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_Dell_5290-13-03-2025\TermoSI\excel_data\data_2025\minizndata\"/>
    </mc:Choice>
  </mc:AlternateContent>
  <xr:revisionPtr revIDLastSave="0" documentId="13_ncr:1_{EB46813D-B827-49E5-A713-471B6347B0BE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уставка 420  10.0.25" sheetId="9" r:id="rId1"/>
    <sheet name="30.05.25 мини цинк" sheetId="8" r:id="rId2"/>
    <sheet name="29.05.25 мини цинк" sheetId="7" r:id="rId3"/>
    <sheet name="10.06.25 мини цинк" sheetId="6" r:id="rId4"/>
    <sheet name="05.06.25 мини цинк" sheetId="4" r:id="rId5"/>
    <sheet name="03.06.25 мини цинк" sheetId="2" r:id="rId6"/>
    <sheet name="04.06.25 мини цинк" sheetId="3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<sst xmlns="http://schemas.openxmlformats.org/spreadsheetml/2006/main" count="63" uniqueCount="33">
  <si>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time</t>
  </si>
  <si>
    <t>temp</t>
  </si>
  <si>
    <t>zones</t>
  </si>
  <si>
    <t>type</t>
  </si>
  <si>
    <t>minizn</t>
  </si>
  <si>
    <t>16-03-28</t>
  </si>
  <si>
    <t>16-35-16</t>
  </si>
  <si>
    <t>17-15-12</t>
  </si>
  <si>
    <t>17-53-21</t>
  </si>
  <si>
    <t>15-08-16</t>
  </si>
  <si>
    <t>15-46-01</t>
  </si>
  <si>
    <t>17-27-17</t>
  </si>
  <si>
    <t>18-07-27</t>
  </si>
  <si>
    <t>14-18-08</t>
  </si>
  <si>
    <t>14-48-42</t>
  </si>
  <si>
    <t>16-13-03</t>
  </si>
  <si>
    <t>16-49-51</t>
  </si>
  <si>
    <t>13-36-09</t>
  </si>
  <si>
    <t>13-57-09</t>
  </si>
  <si>
    <t>16-25-48</t>
  </si>
  <si>
    <t>17-06-40</t>
  </si>
  <si>
    <t>14-06-15</t>
  </si>
  <si>
    <t>14-47-46</t>
  </si>
  <si>
    <t>16-28-14</t>
  </si>
  <si>
    <t>17-19-23</t>
  </si>
  <si>
    <t>13-57-47</t>
  </si>
  <si>
    <t>14-27-30</t>
  </si>
  <si>
    <t>15-35-24</t>
  </si>
  <si>
    <t>16-12-10</t>
  </si>
  <si>
    <t>11-57-07</t>
  </si>
  <si>
    <t>12-40-18</t>
  </si>
  <si>
    <t>14-57-21</t>
  </si>
  <si>
    <t>15-41-14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</si>
</sst>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21" fontId="1" fillId="0" borderId="0" xfId="1" applyNumberFormat="1"/>
    <xf numFmtId="49" fontId="1" fillId="0" borderId="0" xfId="1" applyNumberFormat="1"/>
  </cellXfs>
  <cellStyles count="2">
    <cellStyle name="Normal" xfId="0" builtinId="0"/>
    <cellStyle name="Normal 2 2" xfId="1" xr:uid="{3DD27AA4-5483-45F2-8BC3-BAEB8E16C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'уставка 420  10.0.25'!$B$2:$B$3523</c:f>
              <c:numCache>
                <c:formatCode>General</c:formatCode>
                <c:ptCount val="3522"/>
                <c:pt idx="0">
                  <c:v>62.320700000000002</c:v>
                </c:pt>
                <c:pt idx="1">
                  <c:v>62.354900000000001</c:v>
                </c:pt>
                <c:pt idx="2">
                  <c:v>62.393000000000001</c:v>
                </c:pt>
                <c:pt idx="3">
                  <c:v>62.443399999999997</c:v>
                </c:pt>
                <c:pt idx="4">
                  <c:v>62.508800000000001</c:v>
                </c:pt>
                <c:pt idx="5">
                  <c:v>62.570700000000002</c:v>
                </c:pt>
                <c:pt idx="6">
                  <c:v>62.6539</c:v>
                </c:pt>
                <c:pt idx="7">
                  <c:v>62.750799999999998</c:v>
                </c:pt>
                <c:pt idx="8">
                  <c:v>62.855400000000003</c:v>
                </c:pt>
                <c:pt idx="9">
                  <c:v>62.979300000000002</c:v>
                </c:pt>
                <c:pt idx="10">
                  <c:v>63.124000000000002</c:v>
                </c:pt>
                <c:pt idx="11">
                  <c:v>63.292400000000001</c:v>
                </c:pt>
                <c:pt idx="12">
                  <c:v>63.472900000000003</c:v>
                </c:pt>
                <c:pt idx="13">
                  <c:v>63.678100000000001</c:v>
                </c:pt>
                <c:pt idx="14">
                  <c:v>63.897799999999997</c:v>
                </c:pt>
                <c:pt idx="15">
                  <c:v>64.1404</c:v>
                </c:pt>
                <c:pt idx="16">
                  <c:v>64.411799999999999</c:v>
                </c:pt>
                <c:pt idx="17">
                  <c:v>64.707099999999997</c:v>
                </c:pt>
                <c:pt idx="18">
                  <c:v>65.022400000000005</c:v>
                </c:pt>
                <c:pt idx="19">
                  <c:v>65.362300000000005</c:v>
                </c:pt>
                <c:pt idx="20">
                  <c:v>65.728499999999997</c:v>
                </c:pt>
                <c:pt idx="21">
                  <c:v>66.115799999999993</c:v>
                </c:pt>
                <c:pt idx="22">
                  <c:v>66.522199999999998</c:v>
                </c:pt>
                <c:pt idx="23">
                  <c:v>66.950999999999993</c:v>
                </c:pt>
                <c:pt idx="24">
                  <c:v>67.409700000000001</c:v>
                </c:pt>
                <c:pt idx="25">
                  <c:v>67.896799999999999</c:v>
                </c:pt>
                <c:pt idx="26">
                  <c:v>68.407399999999996</c:v>
                </c:pt>
                <c:pt idx="27">
                  <c:v>68.945800000000006</c:v>
                </c:pt>
                <c:pt idx="28">
                  <c:v>69.508399999999995</c:v>
                </c:pt>
                <c:pt idx="29">
                  <c:v>70.095500000000001</c:v>
                </c:pt>
                <c:pt idx="30">
                  <c:v>70.707599999999999</c:v>
                </c:pt>
                <c:pt idx="31">
                  <c:v>71.346800000000002</c:v>
                </c:pt>
                <c:pt idx="32">
                  <c:v>72.016400000000004</c:v>
                </c:pt>
                <c:pt idx="33">
                  <c:v>72.72</c:v>
                </c:pt>
                <c:pt idx="34">
                  <c:v>73.446299999999994</c:v>
                </c:pt>
                <c:pt idx="35">
                  <c:v>74.196600000000004</c:v>
                </c:pt>
                <c:pt idx="36">
                  <c:v>74.979799999999997</c:v>
                </c:pt>
                <c:pt idx="37">
                  <c:v>75.799700000000001</c:v>
                </c:pt>
                <c:pt idx="38">
                  <c:v>76.651399999999995</c:v>
                </c:pt>
                <c:pt idx="39">
                  <c:v>77.528700000000001</c:v>
                </c:pt>
                <c:pt idx="40">
                  <c:v>78.423199999999994</c:v>
                </c:pt>
                <c:pt idx="41">
                  <c:v>79.340599999999995</c:v>
                </c:pt>
                <c:pt idx="42">
                  <c:v>80.286299999999997</c:v>
                </c:pt>
                <c:pt idx="43">
                  <c:v>81.264399999999995</c:v>
                </c:pt>
                <c:pt idx="44">
                  <c:v>82.257099999999994</c:v>
                </c:pt>
                <c:pt idx="45">
                  <c:v>83.268000000000001</c:v>
                </c:pt>
                <c:pt idx="46">
                  <c:v>84.311199999999999</c:v>
                </c:pt>
                <c:pt idx="47">
                  <c:v>85.385199999999998</c:v>
                </c:pt>
                <c:pt idx="48">
                  <c:v>86.495099999999994</c:v>
                </c:pt>
                <c:pt idx="49">
                  <c:v>87.6494</c:v>
                </c:pt>
                <c:pt idx="50">
                  <c:v>88.828500000000005</c:v>
                </c:pt>
                <c:pt idx="51">
                  <c:v>90.034300000000002</c:v>
                </c:pt>
                <c:pt idx="52">
                  <c:v>91.268500000000003</c:v>
                </c:pt>
                <c:pt idx="53">
                  <c:v>92.5351</c:v>
                </c:pt>
                <c:pt idx="54">
                  <c:v>93.831699999999998</c:v>
                </c:pt>
                <c:pt idx="55">
                  <c:v>95.156700000000001</c:v>
                </c:pt>
                <c:pt idx="56">
                  <c:v>96.517300000000006</c:v>
                </c:pt>
                <c:pt idx="57">
                  <c:v>97.918400000000005</c:v>
                </c:pt>
                <c:pt idx="58">
                  <c:v>99.3386</c:v>
                </c:pt>
                <c:pt idx="59">
                  <c:v>100.7794</c:v>
                </c:pt>
                <c:pt idx="60">
                  <c:v>102.2467</c:v>
                </c:pt>
                <c:pt idx="61">
                  <c:v>103.7424</c:v>
                </c:pt>
                <c:pt idx="62">
                  <c:v>105.2637</c:v>
                </c:pt>
                <c:pt idx="63">
                  <c:v>106.8094</c:v>
                </c:pt>
                <c:pt idx="64">
                  <c:v>108.378</c:v>
                </c:pt>
                <c:pt idx="65">
                  <c:v>109.961</c:v>
                </c:pt>
                <c:pt idx="66">
                  <c:v>111.57040000000001</c:v>
                </c:pt>
                <c:pt idx="67">
                  <c:v>113.2041</c:v>
                </c:pt>
                <c:pt idx="68">
                  <c:v>114.8608</c:v>
                </c:pt>
                <c:pt idx="69">
                  <c:v>116.5823</c:v>
                </c:pt>
                <c:pt idx="70">
                  <c:v>118.2766</c:v>
                </c:pt>
                <c:pt idx="71">
                  <c:v>119.99509999999999</c:v>
                </c:pt>
                <c:pt idx="72">
                  <c:v>121.7294</c:v>
                </c:pt>
                <c:pt idx="73">
                  <c:v>123.47750000000001</c:v>
                </c:pt>
                <c:pt idx="74">
                  <c:v>125.2407</c:v>
                </c:pt>
                <c:pt idx="75">
                  <c:v>127.01949999999999</c:v>
                </c:pt>
                <c:pt idx="76">
                  <c:v>128.80789999999999</c:v>
                </c:pt>
                <c:pt idx="77">
                  <c:v>130.60040000000001</c:v>
                </c:pt>
                <c:pt idx="78">
                  <c:v>132.40549999999999</c:v>
                </c:pt>
                <c:pt idx="79">
                  <c:v>134.21770000000001</c:v>
                </c:pt>
                <c:pt idx="80">
                  <c:v>136.0361</c:v>
                </c:pt>
                <c:pt idx="81">
                  <c:v>137.8587</c:v>
                </c:pt>
                <c:pt idx="82">
                  <c:v>139.68219999999999</c:v>
                </c:pt>
                <c:pt idx="83">
                  <c:v>141.51240000000001</c:v>
                </c:pt>
                <c:pt idx="84">
                  <c:v>143.34989999999999</c:v>
                </c:pt>
                <c:pt idx="85">
                  <c:v>145.1944</c:v>
                </c:pt>
                <c:pt idx="86">
                  <c:v>147.0754</c:v>
                </c:pt>
                <c:pt idx="87">
                  <c:v>148.9308</c:v>
                </c:pt>
                <c:pt idx="88">
                  <c:v>150.7833</c:v>
                </c:pt>
                <c:pt idx="89">
                  <c:v>152.6377</c:v>
                </c:pt>
                <c:pt idx="90">
                  <c:v>154.4855</c:v>
                </c:pt>
                <c:pt idx="91">
                  <c:v>156.32239999999999</c:v>
                </c:pt>
                <c:pt idx="92">
                  <c:v>158.15559999999999</c:v>
                </c:pt>
                <c:pt idx="93">
                  <c:v>159.97810000000001</c:v>
                </c:pt>
                <c:pt idx="94">
                  <c:v>161.80529999999999</c:v>
                </c:pt>
                <c:pt idx="95">
                  <c:v>163.6301</c:v>
                </c:pt>
                <c:pt idx="96">
                  <c:v>165.4418</c:v>
                </c:pt>
                <c:pt idx="97">
                  <c:v>167.26009999999999</c:v>
                </c:pt>
                <c:pt idx="98">
                  <c:v>169.08090000000001</c:v>
                </c:pt>
                <c:pt idx="99">
                  <c:v>170.90100000000001</c:v>
                </c:pt>
                <c:pt idx="100">
                  <c:v>172.70869999999999</c:v>
                </c:pt>
                <c:pt idx="101">
                  <c:v>174.52010000000001</c:v>
                </c:pt>
                <c:pt idx="102">
                  <c:v>176.3228</c:v>
                </c:pt>
                <c:pt idx="103">
                  <c:v>178.11500000000001</c:v>
                </c:pt>
                <c:pt idx="104">
                  <c:v>179.90369999999999</c:v>
                </c:pt>
                <c:pt idx="105">
                  <c:v>181.68700000000001</c:v>
                </c:pt>
                <c:pt idx="106">
                  <c:v>183.4581</c:v>
                </c:pt>
                <c:pt idx="107">
                  <c:v>185.22210000000001</c:v>
                </c:pt>
                <c:pt idx="108">
                  <c:v>186.9811</c:v>
                </c:pt>
                <c:pt idx="109">
                  <c:v>188.73349999999999</c:v>
                </c:pt>
                <c:pt idx="110">
                  <c:v>190.4759</c:v>
                </c:pt>
                <c:pt idx="111">
                  <c:v>192.2063</c:v>
                </c:pt>
                <c:pt idx="112">
                  <c:v>193.92359999999999</c:v>
                </c:pt>
                <c:pt idx="113">
                  <c:v>195.64150000000001</c:v>
                </c:pt>
                <c:pt idx="114">
                  <c:v>197.35560000000001</c:v>
                </c:pt>
                <c:pt idx="115">
                  <c:v>199.05760000000001</c:v>
                </c:pt>
                <c:pt idx="116">
                  <c:v>200.7587</c:v>
                </c:pt>
                <c:pt idx="117">
                  <c:v>202.45099999999999</c:v>
                </c:pt>
                <c:pt idx="118">
                  <c:v>204.1343</c:v>
                </c:pt>
                <c:pt idx="119">
                  <c:v>205.80199999999999</c:v>
                </c:pt>
                <c:pt idx="120">
                  <c:v>207.46209999999999</c:v>
                </c:pt>
                <c:pt idx="121">
                  <c:v>209.10839999999999</c:v>
                </c:pt>
                <c:pt idx="122">
                  <c:v>210.7431</c:v>
                </c:pt>
                <c:pt idx="123">
                  <c:v>212.3683</c:v>
                </c:pt>
                <c:pt idx="124">
                  <c:v>213.97929999999999</c:v>
                </c:pt>
                <c:pt idx="125">
                  <c:v>215.5804</c:v>
                </c:pt>
                <c:pt idx="126">
                  <c:v>217.16990000000001</c:v>
                </c:pt>
                <c:pt idx="127">
                  <c:v>218.75280000000001</c:v>
                </c:pt>
                <c:pt idx="128">
                  <c:v>220.36799999999999</c:v>
                </c:pt>
                <c:pt idx="129">
                  <c:v>221.93719999999999</c:v>
                </c:pt>
                <c:pt idx="130">
                  <c:v>223.4922</c:v>
                </c:pt>
                <c:pt idx="131">
                  <c:v>225.04640000000001</c:v>
                </c:pt>
                <c:pt idx="132">
                  <c:v>226.5942</c:v>
                </c:pt>
                <c:pt idx="133">
                  <c:v>228.13</c:v>
                </c:pt>
                <c:pt idx="134">
                  <c:v>229.65129999999999</c:v>
                </c:pt>
                <c:pt idx="135">
                  <c:v>231.15469999999999</c:v>
                </c:pt>
                <c:pt idx="136">
                  <c:v>232.65350000000001</c:v>
                </c:pt>
                <c:pt idx="137">
                  <c:v>234.13560000000001</c:v>
                </c:pt>
                <c:pt idx="138">
                  <c:v>235.61089999999999</c:v>
                </c:pt>
                <c:pt idx="139">
                  <c:v>237.07339999999999</c:v>
                </c:pt>
                <c:pt idx="140">
                  <c:v>238.52420000000001</c:v>
                </c:pt>
                <c:pt idx="141">
                  <c:v>239.96789999999999</c:v>
                </c:pt>
                <c:pt idx="142">
                  <c:v>241.40450000000001</c:v>
                </c:pt>
                <c:pt idx="143">
                  <c:v>242.82320000000001</c:v>
                </c:pt>
                <c:pt idx="144">
                  <c:v>244.2373</c:v>
                </c:pt>
                <c:pt idx="145">
                  <c:v>245.6326</c:v>
                </c:pt>
                <c:pt idx="146">
                  <c:v>247.0189</c:v>
                </c:pt>
                <c:pt idx="147">
                  <c:v>248.40809999999999</c:v>
                </c:pt>
                <c:pt idx="148">
                  <c:v>249.78319999999999</c:v>
                </c:pt>
                <c:pt idx="149">
                  <c:v>251.14259999999999</c:v>
                </c:pt>
                <c:pt idx="150">
                  <c:v>252.49549999999999</c:v>
                </c:pt>
                <c:pt idx="151">
                  <c:v>253.8458</c:v>
                </c:pt>
                <c:pt idx="152">
                  <c:v>255.1876</c:v>
                </c:pt>
                <c:pt idx="153">
                  <c:v>256.5249</c:v>
                </c:pt>
                <c:pt idx="154">
                  <c:v>257.85239999999999</c:v>
                </c:pt>
                <c:pt idx="155">
                  <c:v>259.16570000000002</c:v>
                </c:pt>
                <c:pt idx="156">
                  <c:v>260.4726</c:v>
                </c:pt>
                <c:pt idx="157">
                  <c:v>261.77190000000002</c:v>
                </c:pt>
                <c:pt idx="158">
                  <c:v>263.06709999999998</c:v>
                </c:pt>
                <c:pt idx="159">
                  <c:v>264.35180000000003</c:v>
                </c:pt>
                <c:pt idx="160">
                  <c:v>265.62970000000001</c:v>
                </c:pt>
                <c:pt idx="161">
                  <c:v>266.89670000000001</c:v>
                </c:pt>
                <c:pt idx="162">
                  <c:v>268.15879999999999</c:v>
                </c:pt>
                <c:pt idx="163">
                  <c:v>269.41180000000003</c:v>
                </c:pt>
                <c:pt idx="164">
                  <c:v>270.66030000000001</c:v>
                </c:pt>
                <c:pt idx="165">
                  <c:v>271.89940000000001</c:v>
                </c:pt>
                <c:pt idx="166">
                  <c:v>273.13189999999997</c:v>
                </c:pt>
                <c:pt idx="167">
                  <c:v>274.35230000000001</c:v>
                </c:pt>
                <c:pt idx="168">
                  <c:v>275.56729999999999</c:v>
                </c:pt>
                <c:pt idx="169">
                  <c:v>276.76990000000001</c:v>
                </c:pt>
                <c:pt idx="170">
                  <c:v>277.9701</c:v>
                </c:pt>
                <c:pt idx="171">
                  <c:v>279.1669</c:v>
                </c:pt>
                <c:pt idx="172">
                  <c:v>280.35109999999997</c:v>
                </c:pt>
                <c:pt idx="173">
                  <c:v>281.52510000000001</c:v>
                </c:pt>
                <c:pt idx="174">
                  <c:v>282.6986</c:v>
                </c:pt>
                <c:pt idx="175">
                  <c:v>283.8716</c:v>
                </c:pt>
                <c:pt idx="176">
                  <c:v>285.02820000000003</c:v>
                </c:pt>
                <c:pt idx="177">
                  <c:v>286.17700000000002</c:v>
                </c:pt>
                <c:pt idx="178">
                  <c:v>287.3141</c:v>
                </c:pt>
                <c:pt idx="179">
                  <c:v>288.44389999999999</c:v>
                </c:pt>
                <c:pt idx="180">
                  <c:v>289.56990000000002</c:v>
                </c:pt>
                <c:pt idx="181">
                  <c:v>290.68849999999998</c:v>
                </c:pt>
                <c:pt idx="182">
                  <c:v>291.8014</c:v>
                </c:pt>
                <c:pt idx="183">
                  <c:v>292.90839999999997</c:v>
                </c:pt>
                <c:pt idx="184">
                  <c:v>294.00189999999998</c:v>
                </c:pt>
                <c:pt idx="185">
                  <c:v>295.08440000000002</c:v>
                </c:pt>
                <c:pt idx="186">
                  <c:v>296.19189999999998</c:v>
                </c:pt>
                <c:pt idx="187">
                  <c:v>297.25720000000001</c:v>
                </c:pt>
                <c:pt idx="188">
                  <c:v>298.32380000000001</c:v>
                </c:pt>
                <c:pt idx="189">
                  <c:v>299.38209999999998</c:v>
                </c:pt>
                <c:pt idx="190">
                  <c:v>300.4255</c:v>
                </c:pt>
                <c:pt idx="191">
                  <c:v>301.46289999999999</c:v>
                </c:pt>
                <c:pt idx="192">
                  <c:v>302.49560000000002</c:v>
                </c:pt>
                <c:pt idx="193">
                  <c:v>303.52080000000001</c:v>
                </c:pt>
                <c:pt idx="194">
                  <c:v>304.53949999999998</c:v>
                </c:pt>
                <c:pt idx="195">
                  <c:v>305.55919999999998</c:v>
                </c:pt>
                <c:pt idx="196">
                  <c:v>306.56729999999999</c:v>
                </c:pt>
                <c:pt idx="197">
                  <c:v>307.55810000000002</c:v>
                </c:pt>
                <c:pt idx="198">
                  <c:v>308.54020000000003</c:v>
                </c:pt>
                <c:pt idx="199">
                  <c:v>309.51220000000001</c:v>
                </c:pt>
                <c:pt idx="200">
                  <c:v>310.4726</c:v>
                </c:pt>
                <c:pt idx="201">
                  <c:v>311.42489999999998</c:v>
                </c:pt>
                <c:pt idx="202">
                  <c:v>312.36900000000003</c:v>
                </c:pt>
                <c:pt idx="203">
                  <c:v>313.31009999999998</c:v>
                </c:pt>
                <c:pt idx="204">
                  <c:v>314.24740000000003</c:v>
                </c:pt>
                <c:pt idx="205">
                  <c:v>315.17599999999999</c:v>
                </c:pt>
                <c:pt idx="206">
                  <c:v>316.09809999999999</c:v>
                </c:pt>
                <c:pt idx="207">
                  <c:v>317.00959999999998</c:v>
                </c:pt>
                <c:pt idx="208">
                  <c:v>317.91030000000001</c:v>
                </c:pt>
                <c:pt idx="209">
                  <c:v>318.80119999999999</c:v>
                </c:pt>
                <c:pt idx="210">
                  <c:v>319.69580000000002</c:v>
                </c:pt>
                <c:pt idx="211">
                  <c:v>320.58080000000001</c:v>
                </c:pt>
                <c:pt idx="212">
                  <c:v>321.45830000000001</c:v>
                </c:pt>
                <c:pt idx="213">
                  <c:v>322.32839999999999</c:v>
                </c:pt>
                <c:pt idx="214">
                  <c:v>323.18970000000002</c:v>
                </c:pt>
                <c:pt idx="215">
                  <c:v>324.04259999999999</c:v>
                </c:pt>
                <c:pt idx="216">
                  <c:v>324.8836</c:v>
                </c:pt>
                <c:pt idx="217">
                  <c:v>325.72019999999998</c:v>
                </c:pt>
                <c:pt idx="218">
                  <c:v>326.54770000000002</c:v>
                </c:pt>
                <c:pt idx="219">
                  <c:v>327.36989999999997</c:v>
                </c:pt>
                <c:pt idx="220">
                  <c:v>328.18400000000003</c:v>
                </c:pt>
                <c:pt idx="221">
                  <c:v>328.995</c:v>
                </c:pt>
                <c:pt idx="222">
                  <c:v>329.79599999999999</c:v>
                </c:pt>
                <c:pt idx="223">
                  <c:v>330.59649999999999</c:v>
                </c:pt>
                <c:pt idx="224">
                  <c:v>331.39569999999998</c:v>
                </c:pt>
                <c:pt idx="225">
                  <c:v>332.18450000000001</c:v>
                </c:pt>
                <c:pt idx="226">
                  <c:v>332.96010000000001</c:v>
                </c:pt>
                <c:pt idx="227">
                  <c:v>333.72809999999998</c:v>
                </c:pt>
                <c:pt idx="228">
                  <c:v>334.49189999999999</c:v>
                </c:pt>
                <c:pt idx="229">
                  <c:v>335.24919999999997</c:v>
                </c:pt>
                <c:pt idx="230">
                  <c:v>336.0043</c:v>
                </c:pt>
                <c:pt idx="231">
                  <c:v>336.75490000000002</c:v>
                </c:pt>
                <c:pt idx="232">
                  <c:v>337.49970000000002</c:v>
                </c:pt>
                <c:pt idx="233">
                  <c:v>338.23750000000001</c:v>
                </c:pt>
                <c:pt idx="234">
                  <c:v>338.96660000000003</c:v>
                </c:pt>
                <c:pt idx="235">
                  <c:v>339.6891</c:v>
                </c:pt>
                <c:pt idx="236">
                  <c:v>340.39819999999997</c:v>
                </c:pt>
                <c:pt idx="237">
                  <c:v>341.10969999999998</c:v>
                </c:pt>
                <c:pt idx="238">
                  <c:v>341.81790000000001</c:v>
                </c:pt>
                <c:pt idx="239">
                  <c:v>342.51240000000001</c:v>
                </c:pt>
                <c:pt idx="240">
                  <c:v>343.20139999999998</c:v>
                </c:pt>
                <c:pt idx="241">
                  <c:v>343.88659999999999</c:v>
                </c:pt>
                <c:pt idx="242">
                  <c:v>344.5727</c:v>
                </c:pt>
                <c:pt idx="243">
                  <c:v>345.25209999999998</c:v>
                </c:pt>
                <c:pt idx="244">
                  <c:v>345.9255</c:v>
                </c:pt>
                <c:pt idx="245">
                  <c:v>346.61070000000001</c:v>
                </c:pt>
                <c:pt idx="246">
                  <c:v>347.26670000000001</c:v>
                </c:pt>
                <c:pt idx="247">
                  <c:v>347.92349999999999</c:v>
                </c:pt>
                <c:pt idx="248">
                  <c:v>348.57709999999997</c:v>
                </c:pt>
                <c:pt idx="249">
                  <c:v>349.21929999999998</c:v>
                </c:pt>
                <c:pt idx="250">
                  <c:v>349.85649999999998</c:v>
                </c:pt>
                <c:pt idx="251">
                  <c:v>350.49529999999999</c:v>
                </c:pt>
                <c:pt idx="252">
                  <c:v>351.13130000000001</c:v>
                </c:pt>
                <c:pt idx="253">
                  <c:v>351.75080000000003</c:v>
                </c:pt>
                <c:pt idx="254">
                  <c:v>352.3691</c:v>
                </c:pt>
                <c:pt idx="255">
                  <c:v>352.97750000000002</c:v>
                </c:pt>
                <c:pt idx="256">
                  <c:v>353.57940000000002</c:v>
                </c:pt>
                <c:pt idx="257">
                  <c:v>354.17430000000002</c:v>
                </c:pt>
                <c:pt idx="258">
                  <c:v>354.77409999999998</c:v>
                </c:pt>
                <c:pt idx="259">
                  <c:v>355.3716</c:v>
                </c:pt>
                <c:pt idx="260">
                  <c:v>355.96100000000001</c:v>
                </c:pt>
                <c:pt idx="261">
                  <c:v>356.54079999999999</c:v>
                </c:pt>
                <c:pt idx="262">
                  <c:v>357.12189999999998</c:v>
                </c:pt>
                <c:pt idx="263">
                  <c:v>357.69619999999998</c:v>
                </c:pt>
                <c:pt idx="264">
                  <c:v>358.26459999999997</c:v>
                </c:pt>
                <c:pt idx="265">
                  <c:v>358.834</c:v>
                </c:pt>
                <c:pt idx="266">
                  <c:v>359.39330000000001</c:v>
                </c:pt>
                <c:pt idx="267">
                  <c:v>359.94409999999999</c:v>
                </c:pt>
                <c:pt idx="268">
                  <c:v>360.4939</c:v>
                </c:pt>
                <c:pt idx="269">
                  <c:v>361.03379999999999</c:v>
                </c:pt>
                <c:pt idx="270">
                  <c:v>361.57749999999999</c:v>
                </c:pt>
                <c:pt idx="271">
                  <c:v>362.11270000000002</c:v>
                </c:pt>
                <c:pt idx="272">
                  <c:v>362.64170000000001</c:v>
                </c:pt>
                <c:pt idx="273">
                  <c:v>363.16989999999998</c:v>
                </c:pt>
                <c:pt idx="274">
                  <c:v>363.68740000000003</c:v>
                </c:pt>
                <c:pt idx="275">
                  <c:v>364.20620000000002</c:v>
                </c:pt>
                <c:pt idx="276">
                  <c:v>364.72629999999998</c:v>
                </c:pt>
                <c:pt idx="277">
                  <c:v>365.24040000000002</c:v>
                </c:pt>
                <c:pt idx="278">
                  <c:v>365.74930000000001</c:v>
                </c:pt>
                <c:pt idx="279">
                  <c:v>366.24939999999998</c:v>
                </c:pt>
                <c:pt idx="280">
                  <c:v>366.74299999999999</c:v>
                </c:pt>
                <c:pt idx="281">
                  <c:v>367.23289999999997</c:v>
                </c:pt>
                <c:pt idx="282">
                  <c:v>367.72359999999998</c:v>
                </c:pt>
                <c:pt idx="283">
                  <c:v>368.20639999999997</c:v>
                </c:pt>
                <c:pt idx="284">
                  <c:v>368.69369999999998</c:v>
                </c:pt>
                <c:pt idx="285">
                  <c:v>369.16789999999997</c:v>
                </c:pt>
                <c:pt idx="286">
                  <c:v>369.64179999999999</c:v>
                </c:pt>
                <c:pt idx="287">
                  <c:v>370.11630000000002</c:v>
                </c:pt>
                <c:pt idx="288">
                  <c:v>370.58280000000002</c:v>
                </c:pt>
                <c:pt idx="289">
                  <c:v>371.04590000000002</c:v>
                </c:pt>
                <c:pt idx="290">
                  <c:v>371.50560000000002</c:v>
                </c:pt>
                <c:pt idx="291">
                  <c:v>371.96039999999999</c:v>
                </c:pt>
                <c:pt idx="292">
                  <c:v>372.41090000000003</c:v>
                </c:pt>
                <c:pt idx="293">
                  <c:v>372.86040000000003</c:v>
                </c:pt>
                <c:pt idx="294">
                  <c:v>373.30720000000002</c:v>
                </c:pt>
                <c:pt idx="295">
                  <c:v>373.7484</c:v>
                </c:pt>
                <c:pt idx="296">
                  <c:v>374.18779999999998</c:v>
                </c:pt>
                <c:pt idx="297">
                  <c:v>374.61649999999997</c:v>
                </c:pt>
                <c:pt idx="298">
                  <c:v>375.0326</c:v>
                </c:pt>
                <c:pt idx="299">
                  <c:v>375.4538</c:v>
                </c:pt>
                <c:pt idx="300">
                  <c:v>375.87329999999997</c:v>
                </c:pt>
                <c:pt idx="301">
                  <c:v>376.29320000000001</c:v>
                </c:pt>
                <c:pt idx="302">
                  <c:v>376.70800000000003</c:v>
                </c:pt>
                <c:pt idx="303">
                  <c:v>377.13240000000002</c:v>
                </c:pt>
                <c:pt idx="304">
                  <c:v>377.54259999999999</c:v>
                </c:pt>
                <c:pt idx="305">
                  <c:v>377.95089999999999</c:v>
                </c:pt>
                <c:pt idx="306">
                  <c:v>378.35039999999998</c:v>
                </c:pt>
                <c:pt idx="307">
                  <c:v>378.74549999999999</c:v>
                </c:pt>
                <c:pt idx="308">
                  <c:v>379.14139999999998</c:v>
                </c:pt>
                <c:pt idx="309">
                  <c:v>379.5283</c:v>
                </c:pt>
                <c:pt idx="310">
                  <c:v>379.90949999999998</c:v>
                </c:pt>
                <c:pt idx="311">
                  <c:v>380.28949999999998</c:v>
                </c:pt>
                <c:pt idx="312">
                  <c:v>380.67</c:v>
                </c:pt>
                <c:pt idx="313">
                  <c:v>381.0453</c:v>
                </c:pt>
                <c:pt idx="314">
                  <c:v>381.41980000000001</c:v>
                </c:pt>
                <c:pt idx="315">
                  <c:v>381.79399999999998</c:v>
                </c:pt>
                <c:pt idx="316">
                  <c:v>382.16140000000001</c:v>
                </c:pt>
                <c:pt idx="317">
                  <c:v>382.53089999999997</c:v>
                </c:pt>
                <c:pt idx="318">
                  <c:v>382.89710000000002</c:v>
                </c:pt>
                <c:pt idx="319">
                  <c:v>383.26209999999998</c:v>
                </c:pt>
                <c:pt idx="320">
                  <c:v>383.62380000000002</c:v>
                </c:pt>
                <c:pt idx="321">
                  <c:v>383.9812</c:v>
                </c:pt>
                <c:pt idx="322">
                  <c:v>384.33659999999998</c:v>
                </c:pt>
                <c:pt idx="323">
                  <c:v>384.68529999999998</c:v>
                </c:pt>
                <c:pt idx="324">
                  <c:v>385.0308</c:v>
                </c:pt>
                <c:pt idx="325">
                  <c:v>385.3741</c:v>
                </c:pt>
                <c:pt idx="326">
                  <c:v>385.71719999999999</c:v>
                </c:pt>
                <c:pt idx="327">
                  <c:v>386.05540000000002</c:v>
                </c:pt>
                <c:pt idx="328">
                  <c:v>386.39</c:v>
                </c:pt>
                <c:pt idx="329">
                  <c:v>386.71850000000001</c:v>
                </c:pt>
                <c:pt idx="330">
                  <c:v>387.04669999999999</c:v>
                </c:pt>
                <c:pt idx="331">
                  <c:v>387.37360000000001</c:v>
                </c:pt>
                <c:pt idx="332">
                  <c:v>387.7011</c:v>
                </c:pt>
                <c:pt idx="333">
                  <c:v>388.03379999999999</c:v>
                </c:pt>
                <c:pt idx="334">
                  <c:v>388.36189999999999</c:v>
                </c:pt>
                <c:pt idx="335">
                  <c:v>388.68209999999999</c:v>
                </c:pt>
                <c:pt idx="336">
                  <c:v>388.99639999999999</c:v>
                </c:pt>
                <c:pt idx="337">
                  <c:v>389.30410000000001</c:v>
                </c:pt>
                <c:pt idx="338">
                  <c:v>389.61410000000001</c:v>
                </c:pt>
                <c:pt idx="339">
                  <c:v>389.9264</c:v>
                </c:pt>
                <c:pt idx="340">
                  <c:v>390.23430000000002</c:v>
                </c:pt>
                <c:pt idx="341">
                  <c:v>390.53500000000003</c:v>
                </c:pt>
                <c:pt idx="342">
                  <c:v>390.83319999999998</c:v>
                </c:pt>
                <c:pt idx="343">
                  <c:v>391.13099999999997</c:v>
                </c:pt>
                <c:pt idx="344">
                  <c:v>391.42779999999999</c:v>
                </c:pt>
                <c:pt idx="345">
                  <c:v>391.72</c:v>
                </c:pt>
                <c:pt idx="346">
                  <c:v>392.00380000000001</c:v>
                </c:pt>
                <c:pt idx="347">
                  <c:v>392.29640000000001</c:v>
                </c:pt>
                <c:pt idx="348">
                  <c:v>392.58229999999998</c:v>
                </c:pt>
                <c:pt idx="349">
                  <c:v>392.86810000000003</c:v>
                </c:pt>
                <c:pt idx="350">
                  <c:v>393.1463</c:v>
                </c:pt>
                <c:pt idx="351">
                  <c:v>393.42110000000002</c:v>
                </c:pt>
                <c:pt idx="352">
                  <c:v>393.69260000000003</c:v>
                </c:pt>
                <c:pt idx="353">
                  <c:v>393.95909999999998</c:v>
                </c:pt>
                <c:pt idx="354">
                  <c:v>394.22680000000003</c:v>
                </c:pt>
                <c:pt idx="355">
                  <c:v>394.49380000000002</c:v>
                </c:pt>
                <c:pt idx="356">
                  <c:v>394.76280000000003</c:v>
                </c:pt>
                <c:pt idx="357">
                  <c:v>395.0326</c:v>
                </c:pt>
                <c:pt idx="358">
                  <c:v>395.29360000000003</c:v>
                </c:pt>
                <c:pt idx="359">
                  <c:v>395.54469999999998</c:v>
                </c:pt>
                <c:pt idx="360">
                  <c:v>395.79289999999997</c:v>
                </c:pt>
                <c:pt idx="361">
                  <c:v>396.04689999999999</c:v>
                </c:pt>
                <c:pt idx="362">
                  <c:v>396.29849999999999</c:v>
                </c:pt>
                <c:pt idx="363">
                  <c:v>396.5446</c:v>
                </c:pt>
                <c:pt idx="364">
                  <c:v>396.79419999999999</c:v>
                </c:pt>
                <c:pt idx="365">
                  <c:v>397.04289999999997</c:v>
                </c:pt>
                <c:pt idx="366">
                  <c:v>397.28910000000002</c:v>
                </c:pt>
                <c:pt idx="367">
                  <c:v>397.52960000000002</c:v>
                </c:pt>
                <c:pt idx="368">
                  <c:v>397.7749</c:v>
                </c:pt>
                <c:pt idx="369">
                  <c:v>398.01499999999999</c:v>
                </c:pt>
                <c:pt idx="370">
                  <c:v>398.25069999999999</c:v>
                </c:pt>
                <c:pt idx="371">
                  <c:v>398.48149999999998</c:v>
                </c:pt>
                <c:pt idx="372">
                  <c:v>398.70850000000002</c:v>
                </c:pt>
                <c:pt idx="373">
                  <c:v>398.93950000000001</c:v>
                </c:pt>
                <c:pt idx="374">
                  <c:v>399.16640000000001</c:v>
                </c:pt>
                <c:pt idx="375">
                  <c:v>399.39659999999998</c:v>
                </c:pt>
                <c:pt idx="376">
                  <c:v>399.6241</c:v>
                </c:pt>
                <c:pt idx="377">
                  <c:v>399.84609999999998</c:v>
                </c:pt>
                <c:pt idx="378">
                  <c:v>400.0643</c:v>
                </c:pt>
                <c:pt idx="379">
                  <c:v>400.27690000000001</c:v>
                </c:pt>
                <c:pt idx="380">
                  <c:v>400.49259999999998</c:v>
                </c:pt>
                <c:pt idx="381">
                  <c:v>400.70519999999999</c:v>
                </c:pt>
                <c:pt idx="382">
                  <c:v>400.91590000000002</c:v>
                </c:pt>
                <c:pt idx="383">
                  <c:v>401.1232</c:v>
                </c:pt>
                <c:pt idx="384">
                  <c:v>401.32900000000001</c:v>
                </c:pt>
                <c:pt idx="385">
                  <c:v>401.53070000000002</c:v>
                </c:pt>
                <c:pt idx="386">
                  <c:v>401.73099999999999</c:v>
                </c:pt>
                <c:pt idx="387">
                  <c:v>401.93619999999999</c:v>
                </c:pt>
                <c:pt idx="388">
                  <c:v>402.13929999999999</c:v>
                </c:pt>
                <c:pt idx="389">
                  <c:v>402.33850000000001</c:v>
                </c:pt>
                <c:pt idx="390">
                  <c:v>402.53109999999998</c:v>
                </c:pt>
                <c:pt idx="391">
                  <c:v>402.7235</c:v>
                </c:pt>
                <c:pt idx="392">
                  <c:v>402.92189999999999</c:v>
                </c:pt>
                <c:pt idx="393">
                  <c:v>403.11860000000001</c:v>
                </c:pt>
                <c:pt idx="394">
                  <c:v>403.30790000000002</c:v>
                </c:pt>
                <c:pt idx="395">
                  <c:v>403.49180000000001</c:v>
                </c:pt>
                <c:pt idx="396">
                  <c:v>403.6671</c:v>
                </c:pt>
                <c:pt idx="397">
                  <c:v>403.83890000000002</c:v>
                </c:pt>
                <c:pt idx="398">
                  <c:v>404.01409999999998</c:v>
                </c:pt>
                <c:pt idx="399">
                  <c:v>404.19529999999997</c:v>
                </c:pt>
                <c:pt idx="400">
                  <c:v>404.37450000000001</c:v>
                </c:pt>
                <c:pt idx="401">
                  <c:v>404.553</c:v>
                </c:pt>
                <c:pt idx="402">
                  <c:v>404.72519999999997</c:v>
                </c:pt>
                <c:pt idx="403">
                  <c:v>404.89339999999999</c:v>
                </c:pt>
                <c:pt idx="404">
                  <c:v>405.05959999999999</c:v>
                </c:pt>
                <c:pt idx="405">
                  <c:v>405.23039999999997</c:v>
                </c:pt>
                <c:pt idx="406">
                  <c:v>405.40449999999998</c:v>
                </c:pt>
                <c:pt idx="407">
                  <c:v>405.57</c:v>
                </c:pt>
                <c:pt idx="408">
                  <c:v>405.7353</c:v>
                </c:pt>
                <c:pt idx="409">
                  <c:v>405.90030000000002</c:v>
                </c:pt>
                <c:pt idx="410">
                  <c:v>406.06420000000003</c:v>
                </c:pt>
                <c:pt idx="411">
                  <c:v>406.22390000000001</c:v>
                </c:pt>
                <c:pt idx="412">
                  <c:v>406.39109999999999</c:v>
                </c:pt>
                <c:pt idx="413">
                  <c:v>406.55630000000002</c:v>
                </c:pt>
                <c:pt idx="414">
                  <c:v>406.71249999999998</c:v>
                </c:pt>
                <c:pt idx="415">
                  <c:v>406.8621</c:v>
                </c:pt>
                <c:pt idx="416">
                  <c:v>407.01799999999997</c:v>
                </c:pt>
                <c:pt idx="417">
                  <c:v>407.17009999999999</c:v>
                </c:pt>
                <c:pt idx="418">
                  <c:v>407.31869999999998</c:v>
                </c:pt>
                <c:pt idx="419">
                  <c:v>407.47199999999998</c:v>
                </c:pt>
                <c:pt idx="420">
                  <c:v>407.63049999999998</c:v>
                </c:pt>
                <c:pt idx="421">
                  <c:v>407.7713</c:v>
                </c:pt>
                <c:pt idx="422">
                  <c:v>407.9119</c:v>
                </c:pt>
                <c:pt idx="423">
                  <c:v>408.05489999999998</c:v>
                </c:pt>
                <c:pt idx="424">
                  <c:v>408.2038</c:v>
                </c:pt>
                <c:pt idx="425">
                  <c:v>408.3494</c:v>
                </c:pt>
                <c:pt idx="426">
                  <c:v>408.49149999999997</c:v>
                </c:pt>
                <c:pt idx="427">
                  <c:v>408.62889999999999</c:v>
                </c:pt>
                <c:pt idx="428">
                  <c:v>408.76260000000002</c:v>
                </c:pt>
                <c:pt idx="429">
                  <c:v>408.89229999999998</c:v>
                </c:pt>
                <c:pt idx="430">
                  <c:v>409.0335</c:v>
                </c:pt>
                <c:pt idx="431">
                  <c:v>409.16750000000002</c:v>
                </c:pt>
                <c:pt idx="432">
                  <c:v>409.29770000000002</c:v>
                </c:pt>
                <c:pt idx="433">
                  <c:v>409.43</c:v>
                </c:pt>
                <c:pt idx="434">
                  <c:v>409.56360000000001</c:v>
                </c:pt>
                <c:pt idx="435">
                  <c:v>409.69420000000002</c:v>
                </c:pt>
                <c:pt idx="436">
                  <c:v>409.8236</c:v>
                </c:pt>
                <c:pt idx="437">
                  <c:v>409.94850000000002</c:v>
                </c:pt>
                <c:pt idx="438">
                  <c:v>410.07619999999997</c:v>
                </c:pt>
                <c:pt idx="439">
                  <c:v>410.20299999999997</c:v>
                </c:pt>
                <c:pt idx="440">
                  <c:v>410.33530000000002</c:v>
                </c:pt>
                <c:pt idx="441">
                  <c:v>410.4633</c:v>
                </c:pt>
                <c:pt idx="442">
                  <c:v>410.58449999999999</c:v>
                </c:pt>
                <c:pt idx="443">
                  <c:v>410.71260000000001</c:v>
                </c:pt>
                <c:pt idx="444">
                  <c:v>410.83879999999999</c:v>
                </c:pt>
                <c:pt idx="445">
                  <c:v>410.94900000000001</c:v>
                </c:pt>
                <c:pt idx="446">
                  <c:v>411.06509999999997</c:v>
                </c:pt>
                <c:pt idx="447">
                  <c:v>411.18029999999999</c:v>
                </c:pt>
                <c:pt idx="448">
                  <c:v>411.2978</c:v>
                </c:pt>
                <c:pt idx="449">
                  <c:v>411.41180000000003</c:v>
                </c:pt>
                <c:pt idx="450">
                  <c:v>411.51920000000001</c:v>
                </c:pt>
                <c:pt idx="451">
                  <c:v>411.63240000000002</c:v>
                </c:pt>
                <c:pt idx="452">
                  <c:v>411.75189999999998</c:v>
                </c:pt>
                <c:pt idx="453">
                  <c:v>411.86200000000002</c:v>
                </c:pt>
                <c:pt idx="454">
                  <c:v>411.9742</c:v>
                </c:pt>
                <c:pt idx="455">
                  <c:v>412.08420000000001</c:v>
                </c:pt>
                <c:pt idx="456">
                  <c:v>412.18700000000001</c:v>
                </c:pt>
                <c:pt idx="457">
                  <c:v>412.29719999999998</c:v>
                </c:pt>
                <c:pt idx="458">
                  <c:v>412.40219999999999</c:v>
                </c:pt>
                <c:pt idx="459">
                  <c:v>412.5061</c:v>
                </c:pt>
                <c:pt idx="460">
                  <c:v>412.61200000000002</c:v>
                </c:pt>
                <c:pt idx="461">
                  <c:v>412.71800000000002</c:v>
                </c:pt>
                <c:pt idx="462">
                  <c:v>412.82600000000002</c:v>
                </c:pt>
                <c:pt idx="463">
                  <c:v>412.92720000000003</c:v>
                </c:pt>
                <c:pt idx="464">
                  <c:v>413.02969999999999</c:v>
                </c:pt>
                <c:pt idx="465">
                  <c:v>413.12549999999999</c:v>
                </c:pt>
                <c:pt idx="466">
                  <c:v>413.2158</c:v>
                </c:pt>
                <c:pt idx="467">
                  <c:v>413.30590000000001</c:v>
                </c:pt>
                <c:pt idx="468">
                  <c:v>413.40940000000001</c:v>
                </c:pt>
                <c:pt idx="469">
                  <c:v>413.50790000000001</c:v>
                </c:pt>
                <c:pt idx="470">
                  <c:v>413.60750000000002</c:v>
                </c:pt>
                <c:pt idx="471">
                  <c:v>413.70749999999998</c:v>
                </c:pt>
                <c:pt idx="472">
                  <c:v>413.80119999999999</c:v>
                </c:pt>
                <c:pt idx="473">
                  <c:v>413.8931</c:v>
                </c:pt>
                <c:pt idx="474">
                  <c:v>413.9796</c:v>
                </c:pt>
                <c:pt idx="475">
                  <c:v>414.06959999999998</c:v>
                </c:pt>
                <c:pt idx="476">
                  <c:v>414.16180000000003</c:v>
                </c:pt>
                <c:pt idx="477">
                  <c:v>414.25659999999999</c:v>
                </c:pt>
                <c:pt idx="478">
                  <c:v>414.34719999999999</c:v>
                </c:pt>
                <c:pt idx="479">
                  <c:v>414.43150000000003</c:v>
                </c:pt>
                <c:pt idx="480">
                  <c:v>414.5147</c:v>
                </c:pt>
                <c:pt idx="481">
                  <c:v>414.6019</c:v>
                </c:pt>
                <c:pt idx="482">
                  <c:v>414.68830000000003</c:v>
                </c:pt>
                <c:pt idx="483">
                  <c:v>414.77659999999997</c:v>
                </c:pt>
                <c:pt idx="484">
                  <c:v>414.86149999999998</c:v>
                </c:pt>
                <c:pt idx="485">
                  <c:v>414.95030000000003</c:v>
                </c:pt>
                <c:pt idx="486">
                  <c:v>415.02859999999998</c:v>
                </c:pt>
                <c:pt idx="487">
                  <c:v>415.10890000000001</c:v>
                </c:pt>
                <c:pt idx="488">
                  <c:v>415.19369999999998</c:v>
                </c:pt>
                <c:pt idx="489">
                  <c:v>415.27789999999999</c:v>
                </c:pt>
                <c:pt idx="490">
                  <c:v>415.3562</c:v>
                </c:pt>
                <c:pt idx="491">
                  <c:v>415.428</c:v>
                </c:pt>
                <c:pt idx="492">
                  <c:v>415.50529999999998</c:v>
                </c:pt>
                <c:pt idx="493">
                  <c:v>415.5874</c:v>
                </c:pt>
                <c:pt idx="494">
                  <c:v>415.6601</c:v>
                </c:pt>
                <c:pt idx="495">
                  <c:v>415.73270000000002</c:v>
                </c:pt>
                <c:pt idx="496">
                  <c:v>415.81279999999998</c:v>
                </c:pt>
                <c:pt idx="497">
                  <c:v>415.88929999999999</c:v>
                </c:pt>
                <c:pt idx="498">
                  <c:v>415.96289999999999</c:v>
                </c:pt>
                <c:pt idx="499">
                  <c:v>416.03530000000001</c:v>
                </c:pt>
                <c:pt idx="500">
                  <c:v>416.11200000000002</c:v>
                </c:pt>
                <c:pt idx="501">
                  <c:v>416.18220000000002</c:v>
                </c:pt>
                <c:pt idx="502">
                  <c:v>416.25110000000001</c:v>
                </c:pt>
                <c:pt idx="503">
                  <c:v>416.32560000000001</c:v>
                </c:pt>
                <c:pt idx="504">
                  <c:v>416.39519999999999</c:v>
                </c:pt>
                <c:pt idx="505">
                  <c:v>416.47160000000002</c:v>
                </c:pt>
                <c:pt idx="506">
                  <c:v>416.54520000000002</c:v>
                </c:pt>
                <c:pt idx="507">
                  <c:v>416.61309999999997</c:v>
                </c:pt>
                <c:pt idx="508">
                  <c:v>416.68259999999998</c:v>
                </c:pt>
                <c:pt idx="509">
                  <c:v>416.75360000000001</c:v>
                </c:pt>
                <c:pt idx="510">
                  <c:v>416.8229</c:v>
                </c:pt>
                <c:pt idx="511">
                  <c:v>416.89109999999999</c:v>
                </c:pt>
                <c:pt idx="512">
                  <c:v>416.9579</c:v>
                </c:pt>
                <c:pt idx="513">
                  <c:v>417.02359999999999</c:v>
                </c:pt>
                <c:pt idx="514">
                  <c:v>417.09469999999999</c:v>
                </c:pt>
                <c:pt idx="515">
                  <c:v>417.16160000000002</c:v>
                </c:pt>
                <c:pt idx="516">
                  <c:v>417.2176</c:v>
                </c:pt>
                <c:pt idx="517">
                  <c:v>417.27229999999997</c:v>
                </c:pt>
                <c:pt idx="518">
                  <c:v>417.33010000000002</c:v>
                </c:pt>
                <c:pt idx="519">
                  <c:v>417.3965</c:v>
                </c:pt>
                <c:pt idx="520">
                  <c:v>417.4633</c:v>
                </c:pt>
                <c:pt idx="521">
                  <c:v>417.52319999999997</c:v>
                </c:pt>
                <c:pt idx="522">
                  <c:v>417.58600000000001</c:v>
                </c:pt>
                <c:pt idx="523">
                  <c:v>417.63729999999998</c:v>
                </c:pt>
                <c:pt idx="524">
                  <c:v>417.68369999999999</c:v>
                </c:pt>
                <c:pt idx="525">
                  <c:v>417.73719999999997</c:v>
                </c:pt>
                <c:pt idx="526">
                  <c:v>417.79919999999998</c:v>
                </c:pt>
                <c:pt idx="527">
                  <c:v>417.86559999999997</c:v>
                </c:pt>
                <c:pt idx="528">
                  <c:v>417.91789999999997</c:v>
                </c:pt>
                <c:pt idx="529">
                  <c:v>417.97219999999999</c:v>
                </c:pt>
                <c:pt idx="530">
                  <c:v>418.02690000000001</c:v>
                </c:pt>
                <c:pt idx="531">
                  <c:v>418.08710000000002</c:v>
                </c:pt>
                <c:pt idx="532">
                  <c:v>418.1508</c:v>
                </c:pt>
                <c:pt idx="533">
                  <c:v>418.20830000000001</c:v>
                </c:pt>
                <c:pt idx="534">
                  <c:v>418.26740000000001</c:v>
                </c:pt>
                <c:pt idx="535">
                  <c:v>418.32819999999998</c:v>
                </c:pt>
                <c:pt idx="536">
                  <c:v>418.38619999999997</c:v>
                </c:pt>
                <c:pt idx="537">
                  <c:v>418.43700000000001</c:v>
                </c:pt>
                <c:pt idx="538">
                  <c:v>418.48930000000001</c:v>
                </c:pt>
                <c:pt idx="539">
                  <c:v>418.54199999999997</c:v>
                </c:pt>
                <c:pt idx="540">
                  <c:v>418.59120000000001</c:v>
                </c:pt>
                <c:pt idx="541">
                  <c:v>418.64420000000001</c:v>
                </c:pt>
                <c:pt idx="542">
                  <c:v>418.69889999999998</c:v>
                </c:pt>
                <c:pt idx="543">
                  <c:v>418.74799999999999</c:v>
                </c:pt>
                <c:pt idx="544">
                  <c:v>418.78480000000002</c:v>
                </c:pt>
                <c:pt idx="545">
                  <c:v>418.82709999999997</c:v>
                </c:pt>
                <c:pt idx="546">
                  <c:v>418.86869999999999</c:v>
                </c:pt>
                <c:pt idx="547">
                  <c:v>418.9151</c:v>
                </c:pt>
                <c:pt idx="548">
                  <c:v>418.952</c:v>
                </c:pt>
                <c:pt idx="549">
                  <c:v>418.99099999999999</c:v>
                </c:pt>
                <c:pt idx="550">
                  <c:v>419.02789999999999</c:v>
                </c:pt>
                <c:pt idx="551">
                  <c:v>419.06150000000002</c:v>
                </c:pt>
                <c:pt idx="552">
                  <c:v>419.09399999999999</c:v>
                </c:pt>
                <c:pt idx="553">
                  <c:v>419.12529999999998</c:v>
                </c:pt>
                <c:pt idx="554">
                  <c:v>419.15890000000002</c:v>
                </c:pt>
                <c:pt idx="555">
                  <c:v>419.18979999999999</c:v>
                </c:pt>
                <c:pt idx="556">
                  <c:v>419.21</c:v>
                </c:pt>
                <c:pt idx="557">
                  <c:v>419.23050000000001</c:v>
                </c:pt>
                <c:pt idx="558">
                  <c:v>419.24700000000001</c:v>
                </c:pt>
                <c:pt idx="559">
                  <c:v>419.2611</c:v>
                </c:pt>
                <c:pt idx="560">
                  <c:v>419.27629999999999</c:v>
                </c:pt>
                <c:pt idx="561">
                  <c:v>419.28800000000001</c:v>
                </c:pt>
                <c:pt idx="562">
                  <c:v>419.30759999999998</c:v>
                </c:pt>
                <c:pt idx="563">
                  <c:v>419.32249999999999</c:v>
                </c:pt>
                <c:pt idx="564">
                  <c:v>419.3304</c:v>
                </c:pt>
                <c:pt idx="565">
                  <c:v>419.33479999999997</c:v>
                </c:pt>
                <c:pt idx="566">
                  <c:v>419.33769999999998</c:v>
                </c:pt>
                <c:pt idx="567">
                  <c:v>419.34699999999998</c:v>
                </c:pt>
                <c:pt idx="568">
                  <c:v>419.34960000000001</c:v>
                </c:pt>
                <c:pt idx="569">
                  <c:v>419.35449999999997</c:v>
                </c:pt>
                <c:pt idx="570">
                  <c:v>419.36099999999999</c:v>
                </c:pt>
                <c:pt idx="571">
                  <c:v>419.36160000000001</c:v>
                </c:pt>
                <c:pt idx="572">
                  <c:v>419.36239999999998</c:v>
                </c:pt>
                <c:pt idx="573">
                  <c:v>419.37220000000002</c:v>
                </c:pt>
                <c:pt idx="574">
                  <c:v>419.38170000000002</c:v>
                </c:pt>
                <c:pt idx="575">
                  <c:v>419.38350000000003</c:v>
                </c:pt>
                <c:pt idx="576">
                  <c:v>419.38670000000002</c:v>
                </c:pt>
                <c:pt idx="577">
                  <c:v>419.39330000000001</c:v>
                </c:pt>
                <c:pt idx="578">
                  <c:v>419.3974</c:v>
                </c:pt>
                <c:pt idx="579">
                  <c:v>419.40190000000001</c:v>
                </c:pt>
                <c:pt idx="580">
                  <c:v>419.40320000000003</c:v>
                </c:pt>
                <c:pt idx="581">
                  <c:v>419.40800000000002</c:v>
                </c:pt>
                <c:pt idx="582">
                  <c:v>419.41410000000002</c:v>
                </c:pt>
                <c:pt idx="583">
                  <c:v>419.4171</c:v>
                </c:pt>
                <c:pt idx="584">
                  <c:v>419.41629999999998</c:v>
                </c:pt>
                <c:pt idx="585">
                  <c:v>419.41500000000002</c:v>
                </c:pt>
                <c:pt idx="586">
                  <c:v>419.4151</c:v>
                </c:pt>
                <c:pt idx="587">
                  <c:v>419.41660000000002</c:v>
                </c:pt>
                <c:pt idx="588">
                  <c:v>419.4228</c:v>
                </c:pt>
                <c:pt idx="589">
                  <c:v>419.42329999999998</c:v>
                </c:pt>
                <c:pt idx="590">
                  <c:v>419.42660000000001</c:v>
                </c:pt>
                <c:pt idx="591">
                  <c:v>419.42630000000003</c:v>
                </c:pt>
                <c:pt idx="592">
                  <c:v>419.423</c:v>
                </c:pt>
                <c:pt idx="593">
                  <c:v>419.42009999999999</c:v>
                </c:pt>
                <c:pt idx="594">
                  <c:v>419.41890000000001</c:v>
                </c:pt>
                <c:pt idx="595">
                  <c:v>419.41860000000003</c:v>
                </c:pt>
                <c:pt idx="596">
                  <c:v>419.42349999999999</c:v>
                </c:pt>
                <c:pt idx="597">
                  <c:v>419.42250000000001</c:v>
                </c:pt>
                <c:pt idx="598">
                  <c:v>419.4237</c:v>
                </c:pt>
                <c:pt idx="599">
                  <c:v>419.42779999999999</c:v>
                </c:pt>
                <c:pt idx="600">
                  <c:v>419.4273</c:v>
                </c:pt>
                <c:pt idx="601">
                  <c:v>419.42910000000001</c:v>
                </c:pt>
                <c:pt idx="602">
                  <c:v>419.42860000000002</c:v>
                </c:pt>
                <c:pt idx="603">
                  <c:v>419.43220000000002</c:v>
                </c:pt>
                <c:pt idx="604">
                  <c:v>419.43490000000003</c:v>
                </c:pt>
                <c:pt idx="605">
                  <c:v>419.43790000000001</c:v>
                </c:pt>
                <c:pt idx="606">
                  <c:v>419.44</c:v>
                </c:pt>
                <c:pt idx="607">
                  <c:v>419.44009999999997</c:v>
                </c:pt>
                <c:pt idx="608">
                  <c:v>419.44450000000001</c:v>
                </c:pt>
                <c:pt idx="609">
                  <c:v>419.45060000000001</c:v>
                </c:pt>
                <c:pt idx="610">
                  <c:v>419.45460000000003</c:v>
                </c:pt>
                <c:pt idx="611">
                  <c:v>419.45159999999998</c:v>
                </c:pt>
                <c:pt idx="612">
                  <c:v>419.45639999999997</c:v>
                </c:pt>
                <c:pt idx="613">
                  <c:v>419.45609999999999</c:v>
                </c:pt>
                <c:pt idx="614">
                  <c:v>419.45920000000001</c:v>
                </c:pt>
                <c:pt idx="615">
                  <c:v>419.46460000000002</c:v>
                </c:pt>
                <c:pt idx="616">
                  <c:v>419.46719999999999</c:v>
                </c:pt>
                <c:pt idx="617">
                  <c:v>419.47039999999998</c:v>
                </c:pt>
                <c:pt idx="618">
                  <c:v>419.47179999999997</c:v>
                </c:pt>
                <c:pt idx="619">
                  <c:v>419.46809999999999</c:v>
                </c:pt>
                <c:pt idx="620">
                  <c:v>419.46499999999997</c:v>
                </c:pt>
                <c:pt idx="621">
                  <c:v>419.46429999999998</c:v>
                </c:pt>
                <c:pt idx="622">
                  <c:v>419.46530000000001</c:v>
                </c:pt>
                <c:pt idx="623">
                  <c:v>419.46710000000002</c:v>
                </c:pt>
                <c:pt idx="624">
                  <c:v>419.46789999999999</c:v>
                </c:pt>
                <c:pt idx="625">
                  <c:v>419.46510000000001</c:v>
                </c:pt>
                <c:pt idx="626">
                  <c:v>419.46420000000001</c:v>
                </c:pt>
                <c:pt idx="627">
                  <c:v>419.46109999999999</c:v>
                </c:pt>
                <c:pt idx="628">
                  <c:v>419.45909999999998</c:v>
                </c:pt>
                <c:pt idx="629">
                  <c:v>419.46050000000002</c:v>
                </c:pt>
                <c:pt idx="630">
                  <c:v>419.46449999999999</c:v>
                </c:pt>
                <c:pt idx="631">
                  <c:v>419.46769999999998</c:v>
                </c:pt>
                <c:pt idx="632">
                  <c:v>419.46789999999999</c:v>
                </c:pt>
                <c:pt idx="633">
                  <c:v>419.46820000000002</c:v>
                </c:pt>
                <c:pt idx="634">
                  <c:v>419.4676</c:v>
                </c:pt>
                <c:pt idx="635">
                  <c:v>419.46870000000001</c:v>
                </c:pt>
                <c:pt idx="636">
                  <c:v>419.46300000000002</c:v>
                </c:pt>
                <c:pt idx="637">
                  <c:v>419.46350000000001</c:v>
                </c:pt>
                <c:pt idx="638">
                  <c:v>419.46339999999998</c:v>
                </c:pt>
                <c:pt idx="639">
                  <c:v>419.46620000000001</c:v>
                </c:pt>
                <c:pt idx="640">
                  <c:v>419.46710000000002</c:v>
                </c:pt>
                <c:pt idx="641">
                  <c:v>419.47149999999999</c:v>
                </c:pt>
                <c:pt idx="642">
                  <c:v>419.4726</c:v>
                </c:pt>
                <c:pt idx="643">
                  <c:v>419.4708</c:v>
                </c:pt>
                <c:pt idx="644">
                  <c:v>419.46499999999997</c:v>
                </c:pt>
                <c:pt idx="645">
                  <c:v>419.46510000000001</c:v>
                </c:pt>
                <c:pt idx="646">
                  <c:v>419.46289999999999</c:v>
                </c:pt>
                <c:pt idx="647">
                  <c:v>419.46319999999997</c:v>
                </c:pt>
                <c:pt idx="648">
                  <c:v>419.46609999999998</c:v>
                </c:pt>
                <c:pt idx="649">
                  <c:v>419.46589999999998</c:v>
                </c:pt>
                <c:pt idx="650">
                  <c:v>419.4667</c:v>
                </c:pt>
                <c:pt idx="651">
                  <c:v>419.4649</c:v>
                </c:pt>
                <c:pt idx="652">
                  <c:v>419.46480000000003</c:v>
                </c:pt>
                <c:pt idx="653">
                  <c:v>419.46640000000002</c:v>
                </c:pt>
                <c:pt idx="654">
                  <c:v>419.46589999999998</c:v>
                </c:pt>
                <c:pt idx="655">
                  <c:v>419.46570000000003</c:v>
                </c:pt>
                <c:pt idx="656">
                  <c:v>419.46809999999999</c:v>
                </c:pt>
                <c:pt idx="657">
                  <c:v>419.4676</c:v>
                </c:pt>
                <c:pt idx="658">
                  <c:v>419.46480000000003</c:v>
                </c:pt>
                <c:pt idx="659">
                  <c:v>419.4606</c:v>
                </c:pt>
                <c:pt idx="660">
                  <c:v>419.4588</c:v>
                </c:pt>
                <c:pt idx="661">
                  <c:v>419.45679999999999</c:v>
                </c:pt>
                <c:pt idx="662">
                  <c:v>419.45549999999997</c:v>
                </c:pt>
                <c:pt idx="663">
                  <c:v>419.46050000000002</c:v>
                </c:pt>
                <c:pt idx="664">
                  <c:v>419.46820000000002</c:v>
                </c:pt>
                <c:pt idx="665">
                  <c:v>419.47469999999998</c:v>
                </c:pt>
                <c:pt idx="666">
                  <c:v>419.47269999999997</c:v>
                </c:pt>
                <c:pt idx="667">
                  <c:v>419.47070000000002</c:v>
                </c:pt>
                <c:pt idx="668">
                  <c:v>419.47320000000002</c:v>
                </c:pt>
                <c:pt idx="669">
                  <c:v>419.4742</c:v>
                </c:pt>
                <c:pt idx="670">
                  <c:v>419.47379999999998</c:v>
                </c:pt>
                <c:pt idx="671">
                  <c:v>419.47829999999999</c:v>
                </c:pt>
                <c:pt idx="672">
                  <c:v>419.47789999999998</c:v>
                </c:pt>
                <c:pt idx="673">
                  <c:v>419.4744</c:v>
                </c:pt>
                <c:pt idx="674">
                  <c:v>419.4665</c:v>
                </c:pt>
                <c:pt idx="675">
                  <c:v>419.46460000000002</c:v>
                </c:pt>
                <c:pt idx="676">
                  <c:v>419.46519999999998</c:v>
                </c:pt>
                <c:pt idx="677">
                  <c:v>419.46609999999998</c:v>
                </c:pt>
                <c:pt idx="678">
                  <c:v>419.46660000000003</c:v>
                </c:pt>
                <c:pt idx="679">
                  <c:v>419.46600000000001</c:v>
                </c:pt>
                <c:pt idx="680">
                  <c:v>419.46260000000001</c:v>
                </c:pt>
                <c:pt idx="681">
                  <c:v>419.46300000000002</c:v>
                </c:pt>
                <c:pt idx="682">
                  <c:v>419.46390000000002</c:v>
                </c:pt>
                <c:pt idx="683">
                  <c:v>419.46699999999998</c:v>
                </c:pt>
                <c:pt idx="684">
                  <c:v>419.47109999999998</c:v>
                </c:pt>
                <c:pt idx="685">
                  <c:v>419.4726</c:v>
                </c:pt>
                <c:pt idx="686">
                  <c:v>419.47280000000001</c:v>
                </c:pt>
                <c:pt idx="687">
                  <c:v>419.4785</c:v>
                </c:pt>
                <c:pt idx="688">
                  <c:v>419.48059999999998</c:v>
                </c:pt>
                <c:pt idx="689">
                  <c:v>419.48099999999999</c:v>
                </c:pt>
                <c:pt idx="690">
                  <c:v>419.47919999999999</c:v>
                </c:pt>
                <c:pt idx="691">
                  <c:v>419.4828</c:v>
                </c:pt>
                <c:pt idx="692">
                  <c:v>419.48520000000002</c:v>
                </c:pt>
                <c:pt idx="693">
                  <c:v>419.48410000000001</c:v>
                </c:pt>
                <c:pt idx="694">
                  <c:v>419.48320000000001</c:v>
                </c:pt>
                <c:pt idx="695">
                  <c:v>419.47890000000001</c:v>
                </c:pt>
                <c:pt idx="696">
                  <c:v>419.4769</c:v>
                </c:pt>
                <c:pt idx="697">
                  <c:v>419.48160000000001</c:v>
                </c:pt>
                <c:pt idx="698">
                  <c:v>419.48509999999999</c:v>
                </c:pt>
                <c:pt idx="699">
                  <c:v>419.48680000000002</c:v>
                </c:pt>
                <c:pt idx="700">
                  <c:v>419.48329999999999</c:v>
                </c:pt>
                <c:pt idx="701">
                  <c:v>419.47789999999998</c:v>
                </c:pt>
                <c:pt idx="702">
                  <c:v>419.47890000000001</c:v>
                </c:pt>
                <c:pt idx="703">
                  <c:v>419.47399999999999</c:v>
                </c:pt>
                <c:pt idx="704">
                  <c:v>419.4683</c:v>
                </c:pt>
                <c:pt idx="705">
                  <c:v>419.46300000000002</c:v>
                </c:pt>
                <c:pt idx="706">
                  <c:v>419.46510000000001</c:v>
                </c:pt>
                <c:pt idx="707">
                  <c:v>419.47</c:v>
                </c:pt>
                <c:pt idx="708">
                  <c:v>419.47120000000001</c:v>
                </c:pt>
                <c:pt idx="709">
                  <c:v>419.46850000000001</c:v>
                </c:pt>
                <c:pt idx="710">
                  <c:v>419.46230000000003</c:v>
                </c:pt>
                <c:pt idx="711">
                  <c:v>419.46159999999998</c:v>
                </c:pt>
                <c:pt idx="712">
                  <c:v>419.46890000000002</c:v>
                </c:pt>
                <c:pt idx="713">
                  <c:v>419.47820000000002</c:v>
                </c:pt>
                <c:pt idx="714">
                  <c:v>419.48570000000001</c:v>
                </c:pt>
                <c:pt idx="715">
                  <c:v>419.48860000000002</c:v>
                </c:pt>
                <c:pt idx="716">
                  <c:v>419.49459999999999</c:v>
                </c:pt>
                <c:pt idx="717">
                  <c:v>419.49369999999999</c:v>
                </c:pt>
                <c:pt idx="718">
                  <c:v>419.4889</c:v>
                </c:pt>
                <c:pt idx="719">
                  <c:v>419.48930000000001</c:v>
                </c:pt>
                <c:pt idx="720">
                  <c:v>419.4907</c:v>
                </c:pt>
                <c:pt idx="721">
                  <c:v>419.49160000000001</c:v>
                </c:pt>
                <c:pt idx="722">
                  <c:v>419.49160000000001</c:v>
                </c:pt>
                <c:pt idx="723">
                  <c:v>419.49020000000002</c:v>
                </c:pt>
                <c:pt idx="724">
                  <c:v>419.49299999999999</c:v>
                </c:pt>
                <c:pt idx="725">
                  <c:v>419.49</c:v>
                </c:pt>
                <c:pt idx="726">
                  <c:v>419.48719999999997</c:v>
                </c:pt>
                <c:pt idx="727">
                  <c:v>419.48129999999998</c:v>
                </c:pt>
                <c:pt idx="728">
                  <c:v>419.4796</c:v>
                </c:pt>
                <c:pt idx="729">
                  <c:v>419.48079999999999</c:v>
                </c:pt>
                <c:pt idx="730">
                  <c:v>419.48430000000002</c:v>
                </c:pt>
                <c:pt idx="731">
                  <c:v>419.48239999999998</c:v>
                </c:pt>
                <c:pt idx="732">
                  <c:v>419.4796</c:v>
                </c:pt>
                <c:pt idx="733">
                  <c:v>419.4828</c:v>
                </c:pt>
                <c:pt idx="734">
                  <c:v>419.47890000000001</c:v>
                </c:pt>
                <c:pt idx="735">
                  <c:v>419.47590000000002</c:v>
                </c:pt>
                <c:pt idx="736">
                  <c:v>419.47859999999997</c:v>
                </c:pt>
                <c:pt idx="737">
                  <c:v>419.4828</c:v>
                </c:pt>
                <c:pt idx="738">
                  <c:v>419.48149999999998</c:v>
                </c:pt>
                <c:pt idx="739">
                  <c:v>419.47500000000002</c:v>
                </c:pt>
                <c:pt idx="740">
                  <c:v>419.47379999999998</c:v>
                </c:pt>
                <c:pt idx="741">
                  <c:v>419.47570000000002</c:v>
                </c:pt>
                <c:pt idx="742">
                  <c:v>419.4821</c:v>
                </c:pt>
                <c:pt idx="743">
                  <c:v>419.48770000000002</c:v>
                </c:pt>
                <c:pt idx="744">
                  <c:v>419.48829999999998</c:v>
                </c:pt>
                <c:pt idx="745">
                  <c:v>419.48809999999997</c:v>
                </c:pt>
                <c:pt idx="746">
                  <c:v>419.49340000000001</c:v>
                </c:pt>
                <c:pt idx="747">
                  <c:v>419.48849999999999</c:v>
                </c:pt>
                <c:pt idx="748">
                  <c:v>419.49009999999998</c:v>
                </c:pt>
                <c:pt idx="749">
                  <c:v>419.49200000000002</c:v>
                </c:pt>
                <c:pt idx="750">
                  <c:v>419.48790000000002</c:v>
                </c:pt>
                <c:pt idx="751">
                  <c:v>419.48579999999998</c:v>
                </c:pt>
                <c:pt idx="752">
                  <c:v>419.48450000000003</c:v>
                </c:pt>
                <c:pt idx="753">
                  <c:v>419.4853</c:v>
                </c:pt>
                <c:pt idx="754">
                  <c:v>419.48230000000001</c:v>
                </c:pt>
                <c:pt idx="755">
                  <c:v>419.48390000000001</c:v>
                </c:pt>
                <c:pt idx="756">
                  <c:v>419.48770000000002</c:v>
                </c:pt>
                <c:pt idx="757">
                  <c:v>419.49149999999997</c:v>
                </c:pt>
                <c:pt idx="758">
                  <c:v>419.49189999999999</c:v>
                </c:pt>
                <c:pt idx="759">
                  <c:v>419.4939</c:v>
                </c:pt>
                <c:pt idx="760">
                  <c:v>419.49349999999998</c:v>
                </c:pt>
                <c:pt idx="761">
                  <c:v>419.49340000000001</c:v>
                </c:pt>
                <c:pt idx="762">
                  <c:v>419.49079999999998</c:v>
                </c:pt>
                <c:pt idx="763">
                  <c:v>419.48869999999999</c:v>
                </c:pt>
                <c:pt idx="764">
                  <c:v>419.4932</c:v>
                </c:pt>
                <c:pt idx="765">
                  <c:v>419.4982</c:v>
                </c:pt>
                <c:pt idx="766">
                  <c:v>419.50200000000001</c:v>
                </c:pt>
                <c:pt idx="767">
                  <c:v>419.50009999999997</c:v>
                </c:pt>
                <c:pt idx="768">
                  <c:v>419.49889999999999</c:v>
                </c:pt>
                <c:pt idx="769">
                  <c:v>419.50389999999999</c:v>
                </c:pt>
                <c:pt idx="770">
                  <c:v>419.49939999999998</c:v>
                </c:pt>
                <c:pt idx="771">
                  <c:v>419.49720000000002</c:v>
                </c:pt>
                <c:pt idx="772">
                  <c:v>419.50209999999998</c:v>
                </c:pt>
                <c:pt idx="773">
                  <c:v>419.50659999999999</c:v>
                </c:pt>
                <c:pt idx="774">
                  <c:v>419.5016</c:v>
                </c:pt>
                <c:pt idx="775">
                  <c:v>419.4984</c:v>
                </c:pt>
                <c:pt idx="776">
                  <c:v>419.49529999999999</c:v>
                </c:pt>
                <c:pt idx="777">
                  <c:v>419.49799999999999</c:v>
                </c:pt>
                <c:pt idx="778">
                  <c:v>419.50220000000002</c:v>
                </c:pt>
                <c:pt idx="779">
                  <c:v>419.50259999999997</c:v>
                </c:pt>
                <c:pt idx="780">
                  <c:v>419.50420000000003</c:v>
                </c:pt>
                <c:pt idx="781">
                  <c:v>419.5061</c:v>
                </c:pt>
                <c:pt idx="782">
                  <c:v>419.50799999999998</c:v>
                </c:pt>
                <c:pt idx="783">
                  <c:v>419.51159999999999</c:v>
                </c:pt>
                <c:pt idx="784">
                  <c:v>419.50830000000002</c:v>
                </c:pt>
                <c:pt idx="785">
                  <c:v>419.49959999999999</c:v>
                </c:pt>
                <c:pt idx="786">
                  <c:v>419.49880000000002</c:v>
                </c:pt>
                <c:pt idx="787">
                  <c:v>419.50049999999999</c:v>
                </c:pt>
                <c:pt idx="788">
                  <c:v>419.50790000000001</c:v>
                </c:pt>
                <c:pt idx="789">
                  <c:v>419.50569999999999</c:v>
                </c:pt>
                <c:pt idx="790">
                  <c:v>419.50630000000001</c:v>
                </c:pt>
                <c:pt idx="791">
                  <c:v>419.50709999999998</c:v>
                </c:pt>
                <c:pt idx="792">
                  <c:v>419.5059</c:v>
                </c:pt>
                <c:pt idx="793">
                  <c:v>419.50920000000002</c:v>
                </c:pt>
                <c:pt idx="794">
                  <c:v>419.5129</c:v>
                </c:pt>
                <c:pt idx="795">
                  <c:v>419.51190000000003</c:v>
                </c:pt>
                <c:pt idx="796">
                  <c:v>419.50779999999997</c:v>
                </c:pt>
                <c:pt idx="797">
                  <c:v>419.50400000000002</c:v>
                </c:pt>
                <c:pt idx="798">
                  <c:v>419.49959999999999</c:v>
                </c:pt>
                <c:pt idx="799">
                  <c:v>419.505</c:v>
                </c:pt>
                <c:pt idx="800">
                  <c:v>419.51209999999998</c:v>
                </c:pt>
                <c:pt idx="801">
                  <c:v>419.51400000000001</c:v>
                </c:pt>
                <c:pt idx="802">
                  <c:v>419.51310000000001</c:v>
                </c:pt>
                <c:pt idx="803">
                  <c:v>419.5068</c:v>
                </c:pt>
                <c:pt idx="804">
                  <c:v>419.50290000000001</c:v>
                </c:pt>
                <c:pt idx="805">
                  <c:v>419.5034</c:v>
                </c:pt>
                <c:pt idx="806">
                  <c:v>419.505</c:v>
                </c:pt>
                <c:pt idx="807">
                  <c:v>419.50259999999997</c:v>
                </c:pt>
                <c:pt idx="808">
                  <c:v>419.50749999999999</c:v>
                </c:pt>
                <c:pt idx="809">
                  <c:v>419.51150000000001</c:v>
                </c:pt>
                <c:pt idx="810">
                  <c:v>419.51679999999999</c:v>
                </c:pt>
                <c:pt idx="811">
                  <c:v>419.51440000000002</c:v>
                </c:pt>
                <c:pt idx="812">
                  <c:v>419.51580000000001</c:v>
                </c:pt>
                <c:pt idx="813">
                  <c:v>419.51710000000003</c:v>
                </c:pt>
                <c:pt idx="814">
                  <c:v>419.51909999999998</c:v>
                </c:pt>
                <c:pt idx="815">
                  <c:v>419.5206</c:v>
                </c:pt>
                <c:pt idx="816">
                  <c:v>419.52679999999998</c:v>
                </c:pt>
                <c:pt idx="817">
                  <c:v>419.52850000000001</c:v>
                </c:pt>
                <c:pt idx="818">
                  <c:v>419.53089999999997</c:v>
                </c:pt>
                <c:pt idx="819">
                  <c:v>419.53719999999998</c:v>
                </c:pt>
                <c:pt idx="820">
                  <c:v>419.54489999999998</c:v>
                </c:pt>
                <c:pt idx="821">
                  <c:v>419.54629999999997</c:v>
                </c:pt>
                <c:pt idx="822">
                  <c:v>419.54599999999999</c:v>
                </c:pt>
                <c:pt idx="823">
                  <c:v>419.54199999999997</c:v>
                </c:pt>
                <c:pt idx="824">
                  <c:v>419.53789999999998</c:v>
                </c:pt>
                <c:pt idx="825">
                  <c:v>419.53559999999999</c:v>
                </c:pt>
                <c:pt idx="826">
                  <c:v>419.53629999999998</c:v>
                </c:pt>
                <c:pt idx="827">
                  <c:v>419.53469999999999</c:v>
                </c:pt>
                <c:pt idx="828">
                  <c:v>419.52980000000002</c:v>
                </c:pt>
                <c:pt idx="829">
                  <c:v>419.53320000000002</c:v>
                </c:pt>
                <c:pt idx="830">
                  <c:v>419.53300000000002</c:v>
                </c:pt>
                <c:pt idx="831">
                  <c:v>419.5369</c:v>
                </c:pt>
                <c:pt idx="832">
                  <c:v>419.54180000000002</c:v>
                </c:pt>
                <c:pt idx="833">
                  <c:v>419.54149999999998</c:v>
                </c:pt>
                <c:pt idx="834">
                  <c:v>419.54129999999998</c:v>
                </c:pt>
                <c:pt idx="835">
                  <c:v>419.541</c:v>
                </c:pt>
                <c:pt idx="836">
                  <c:v>419.54640000000001</c:v>
                </c:pt>
                <c:pt idx="837">
                  <c:v>419.55070000000001</c:v>
                </c:pt>
                <c:pt idx="838">
                  <c:v>419.55099999999999</c:v>
                </c:pt>
                <c:pt idx="839">
                  <c:v>419.54559999999998</c:v>
                </c:pt>
                <c:pt idx="840">
                  <c:v>419.5471</c:v>
                </c:pt>
                <c:pt idx="841">
                  <c:v>419.54660000000001</c:v>
                </c:pt>
                <c:pt idx="842">
                  <c:v>419.55160000000001</c:v>
                </c:pt>
                <c:pt idx="843">
                  <c:v>419.55189999999999</c:v>
                </c:pt>
                <c:pt idx="844">
                  <c:v>419.54590000000002</c:v>
                </c:pt>
                <c:pt idx="845">
                  <c:v>419.54419999999999</c:v>
                </c:pt>
                <c:pt idx="846">
                  <c:v>419.54169999999999</c:v>
                </c:pt>
                <c:pt idx="847">
                  <c:v>419.54320000000001</c:v>
                </c:pt>
                <c:pt idx="848">
                  <c:v>419.54790000000003</c:v>
                </c:pt>
                <c:pt idx="849">
                  <c:v>419.5523</c:v>
                </c:pt>
                <c:pt idx="850">
                  <c:v>419.55459999999999</c:v>
                </c:pt>
                <c:pt idx="851">
                  <c:v>419.56049999999999</c:v>
                </c:pt>
                <c:pt idx="852">
                  <c:v>419.56560000000002</c:v>
                </c:pt>
                <c:pt idx="853">
                  <c:v>419.56369999999998</c:v>
                </c:pt>
                <c:pt idx="854">
                  <c:v>419.5634</c:v>
                </c:pt>
                <c:pt idx="855">
                  <c:v>419.56470000000002</c:v>
                </c:pt>
                <c:pt idx="856">
                  <c:v>419.56180000000001</c:v>
                </c:pt>
                <c:pt idx="857">
                  <c:v>419.55680000000001</c:v>
                </c:pt>
                <c:pt idx="858">
                  <c:v>419.55579999999998</c:v>
                </c:pt>
                <c:pt idx="859">
                  <c:v>419.56259999999997</c:v>
                </c:pt>
                <c:pt idx="860">
                  <c:v>419.56279999999998</c:v>
                </c:pt>
                <c:pt idx="861">
                  <c:v>419.56150000000002</c:v>
                </c:pt>
                <c:pt idx="862">
                  <c:v>419.56569999999999</c:v>
                </c:pt>
                <c:pt idx="863">
                  <c:v>419.56790000000001</c:v>
                </c:pt>
                <c:pt idx="864">
                  <c:v>419.56130000000002</c:v>
                </c:pt>
                <c:pt idx="865">
                  <c:v>419.56110000000001</c:v>
                </c:pt>
                <c:pt idx="866">
                  <c:v>419.56400000000002</c:v>
                </c:pt>
                <c:pt idx="867">
                  <c:v>419.5641</c:v>
                </c:pt>
                <c:pt idx="868">
                  <c:v>419.56360000000001</c:v>
                </c:pt>
                <c:pt idx="869">
                  <c:v>419.56889999999999</c:v>
                </c:pt>
                <c:pt idx="870">
                  <c:v>419.56990000000002</c:v>
                </c:pt>
                <c:pt idx="871">
                  <c:v>419.57150000000001</c:v>
                </c:pt>
                <c:pt idx="872">
                  <c:v>419.57659999999998</c:v>
                </c:pt>
                <c:pt idx="873">
                  <c:v>419.584</c:v>
                </c:pt>
                <c:pt idx="874">
                  <c:v>419.5831</c:v>
                </c:pt>
                <c:pt idx="875">
                  <c:v>419.57850000000002</c:v>
                </c:pt>
                <c:pt idx="876">
                  <c:v>419.57709999999997</c:v>
                </c:pt>
                <c:pt idx="877">
                  <c:v>419.5779</c:v>
                </c:pt>
                <c:pt idx="878">
                  <c:v>419.5847</c:v>
                </c:pt>
                <c:pt idx="879">
                  <c:v>419.59379999999999</c:v>
                </c:pt>
                <c:pt idx="880">
                  <c:v>419.60019999999997</c:v>
                </c:pt>
                <c:pt idx="881">
                  <c:v>419.60599999999999</c:v>
                </c:pt>
                <c:pt idx="882">
                  <c:v>419.60879999999997</c:v>
                </c:pt>
                <c:pt idx="883">
                  <c:v>419.60899999999998</c:v>
                </c:pt>
                <c:pt idx="884">
                  <c:v>419.60660000000001</c:v>
                </c:pt>
                <c:pt idx="885">
                  <c:v>419.61149999999998</c:v>
                </c:pt>
                <c:pt idx="886">
                  <c:v>419.60849999999999</c:v>
                </c:pt>
                <c:pt idx="887">
                  <c:v>419.6035</c:v>
                </c:pt>
                <c:pt idx="888">
                  <c:v>419.60289999999998</c:v>
                </c:pt>
                <c:pt idx="889">
                  <c:v>419.60250000000002</c:v>
                </c:pt>
                <c:pt idx="890">
                  <c:v>419.59789999999998</c:v>
                </c:pt>
                <c:pt idx="891">
                  <c:v>419.59629999999999</c:v>
                </c:pt>
                <c:pt idx="892">
                  <c:v>419.60230000000001</c:v>
                </c:pt>
                <c:pt idx="893">
                  <c:v>419.60390000000001</c:v>
                </c:pt>
                <c:pt idx="894">
                  <c:v>419.6026</c:v>
                </c:pt>
                <c:pt idx="895">
                  <c:v>419.60289999999998</c:v>
                </c:pt>
                <c:pt idx="896">
                  <c:v>419.60719999999998</c:v>
                </c:pt>
                <c:pt idx="897">
                  <c:v>419.60329999999999</c:v>
                </c:pt>
                <c:pt idx="898">
                  <c:v>419.59890000000001</c:v>
                </c:pt>
                <c:pt idx="899">
                  <c:v>419.60390000000001</c:v>
                </c:pt>
                <c:pt idx="900">
                  <c:v>419.61369999999999</c:v>
                </c:pt>
                <c:pt idx="901">
                  <c:v>419.62259999999998</c:v>
                </c:pt>
                <c:pt idx="902">
                  <c:v>419.6266</c:v>
                </c:pt>
                <c:pt idx="903">
                  <c:v>419.63319999999999</c:v>
                </c:pt>
                <c:pt idx="904">
                  <c:v>419.63010000000003</c:v>
                </c:pt>
                <c:pt idx="905">
                  <c:v>419.62610000000001</c:v>
                </c:pt>
                <c:pt idx="906">
                  <c:v>419.62329999999997</c:v>
                </c:pt>
                <c:pt idx="907">
                  <c:v>419.62270000000001</c:v>
                </c:pt>
                <c:pt idx="908">
                  <c:v>419.6259</c:v>
                </c:pt>
                <c:pt idx="909">
                  <c:v>419.62520000000001</c:v>
                </c:pt>
                <c:pt idx="910">
                  <c:v>419.62990000000002</c:v>
                </c:pt>
                <c:pt idx="911">
                  <c:v>419.64229999999998</c:v>
                </c:pt>
                <c:pt idx="912">
                  <c:v>419.64960000000002</c:v>
                </c:pt>
                <c:pt idx="913">
                  <c:v>419.65370000000001</c:v>
                </c:pt>
                <c:pt idx="914">
                  <c:v>419.65809999999999</c:v>
                </c:pt>
                <c:pt idx="915">
                  <c:v>419.65989999999999</c:v>
                </c:pt>
                <c:pt idx="916">
                  <c:v>419.65769999999998</c:v>
                </c:pt>
                <c:pt idx="917">
                  <c:v>419.65600000000001</c:v>
                </c:pt>
                <c:pt idx="918">
                  <c:v>419.65789999999998</c:v>
                </c:pt>
                <c:pt idx="919">
                  <c:v>419.66230000000002</c:v>
                </c:pt>
                <c:pt idx="920">
                  <c:v>419.66449999999998</c:v>
                </c:pt>
                <c:pt idx="921">
                  <c:v>419.6635</c:v>
                </c:pt>
                <c:pt idx="922">
                  <c:v>419.66910000000001</c:v>
                </c:pt>
                <c:pt idx="923">
                  <c:v>419.6807</c:v>
                </c:pt>
                <c:pt idx="924">
                  <c:v>419.68610000000001</c:v>
                </c:pt>
                <c:pt idx="925">
                  <c:v>419.68740000000003</c:v>
                </c:pt>
                <c:pt idx="926">
                  <c:v>419.68599999999998</c:v>
                </c:pt>
                <c:pt idx="927">
                  <c:v>419.69290000000001</c:v>
                </c:pt>
                <c:pt idx="928">
                  <c:v>419.69420000000002</c:v>
                </c:pt>
                <c:pt idx="929">
                  <c:v>419.69659999999999</c:v>
                </c:pt>
                <c:pt idx="930">
                  <c:v>419.70420000000001</c:v>
                </c:pt>
                <c:pt idx="931">
                  <c:v>419.71289999999999</c:v>
                </c:pt>
                <c:pt idx="932">
                  <c:v>419.71780000000001</c:v>
                </c:pt>
                <c:pt idx="933">
                  <c:v>419.71949999999998</c:v>
                </c:pt>
                <c:pt idx="934">
                  <c:v>419.72949999999997</c:v>
                </c:pt>
                <c:pt idx="935">
                  <c:v>419.7371</c:v>
                </c:pt>
                <c:pt idx="936">
                  <c:v>419.74450000000002</c:v>
                </c:pt>
                <c:pt idx="937">
                  <c:v>419.74610000000001</c:v>
                </c:pt>
                <c:pt idx="938">
                  <c:v>419.74759999999998</c:v>
                </c:pt>
                <c:pt idx="939">
                  <c:v>419.75580000000002</c:v>
                </c:pt>
                <c:pt idx="940">
                  <c:v>419.7561</c:v>
                </c:pt>
                <c:pt idx="941">
                  <c:v>419.762</c:v>
                </c:pt>
                <c:pt idx="942">
                  <c:v>419.77409999999998</c:v>
                </c:pt>
                <c:pt idx="943">
                  <c:v>419.78640000000001</c:v>
                </c:pt>
                <c:pt idx="944">
                  <c:v>419.79109999999997</c:v>
                </c:pt>
                <c:pt idx="945">
                  <c:v>419.79919999999998</c:v>
                </c:pt>
                <c:pt idx="946">
                  <c:v>419.79860000000002</c:v>
                </c:pt>
                <c:pt idx="947">
                  <c:v>419.8075</c:v>
                </c:pt>
                <c:pt idx="948">
                  <c:v>419.8211</c:v>
                </c:pt>
                <c:pt idx="949">
                  <c:v>419.8365</c:v>
                </c:pt>
                <c:pt idx="950">
                  <c:v>419.83859999999999</c:v>
                </c:pt>
                <c:pt idx="951">
                  <c:v>419.8433</c:v>
                </c:pt>
                <c:pt idx="952">
                  <c:v>419.85399999999998</c:v>
                </c:pt>
                <c:pt idx="953">
                  <c:v>419.86619999999999</c:v>
                </c:pt>
                <c:pt idx="954">
                  <c:v>419.87560000000002</c:v>
                </c:pt>
                <c:pt idx="955">
                  <c:v>419.8843</c:v>
                </c:pt>
                <c:pt idx="956">
                  <c:v>419.89659999999998</c:v>
                </c:pt>
                <c:pt idx="957">
                  <c:v>419.90690000000001</c:v>
                </c:pt>
                <c:pt idx="958">
                  <c:v>419.9126</c:v>
                </c:pt>
                <c:pt idx="959">
                  <c:v>419.92020000000002</c:v>
                </c:pt>
                <c:pt idx="960">
                  <c:v>419.935</c:v>
                </c:pt>
                <c:pt idx="961">
                  <c:v>419.947</c:v>
                </c:pt>
                <c:pt idx="962">
                  <c:v>419.96409999999997</c:v>
                </c:pt>
                <c:pt idx="963">
                  <c:v>419.97289999999998</c:v>
                </c:pt>
                <c:pt idx="964">
                  <c:v>419.98259999999999</c:v>
                </c:pt>
                <c:pt idx="965">
                  <c:v>419.99799999999999</c:v>
                </c:pt>
                <c:pt idx="966">
                  <c:v>420.01620000000003</c:v>
                </c:pt>
                <c:pt idx="967">
                  <c:v>420.02929999999998</c:v>
                </c:pt>
                <c:pt idx="968">
                  <c:v>420.04360000000003</c:v>
                </c:pt>
                <c:pt idx="969">
                  <c:v>420.05799999999999</c:v>
                </c:pt>
                <c:pt idx="970">
                  <c:v>420.07650000000001</c:v>
                </c:pt>
                <c:pt idx="971">
                  <c:v>420.08589999999998</c:v>
                </c:pt>
                <c:pt idx="972">
                  <c:v>420.09739999999999</c:v>
                </c:pt>
                <c:pt idx="973">
                  <c:v>420.10840000000002</c:v>
                </c:pt>
                <c:pt idx="974">
                  <c:v>420.12450000000001</c:v>
                </c:pt>
                <c:pt idx="975">
                  <c:v>420.1413</c:v>
                </c:pt>
                <c:pt idx="976">
                  <c:v>420.1542</c:v>
                </c:pt>
                <c:pt idx="977">
                  <c:v>420.16980000000001</c:v>
                </c:pt>
                <c:pt idx="978">
                  <c:v>420.18520000000001</c:v>
                </c:pt>
                <c:pt idx="979">
                  <c:v>420.19650000000001</c:v>
                </c:pt>
                <c:pt idx="980">
                  <c:v>420.2047</c:v>
                </c:pt>
                <c:pt idx="981">
                  <c:v>420.21809999999999</c:v>
                </c:pt>
                <c:pt idx="982">
                  <c:v>420.24040000000002</c:v>
                </c:pt>
                <c:pt idx="983">
                  <c:v>420.26150000000001</c:v>
                </c:pt>
                <c:pt idx="984">
                  <c:v>420.27679999999998</c:v>
                </c:pt>
                <c:pt idx="985">
                  <c:v>420.29590000000002</c:v>
                </c:pt>
                <c:pt idx="986">
                  <c:v>420.3152</c:v>
                </c:pt>
                <c:pt idx="987">
                  <c:v>420.33460000000002</c:v>
                </c:pt>
                <c:pt idx="988">
                  <c:v>420.35520000000002</c:v>
                </c:pt>
                <c:pt idx="989">
                  <c:v>420.37200000000001</c:v>
                </c:pt>
                <c:pt idx="990">
                  <c:v>420.39269999999999</c:v>
                </c:pt>
                <c:pt idx="991">
                  <c:v>420.41460000000001</c:v>
                </c:pt>
                <c:pt idx="992">
                  <c:v>420.43579999999997</c:v>
                </c:pt>
                <c:pt idx="993">
                  <c:v>420.45830000000001</c:v>
                </c:pt>
                <c:pt idx="994">
                  <c:v>420.47500000000002</c:v>
                </c:pt>
                <c:pt idx="995">
                  <c:v>420.49430000000001</c:v>
                </c:pt>
                <c:pt idx="996">
                  <c:v>420.51280000000003</c:v>
                </c:pt>
                <c:pt idx="997">
                  <c:v>420.52940000000001</c:v>
                </c:pt>
                <c:pt idx="998">
                  <c:v>420.55560000000003</c:v>
                </c:pt>
                <c:pt idx="999">
                  <c:v>420.57740000000001</c:v>
                </c:pt>
                <c:pt idx="1000">
                  <c:v>420.60390000000001</c:v>
                </c:pt>
                <c:pt idx="1001">
                  <c:v>420.62860000000001</c:v>
                </c:pt>
                <c:pt idx="1002">
                  <c:v>420.64940000000001</c:v>
                </c:pt>
                <c:pt idx="1003">
                  <c:v>420.68430000000001</c:v>
                </c:pt>
                <c:pt idx="1004">
                  <c:v>420.72059999999999</c:v>
                </c:pt>
                <c:pt idx="1005">
                  <c:v>420.76330000000002</c:v>
                </c:pt>
                <c:pt idx="1006">
                  <c:v>420.82029999999997</c:v>
                </c:pt>
                <c:pt idx="1007">
                  <c:v>420.9271</c:v>
                </c:pt>
                <c:pt idx="1008">
                  <c:v>421.10539999999997</c:v>
                </c:pt>
                <c:pt idx="1009">
                  <c:v>421.30930000000001</c:v>
                </c:pt>
                <c:pt idx="1010">
                  <c:v>421.51369999999997</c:v>
                </c:pt>
                <c:pt idx="1011">
                  <c:v>421.70440000000002</c:v>
                </c:pt>
                <c:pt idx="1012">
                  <c:v>421.88650000000001</c:v>
                </c:pt>
                <c:pt idx="1013">
                  <c:v>422.05399999999997</c:v>
                </c:pt>
                <c:pt idx="1014">
                  <c:v>422.21510000000001</c:v>
                </c:pt>
                <c:pt idx="1015">
                  <c:v>422.36739999999998</c:v>
                </c:pt>
                <c:pt idx="1016">
                  <c:v>422.50779999999997</c:v>
                </c:pt>
                <c:pt idx="1017">
                  <c:v>422.63080000000002</c:v>
                </c:pt>
                <c:pt idx="1018">
                  <c:v>422.74829999999997</c:v>
                </c:pt>
                <c:pt idx="1019">
                  <c:v>422.86329999999998</c:v>
                </c:pt>
                <c:pt idx="1020">
                  <c:v>422.96379999999999</c:v>
                </c:pt>
                <c:pt idx="1021">
                  <c:v>423.05790000000002</c:v>
                </c:pt>
                <c:pt idx="1022">
                  <c:v>423.149</c:v>
                </c:pt>
                <c:pt idx="1023">
                  <c:v>423.23450000000003</c:v>
                </c:pt>
                <c:pt idx="1024">
                  <c:v>423.3116</c:v>
                </c:pt>
                <c:pt idx="1025">
                  <c:v>423.38279999999997</c:v>
                </c:pt>
                <c:pt idx="1026">
                  <c:v>423.44529999999997</c:v>
                </c:pt>
                <c:pt idx="1027">
                  <c:v>423.50790000000001</c:v>
                </c:pt>
                <c:pt idx="1028">
                  <c:v>423.56819999999999</c:v>
                </c:pt>
                <c:pt idx="1029">
                  <c:v>423.62729999999999</c:v>
                </c:pt>
                <c:pt idx="1030">
                  <c:v>423.68130000000002</c:v>
                </c:pt>
                <c:pt idx="1031">
                  <c:v>423.73110000000003</c:v>
                </c:pt>
                <c:pt idx="1032">
                  <c:v>423.77969999999999</c:v>
                </c:pt>
                <c:pt idx="1033">
                  <c:v>423.82350000000002</c:v>
                </c:pt>
                <c:pt idx="1034">
                  <c:v>423.86079999999998</c:v>
                </c:pt>
                <c:pt idx="1035">
                  <c:v>423.9006</c:v>
                </c:pt>
                <c:pt idx="1036">
                  <c:v>423.93799999999999</c:v>
                </c:pt>
                <c:pt idx="1037">
                  <c:v>423.97489999999999</c:v>
                </c:pt>
                <c:pt idx="1038">
                  <c:v>424.00839999999999</c:v>
                </c:pt>
                <c:pt idx="1039">
                  <c:v>424.03480000000002</c:v>
                </c:pt>
                <c:pt idx="1040">
                  <c:v>424.06639999999999</c:v>
                </c:pt>
                <c:pt idx="1041">
                  <c:v>424.09089999999998</c:v>
                </c:pt>
                <c:pt idx="1042">
                  <c:v>424.1155</c:v>
                </c:pt>
                <c:pt idx="1043">
                  <c:v>424.14749999999998</c:v>
                </c:pt>
                <c:pt idx="1044">
                  <c:v>424.17099999999999</c:v>
                </c:pt>
                <c:pt idx="1045">
                  <c:v>424.19130000000001</c:v>
                </c:pt>
                <c:pt idx="1046">
                  <c:v>424.20710000000003</c:v>
                </c:pt>
                <c:pt idx="1047">
                  <c:v>424.22519999999997</c:v>
                </c:pt>
                <c:pt idx="1048">
                  <c:v>424.24340000000001</c:v>
                </c:pt>
                <c:pt idx="1049">
                  <c:v>424.26150000000001</c:v>
                </c:pt>
                <c:pt idx="1050">
                  <c:v>424.27420000000001</c:v>
                </c:pt>
                <c:pt idx="1051">
                  <c:v>424.29199999999997</c:v>
                </c:pt>
                <c:pt idx="1052">
                  <c:v>424.31040000000002</c:v>
                </c:pt>
                <c:pt idx="1053">
                  <c:v>424.32350000000002</c:v>
                </c:pt>
                <c:pt idx="1054">
                  <c:v>424.33370000000002</c:v>
                </c:pt>
                <c:pt idx="1055">
                  <c:v>424.35180000000003</c:v>
                </c:pt>
                <c:pt idx="1056">
                  <c:v>424.35969999999998</c:v>
                </c:pt>
                <c:pt idx="1057">
                  <c:v>424.36939999999998</c:v>
                </c:pt>
                <c:pt idx="1058">
                  <c:v>424.38130000000001</c:v>
                </c:pt>
                <c:pt idx="1059">
                  <c:v>424.3929</c:v>
                </c:pt>
                <c:pt idx="1060">
                  <c:v>424.40190000000001</c:v>
                </c:pt>
                <c:pt idx="1061">
                  <c:v>424.40859999999998</c:v>
                </c:pt>
                <c:pt idx="1062">
                  <c:v>424.41860000000003</c:v>
                </c:pt>
                <c:pt idx="1063">
                  <c:v>424.42070000000001</c:v>
                </c:pt>
                <c:pt idx="1064">
                  <c:v>424.42360000000002</c:v>
                </c:pt>
                <c:pt idx="1065">
                  <c:v>424.43270000000001</c:v>
                </c:pt>
                <c:pt idx="1066">
                  <c:v>424.44490000000002</c:v>
                </c:pt>
                <c:pt idx="1067">
                  <c:v>424.46019999999999</c:v>
                </c:pt>
                <c:pt idx="1068">
                  <c:v>424.46780000000001</c:v>
                </c:pt>
                <c:pt idx="1069">
                  <c:v>424.47750000000002</c:v>
                </c:pt>
                <c:pt idx="1070">
                  <c:v>424.48590000000002</c:v>
                </c:pt>
                <c:pt idx="1071">
                  <c:v>424.48910000000001</c:v>
                </c:pt>
                <c:pt idx="1072">
                  <c:v>424.4932</c:v>
                </c:pt>
                <c:pt idx="1073">
                  <c:v>424.49669999999998</c:v>
                </c:pt>
                <c:pt idx="1074">
                  <c:v>424.5016</c:v>
                </c:pt>
                <c:pt idx="1075">
                  <c:v>424.50819999999999</c:v>
                </c:pt>
                <c:pt idx="1076">
                  <c:v>424.51990000000001</c:v>
                </c:pt>
                <c:pt idx="1077">
                  <c:v>424.5265</c:v>
                </c:pt>
                <c:pt idx="1078">
                  <c:v>424.5308</c:v>
                </c:pt>
                <c:pt idx="1079">
                  <c:v>424.53320000000002</c:v>
                </c:pt>
                <c:pt idx="1080">
                  <c:v>424.53519999999997</c:v>
                </c:pt>
                <c:pt idx="1081">
                  <c:v>424.53899999999999</c:v>
                </c:pt>
                <c:pt idx="1082">
                  <c:v>424.5394</c:v>
                </c:pt>
                <c:pt idx="1083">
                  <c:v>424.54520000000002</c:v>
                </c:pt>
                <c:pt idx="1084">
                  <c:v>424.55</c:v>
                </c:pt>
                <c:pt idx="1085">
                  <c:v>424.55700000000002</c:v>
                </c:pt>
                <c:pt idx="1086">
                  <c:v>424.56150000000002</c:v>
                </c:pt>
                <c:pt idx="1087">
                  <c:v>424.5643</c:v>
                </c:pt>
                <c:pt idx="1088">
                  <c:v>424.56819999999999</c:v>
                </c:pt>
                <c:pt idx="1089">
                  <c:v>424.57249999999999</c:v>
                </c:pt>
                <c:pt idx="1090">
                  <c:v>424.58049999999997</c:v>
                </c:pt>
                <c:pt idx="1091">
                  <c:v>424.58690000000001</c:v>
                </c:pt>
                <c:pt idx="1092">
                  <c:v>424.58819999999997</c:v>
                </c:pt>
                <c:pt idx="1093">
                  <c:v>424.59280000000001</c:v>
                </c:pt>
                <c:pt idx="1094">
                  <c:v>424.59480000000002</c:v>
                </c:pt>
                <c:pt idx="1095">
                  <c:v>424.59879999999998</c:v>
                </c:pt>
                <c:pt idx="1096">
                  <c:v>424.60149999999999</c:v>
                </c:pt>
                <c:pt idx="1097">
                  <c:v>424.60079999999999</c:v>
                </c:pt>
                <c:pt idx="1098">
                  <c:v>424.61020000000002</c:v>
                </c:pt>
                <c:pt idx="1099">
                  <c:v>424.61360000000002</c:v>
                </c:pt>
                <c:pt idx="1100">
                  <c:v>424.61320000000001</c:v>
                </c:pt>
                <c:pt idx="1101">
                  <c:v>424.61939999999998</c:v>
                </c:pt>
                <c:pt idx="1102">
                  <c:v>424.62110000000001</c:v>
                </c:pt>
                <c:pt idx="1103">
                  <c:v>424.62450000000001</c:v>
                </c:pt>
                <c:pt idx="1104">
                  <c:v>424.62950000000001</c:v>
                </c:pt>
                <c:pt idx="1105">
                  <c:v>424.63240000000002</c:v>
                </c:pt>
                <c:pt idx="1106">
                  <c:v>424.63869999999997</c:v>
                </c:pt>
                <c:pt idx="1107">
                  <c:v>424.64929999999998</c:v>
                </c:pt>
                <c:pt idx="1108">
                  <c:v>424.65780000000001</c:v>
                </c:pt>
                <c:pt idx="1109">
                  <c:v>424.65949999999998</c:v>
                </c:pt>
                <c:pt idx="1110">
                  <c:v>424.66469999999998</c:v>
                </c:pt>
                <c:pt idx="1111">
                  <c:v>424.66800000000001</c:v>
                </c:pt>
                <c:pt idx="1112">
                  <c:v>424.67329999999998</c:v>
                </c:pt>
                <c:pt idx="1113">
                  <c:v>424.67239999999998</c:v>
                </c:pt>
                <c:pt idx="1114">
                  <c:v>424.67720000000003</c:v>
                </c:pt>
                <c:pt idx="1115">
                  <c:v>424.68830000000003</c:v>
                </c:pt>
                <c:pt idx="1116">
                  <c:v>424.69659999999999</c:v>
                </c:pt>
                <c:pt idx="1117">
                  <c:v>424.7029</c:v>
                </c:pt>
                <c:pt idx="1118">
                  <c:v>424.70490000000001</c:v>
                </c:pt>
                <c:pt idx="1119">
                  <c:v>424.70409999999998</c:v>
                </c:pt>
                <c:pt idx="1120">
                  <c:v>424.71260000000001</c:v>
                </c:pt>
                <c:pt idx="1121">
                  <c:v>424.71230000000003</c:v>
                </c:pt>
                <c:pt idx="1122">
                  <c:v>424.71499999999997</c:v>
                </c:pt>
                <c:pt idx="1123">
                  <c:v>424.71780000000001</c:v>
                </c:pt>
                <c:pt idx="1124">
                  <c:v>424.71910000000003</c:v>
                </c:pt>
                <c:pt idx="1125">
                  <c:v>424.72250000000003</c:v>
                </c:pt>
                <c:pt idx="1126">
                  <c:v>424.72699999999998</c:v>
                </c:pt>
                <c:pt idx="1127">
                  <c:v>424.73009999999999</c:v>
                </c:pt>
                <c:pt idx="1128">
                  <c:v>424.73439999999999</c:v>
                </c:pt>
                <c:pt idx="1129">
                  <c:v>424.7353</c:v>
                </c:pt>
                <c:pt idx="1130">
                  <c:v>424.73169999999999</c:v>
                </c:pt>
                <c:pt idx="1131">
                  <c:v>424.73349999999999</c:v>
                </c:pt>
                <c:pt idx="1132">
                  <c:v>424.73809999999997</c:v>
                </c:pt>
                <c:pt idx="1133">
                  <c:v>424.74079999999998</c:v>
                </c:pt>
                <c:pt idx="1134">
                  <c:v>424.73410000000001</c:v>
                </c:pt>
                <c:pt idx="1135">
                  <c:v>424.7346</c:v>
                </c:pt>
                <c:pt idx="1136">
                  <c:v>424.73739999999998</c:v>
                </c:pt>
                <c:pt idx="1137">
                  <c:v>424.74450000000002</c:v>
                </c:pt>
                <c:pt idx="1138">
                  <c:v>424.7491</c:v>
                </c:pt>
                <c:pt idx="1139">
                  <c:v>424.75069999999999</c:v>
                </c:pt>
                <c:pt idx="1140">
                  <c:v>424.7577</c:v>
                </c:pt>
                <c:pt idx="1141">
                  <c:v>424.76569999999998</c:v>
                </c:pt>
                <c:pt idx="1142">
                  <c:v>424.76069999999999</c:v>
                </c:pt>
                <c:pt idx="1143">
                  <c:v>424.76179999999999</c:v>
                </c:pt>
                <c:pt idx="1144">
                  <c:v>424.76479999999998</c:v>
                </c:pt>
                <c:pt idx="1145">
                  <c:v>424.76580000000001</c:v>
                </c:pt>
                <c:pt idx="1146">
                  <c:v>424.76549999999997</c:v>
                </c:pt>
                <c:pt idx="1147">
                  <c:v>424.76580000000001</c:v>
                </c:pt>
                <c:pt idx="1148">
                  <c:v>424.77140000000003</c:v>
                </c:pt>
                <c:pt idx="1149">
                  <c:v>424.77289999999999</c:v>
                </c:pt>
                <c:pt idx="1150">
                  <c:v>424.7706</c:v>
                </c:pt>
                <c:pt idx="1151">
                  <c:v>424.7749</c:v>
                </c:pt>
                <c:pt idx="1152">
                  <c:v>424.78289999999998</c:v>
                </c:pt>
                <c:pt idx="1153">
                  <c:v>424.78440000000001</c:v>
                </c:pt>
                <c:pt idx="1154">
                  <c:v>424.78300000000002</c:v>
                </c:pt>
                <c:pt idx="1155">
                  <c:v>424.7876</c:v>
                </c:pt>
                <c:pt idx="1156">
                  <c:v>424.79020000000003</c:v>
                </c:pt>
                <c:pt idx="1157">
                  <c:v>424.7944</c:v>
                </c:pt>
                <c:pt idx="1158">
                  <c:v>424.80160000000001</c:v>
                </c:pt>
                <c:pt idx="1159">
                  <c:v>424.80610000000001</c:v>
                </c:pt>
                <c:pt idx="1160">
                  <c:v>424.80509999999998</c:v>
                </c:pt>
                <c:pt idx="1161">
                  <c:v>424.80650000000003</c:v>
                </c:pt>
                <c:pt idx="1162">
                  <c:v>424.80860000000001</c:v>
                </c:pt>
                <c:pt idx="1163">
                  <c:v>424.80419999999998</c:v>
                </c:pt>
                <c:pt idx="1164">
                  <c:v>424.80430000000001</c:v>
                </c:pt>
                <c:pt idx="1165">
                  <c:v>424.80770000000001</c:v>
                </c:pt>
                <c:pt idx="1166">
                  <c:v>424.81139999999999</c:v>
                </c:pt>
                <c:pt idx="1167">
                  <c:v>424.81599999999997</c:v>
                </c:pt>
                <c:pt idx="1168">
                  <c:v>424.81450000000001</c:v>
                </c:pt>
                <c:pt idx="1169">
                  <c:v>424.81659999999999</c:v>
                </c:pt>
                <c:pt idx="1170">
                  <c:v>424.81920000000002</c:v>
                </c:pt>
                <c:pt idx="1171">
                  <c:v>424.81970000000001</c:v>
                </c:pt>
                <c:pt idx="1172">
                  <c:v>424.82100000000003</c:v>
                </c:pt>
                <c:pt idx="1173">
                  <c:v>424.82170000000002</c:v>
                </c:pt>
                <c:pt idx="1174">
                  <c:v>424.827</c:v>
                </c:pt>
                <c:pt idx="1175">
                  <c:v>424.83449999999999</c:v>
                </c:pt>
                <c:pt idx="1176">
                  <c:v>424.8338</c:v>
                </c:pt>
                <c:pt idx="1177">
                  <c:v>424.83370000000002</c:v>
                </c:pt>
                <c:pt idx="1178">
                  <c:v>424.84089999999998</c:v>
                </c:pt>
                <c:pt idx="1179">
                  <c:v>424.84210000000002</c:v>
                </c:pt>
                <c:pt idx="1180">
                  <c:v>424.84039999999999</c:v>
                </c:pt>
                <c:pt idx="1181">
                  <c:v>424.83980000000003</c:v>
                </c:pt>
                <c:pt idx="1182">
                  <c:v>424.839</c:v>
                </c:pt>
                <c:pt idx="1183">
                  <c:v>424.84070000000003</c:v>
                </c:pt>
                <c:pt idx="1184">
                  <c:v>424.84309999999999</c:v>
                </c:pt>
                <c:pt idx="1185">
                  <c:v>424.84870000000001</c:v>
                </c:pt>
                <c:pt idx="1186">
                  <c:v>424.85379999999998</c:v>
                </c:pt>
                <c:pt idx="1187">
                  <c:v>424.85629999999998</c:v>
                </c:pt>
                <c:pt idx="1188">
                  <c:v>424.86369999999999</c:v>
                </c:pt>
                <c:pt idx="1189">
                  <c:v>424.86869999999999</c:v>
                </c:pt>
                <c:pt idx="1190">
                  <c:v>424.87270000000001</c:v>
                </c:pt>
                <c:pt idx="1191">
                  <c:v>424.8723</c:v>
                </c:pt>
                <c:pt idx="1192">
                  <c:v>424.87310000000002</c:v>
                </c:pt>
                <c:pt idx="1193">
                  <c:v>424.87900000000002</c:v>
                </c:pt>
                <c:pt idx="1194">
                  <c:v>424.87909999999999</c:v>
                </c:pt>
                <c:pt idx="1195">
                  <c:v>424.88650000000001</c:v>
                </c:pt>
                <c:pt idx="1196">
                  <c:v>424.89080000000001</c:v>
                </c:pt>
                <c:pt idx="1197">
                  <c:v>424.89150000000001</c:v>
                </c:pt>
                <c:pt idx="1198">
                  <c:v>424.89139999999998</c:v>
                </c:pt>
                <c:pt idx="1199">
                  <c:v>424.8963</c:v>
                </c:pt>
                <c:pt idx="1200">
                  <c:v>424.90269999999998</c:v>
                </c:pt>
                <c:pt idx="1201">
                  <c:v>424.90190000000001</c:v>
                </c:pt>
                <c:pt idx="1202">
                  <c:v>424.89850000000001</c:v>
                </c:pt>
                <c:pt idx="1203">
                  <c:v>424.90019999999998</c:v>
                </c:pt>
                <c:pt idx="1204">
                  <c:v>424.90170000000001</c:v>
                </c:pt>
                <c:pt idx="1205">
                  <c:v>424.90679999999998</c:v>
                </c:pt>
                <c:pt idx="1206">
                  <c:v>424.91</c:v>
                </c:pt>
                <c:pt idx="1207">
                  <c:v>424.91079999999999</c:v>
                </c:pt>
                <c:pt idx="1208">
                  <c:v>424.91210000000001</c:v>
                </c:pt>
                <c:pt idx="1209">
                  <c:v>424.91239999999999</c:v>
                </c:pt>
                <c:pt idx="1210">
                  <c:v>424.9128</c:v>
                </c:pt>
                <c:pt idx="1211">
                  <c:v>424.9067</c:v>
                </c:pt>
                <c:pt idx="1212">
                  <c:v>424.90910000000002</c:v>
                </c:pt>
                <c:pt idx="1213">
                  <c:v>424.90640000000002</c:v>
                </c:pt>
                <c:pt idx="1214">
                  <c:v>424.90350000000001</c:v>
                </c:pt>
                <c:pt idx="1215">
                  <c:v>424.9074</c:v>
                </c:pt>
                <c:pt idx="1216">
                  <c:v>424.90600000000001</c:v>
                </c:pt>
                <c:pt idx="1217">
                  <c:v>424.90449999999998</c:v>
                </c:pt>
                <c:pt idx="1218">
                  <c:v>424.90030000000002</c:v>
                </c:pt>
                <c:pt idx="1219">
                  <c:v>424.90050000000002</c:v>
                </c:pt>
                <c:pt idx="1220">
                  <c:v>424.90649999999999</c:v>
                </c:pt>
                <c:pt idx="1221">
                  <c:v>424.91250000000002</c:v>
                </c:pt>
                <c:pt idx="1222">
                  <c:v>424.91320000000002</c:v>
                </c:pt>
                <c:pt idx="1223">
                  <c:v>424.91840000000002</c:v>
                </c:pt>
                <c:pt idx="1224">
                  <c:v>424.92410000000001</c:v>
                </c:pt>
                <c:pt idx="1225">
                  <c:v>424.93029999999999</c:v>
                </c:pt>
                <c:pt idx="1226">
                  <c:v>424.93220000000002</c:v>
                </c:pt>
                <c:pt idx="1227">
                  <c:v>424.93270000000001</c:v>
                </c:pt>
                <c:pt idx="1228">
                  <c:v>424.93419999999998</c:v>
                </c:pt>
                <c:pt idx="1229">
                  <c:v>424.93380000000002</c:v>
                </c:pt>
                <c:pt idx="1230">
                  <c:v>424.9323</c:v>
                </c:pt>
                <c:pt idx="1231">
                  <c:v>424.93130000000002</c:v>
                </c:pt>
                <c:pt idx="1232">
                  <c:v>424.9323</c:v>
                </c:pt>
                <c:pt idx="1233">
                  <c:v>424.93290000000002</c:v>
                </c:pt>
                <c:pt idx="1234">
                  <c:v>424.9393</c:v>
                </c:pt>
                <c:pt idx="1235">
                  <c:v>424.94380000000001</c:v>
                </c:pt>
                <c:pt idx="1236">
                  <c:v>424.93880000000001</c:v>
                </c:pt>
                <c:pt idx="1237">
                  <c:v>424.93630000000002</c:v>
                </c:pt>
                <c:pt idx="1238">
                  <c:v>424.9348</c:v>
                </c:pt>
                <c:pt idx="1239">
                  <c:v>424.93869999999998</c:v>
                </c:pt>
                <c:pt idx="1240">
                  <c:v>424.94099999999997</c:v>
                </c:pt>
                <c:pt idx="1241">
                  <c:v>424.94310000000002</c:v>
                </c:pt>
                <c:pt idx="1242">
                  <c:v>424.94389999999999</c:v>
                </c:pt>
                <c:pt idx="1243">
                  <c:v>424.94540000000001</c:v>
                </c:pt>
                <c:pt idx="1244">
                  <c:v>424.94880000000001</c:v>
                </c:pt>
                <c:pt idx="1245">
                  <c:v>424.9529</c:v>
                </c:pt>
                <c:pt idx="1246">
                  <c:v>424.95490000000001</c:v>
                </c:pt>
                <c:pt idx="1247">
                  <c:v>424.96210000000002</c:v>
                </c:pt>
                <c:pt idx="1248">
                  <c:v>424.96550000000002</c:v>
                </c:pt>
                <c:pt idx="1249">
                  <c:v>424.96350000000001</c:v>
                </c:pt>
                <c:pt idx="1250">
                  <c:v>424.96319999999997</c:v>
                </c:pt>
                <c:pt idx="1251">
                  <c:v>424.96679999999998</c:v>
                </c:pt>
                <c:pt idx="1252">
                  <c:v>424.96629999999999</c:v>
                </c:pt>
                <c:pt idx="1253">
                  <c:v>424.96620000000001</c:v>
                </c:pt>
                <c:pt idx="1254">
                  <c:v>424.9599</c:v>
                </c:pt>
                <c:pt idx="1255">
                  <c:v>424.95699999999999</c:v>
                </c:pt>
                <c:pt idx="1256">
                  <c:v>424.96089999999998</c:v>
                </c:pt>
                <c:pt idx="1257">
                  <c:v>424.95859999999999</c:v>
                </c:pt>
                <c:pt idx="1258">
                  <c:v>424.96379999999999</c:v>
                </c:pt>
                <c:pt idx="1259">
                  <c:v>424.96260000000001</c:v>
                </c:pt>
                <c:pt idx="1260">
                  <c:v>424.96190000000001</c:v>
                </c:pt>
                <c:pt idx="1261">
                  <c:v>424.96379999999999</c:v>
                </c:pt>
                <c:pt idx="1262">
                  <c:v>424.96839999999997</c:v>
                </c:pt>
                <c:pt idx="1263">
                  <c:v>424.97179999999997</c:v>
                </c:pt>
                <c:pt idx="1264">
                  <c:v>424.9744</c:v>
                </c:pt>
                <c:pt idx="1265">
                  <c:v>424.97879999999998</c:v>
                </c:pt>
                <c:pt idx="1266">
                  <c:v>424.98050000000001</c:v>
                </c:pt>
                <c:pt idx="1267">
                  <c:v>424.98770000000002</c:v>
                </c:pt>
                <c:pt idx="1268">
                  <c:v>424.9873</c:v>
                </c:pt>
                <c:pt idx="1269">
                  <c:v>424.9821</c:v>
                </c:pt>
                <c:pt idx="1270">
                  <c:v>424.98180000000002</c:v>
                </c:pt>
                <c:pt idx="1271">
                  <c:v>424.98880000000003</c:v>
                </c:pt>
                <c:pt idx="1272">
                  <c:v>424.99160000000001</c:v>
                </c:pt>
                <c:pt idx="1273">
                  <c:v>424.9907</c:v>
                </c:pt>
                <c:pt idx="1274">
                  <c:v>424.99209999999999</c:v>
                </c:pt>
                <c:pt idx="1275">
                  <c:v>424.98910000000001</c:v>
                </c:pt>
                <c:pt idx="1276">
                  <c:v>424.99220000000003</c:v>
                </c:pt>
                <c:pt idx="1277">
                  <c:v>424.99</c:v>
                </c:pt>
                <c:pt idx="1278">
                  <c:v>424.98950000000002</c:v>
                </c:pt>
                <c:pt idx="1279">
                  <c:v>424.98360000000002</c:v>
                </c:pt>
                <c:pt idx="1280">
                  <c:v>424.98309999999998</c:v>
                </c:pt>
                <c:pt idx="1281">
                  <c:v>424.98360000000002</c:v>
                </c:pt>
                <c:pt idx="1282">
                  <c:v>424.98180000000002</c:v>
                </c:pt>
                <c:pt idx="1283">
                  <c:v>424.97480000000002</c:v>
                </c:pt>
                <c:pt idx="1284">
                  <c:v>424.97190000000001</c:v>
                </c:pt>
                <c:pt idx="1285">
                  <c:v>424.97500000000002</c:v>
                </c:pt>
                <c:pt idx="1286">
                  <c:v>424.9751</c:v>
                </c:pt>
                <c:pt idx="1287">
                  <c:v>424.96899999999999</c:v>
                </c:pt>
                <c:pt idx="1288">
                  <c:v>424.97230000000002</c:v>
                </c:pt>
                <c:pt idx="1289">
                  <c:v>424.97829999999999</c:v>
                </c:pt>
                <c:pt idx="1290">
                  <c:v>424.97590000000002</c:v>
                </c:pt>
                <c:pt idx="1291">
                  <c:v>424.97550000000001</c:v>
                </c:pt>
                <c:pt idx="1292">
                  <c:v>424.98099999999999</c:v>
                </c:pt>
                <c:pt idx="1293">
                  <c:v>424.98610000000002</c:v>
                </c:pt>
                <c:pt idx="1294">
                  <c:v>424.99160000000001</c:v>
                </c:pt>
                <c:pt idx="1295">
                  <c:v>424.99090000000001</c:v>
                </c:pt>
                <c:pt idx="1296">
                  <c:v>424.995</c:v>
                </c:pt>
                <c:pt idx="1297">
                  <c:v>425.00029999999998</c:v>
                </c:pt>
                <c:pt idx="1298">
                  <c:v>425.00810000000001</c:v>
                </c:pt>
                <c:pt idx="1299">
                  <c:v>425.00979999999998</c:v>
                </c:pt>
                <c:pt idx="1300">
                  <c:v>425.00540000000001</c:v>
                </c:pt>
                <c:pt idx="1301">
                  <c:v>424.99959999999999</c:v>
                </c:pt>
                <c:pt idx="1302">
                  <c:v>425.0018</c:v>
                </c:pt>
                <c:pt idx="1303">
                  <c:v>425.00220000000002</c:v>
                </c:pt>
                <c:pt idx="1304">
                  <c:v>425.00290000000001</c:v>
                </c:pt>
                <c:pt idx="1305">
                  <c:v>425.0025</c:v>
                </c:pt>
                <c:pt idx="1306">
                  <c:v>425.00130000000001</c:v>
                </c:pt>
                <c:pt idx="1307">
                  <c:v>425.00189999999998</c:v>
                </c:pt>
                <c:pt idx="1308">
                  <c:v>424.99990000000003</c:v>
                </c:pt>
                <c:pt idx="1309">
                  <c:v>424.9941</c:v>
                </c:pt>
                <c:pt idx="1310">
                  <c:v>424.99380000000002</c:v>
                </c:pt>
                <c:pt idx="1311">
                  <c:v>424.995</c:v>
                </c:pt>
                <c:pt idx="1312">
                  <c:v>424.99349999999998</c:v>
                </c:pt>
                <c:pt idx="1313">
                  <c:v>424.99639999999999</c:v>
                </c:pt>
                <c:pt idx="1314">
                  <c:v>425.00290000000001</c:v>
                </c:pt>
                <c:pt idx="1315">
                  <c:v>424.99919999999997</c:v>
                </c:pt>
                <c:pt idx="1316">
                  <c:v>425.0018</c:v>
                </c:pt>
                <c:pt idx="1317">
                  <c:v>424.99779999999998</c:v>
                </c:pt>
                <c:pt idx="1318">
                  <c:v>424.99450000000002</c:v>
                </c:pt>
                <c:pt idx="1319">
                  <c:v>424.9948</c:v>
                </c:pt>
                <c:pt idx="1320">
                  <c:v>424.99790000000002</c:v>
                </c:pt>
                <c:pt idx="1321">
                  <c:v>424.995</c:v>
                </c:pt>
                <c:pt idx="1322">
                  <c:v>424.99779999999998</c:v>
                </c:pt>
                <c:pt idx="1323">
                  <c:v>425</c:v>
                </c:pt>
                <c:pt idx="1324">
                  <c:v>425.00170000000003</c:v>
                </c:pt>
                <c:pt idx="1325">
                  <c:v>425.00319999999999</c:v>
                </c:pt>
                <c:pt idx="1326">
                  <c:v>425.00850000000003</c:v>
                </c:pt>
                <c:pt idx="1327">
                  <c:v>425.01429999999999</c:v>
                </c:pt>
                <c:pt idx="1328">
                  <c:v>425.01190000000003</c:v>
                </c:pt>
                <c:pt idx="1329">
                  <c:v>425.0111</c:v>
                </c:pt>
                <c:pt idx="1330">
                  <c:v>425.01209999999998</c:v>
                </c:pt>
                <c:pt idx="1331">
                  <c:v>425.00940000000003</c:v>
                </c:pt>
                <c:pt idx="1332">
                  <c:v>425.0068</c:v>
                </c:pt>
                <c:pt idx="1333">
                  <c:v>425.01069999999999</c:v>
                </c:pt>
                <c:pt idx="1334">
                  <c:v>425.02100000000002</c:v>
                </c:pt>
                <c:pt idx="1335">
                  <c:v>425.02940000000001</c:v>
                </c:pt>
                <c:pt idx="1336">
                  <c:v>425.03710000000001</c:v>
                </c:pt>
                <c:pt idx="1337">
                  <c:v>425.0498</c:v>
                </c:pt>
                <c:pt idx="1338">
                  <c:v>425.06119999999999</c:v>
                </c:pt>
                <c:pt idx="1339">
                  <c:v>425.07190000000003</c:v>
                </c:pt>
                <c:pt idx="1340">
                  <c:v>425.0795</c:v>
                </c:pt>
                <c:pt idx="1341">
                  <c:v>425.08929999999998</c:v>
                </c:pt>
                <c:pt idx="1342">
                  <c:v>425.0942</c:v>
                </c:pt>
                <c:pt idx="1343">
                  <c:v>425.10149999999999</c:v>
                </c:pt>
                <c:pt idx="1344">
                  <c:v>425.10730000000001</c:v>
                </c:pt>
                <c:pt idx="1345">
                  <c:v>425.11619999999999</c:v>
                </c:pt>
                <c:pt idx="1346">
                  <c:v>425.11970000000002</c:v>
                </c:pt>
                <c:pt idx="1347">
                  <c:v>425.12020000000001</c:v>
                </c:pt>
                <c:pt idx="1348">
                  <c:v>425.12020000000001</c:v>
                </c:pt>
                <c:pt idx="1349">
                  <c:v>425.11649999999997</c:v>
                </c:pt>
                <c:pt idx="1350">
                  <c:v>425.11869999999999</c:v>
                </c:pt>
                <c:pt idx="1351">
                  <c:v>425.13119999999998</c:v>
                </c:pt>
                <c:pt idx="1352">
                  <c:v>425.12729999999999</c:v>
                </c:pt>
                <c:pt idx="1353">
                  <c:v>425.11059999999998</c:v>
                </c:pt>
                <c:pt idx="1354">
                  <c:v>425.10149999999999</c:v>
                </c:pt>
                <c:pt idx="1355">
                  <c:v>425.1044</c:v>
                </c:pt>
                <c:pt idx="1356">
                  <c:v>425.10419999999999</c:v>
                </c:pt>
                <c:pt idx="1357">
                  <c:v>425.09840000000003</c:v>
                </c:pt>
                <c:pt idx="1358">
                  <c:v>425.08920000000001</c:v>
                </c:pt>
                <c:pt idx="1359">
                  <c:v>425.0795</c:v>
                </c:pt>
                <c:pt idx="1360">
                  <c:v>425.07409999999999</c:v>
                </c:pt>
                <c:pt idx="1361">
                  <c:v>425.0668</c:v>
                </c:pt>
                <c:pt idx="1362">
                  <c:v>425.06400000000002</c:v>
                </c:pt>
                <c:pt idx="1363">
                  <c:v>425.06330000000003</c:v>
                </c:pt>
                <c:pt idx="1364">
                  <c:v>425.06169999999997</c:v>
                </c:pt>
                <c:pt idx="1365">
                  <c:v>425.05540000000002</c:v>
                </c:pt>
                <c:pt idx="1366">
                  <c:v>425.04939999999999</c:v>
                </c:pt>
                <c:pt idx="1367">
                  <c:v>425.05130000000003</c:v>
                </c:pt>
                <c:pt idx="1368">
                  <c:v>425.0514</c:v>
                </c:pt>
                <c:pt idx="1369">
                  <c:v>425.05119999999999</c:v>
                </c:pt>
                <c:pt idx="1370">
                  <c:v>425.04590000000002</c:v>
                </c:pt>
                <c:pt idx="1371">
                  <c:v>425.03859999999997</c:v>
                </c:pt>
                <c:pt idx="1372">
                  <c:v>425.02949999999998</c:v>
                </c:pt>
                <c:pt idx="1373">
                  <c:v>425.024</c:v>
                </c:pt>
                <c:pt idx="1374">
                  <c:v>425.02710000000002</c:v>
                </c:pt>
                <c:pt idx="1375">
                  <c:v>425.02760000000001</c:v>
                </c:pt>
                <c:pt idx="1376">
                  <c:v>425.02719999999999</c:v>
                </c:pt>
                <c:pt idx="1377">
                  <c:v>425.02640000000002</c:v>
                </c:pt>
                <c:pt idx="1378">
                  <c:v>425.02390000000003</c:v>
                </c:pt>
                <c:pt idx="1379">
                  <c:v>425.02319999999997</c:v>
                </c:pt>
                <c:pt idx="1380">
                  <c:v>425.02109999999999</c:v>
                </c:pt>
                <c:pt idx="1381">
                  <c:v>425.02519999999998</c:v>
                </c:pt>
                <c:pt idx="1382">
                  <c:v>425.02749999999997</c:v>
                </c:pt>
                <c:pt idx="1383">
                  <c:v>425.017</c:v>
                </c:pt>
                <c:pt idx="1384">
                  <c:v>425.00790000000001</c:v>
                </c:pt>
                <c:pt idx="1385">
                  <c:v>425.00380000000001</c:v>
                </c:pt>
                <c:pt idx="1386">
                  <c:v>424.99720000000002</c:v>
                </c:pt>
                <c:pt idx="1387">
                  <c:v>424.99299999999999</c:v>
                </c:pt>
                <c:pt idx="1388">
                  <c:v>424.99130000000002</c:v>
                </c:pt>
                <c:pt idx="1389">
                  <c:v>424.98970000000003</c:v>
                </c:pt>
                <c:pt idx="1390">
                  <c:v>424.99040000000002</c:v>
                </c:pt>
                <c:pt idx="1391">
                  <c:v>424.99220000000003</c:v>
                </c:pt>
                <c:pt idx="1392">
                  <c:v>424.98379999999997</c:v>
                </c:pt>
                <c:pt idx="1393">
                  <c:v>424.97280000000001</c:v>
                </c:pt>
                <c:pt idx="1394">
                  <c:v>424.9658</c:v>
                </c:pt>
                <c:pt idx="1395">
                  <c:v>424.95650000000001</c:v>
                </c:pt>
                <c:pt idx="1396">
                  <c:v>424.95400000000001</c:v>
                </c:pt>
                <c:pt idx="1397">
                  <c:v>424.94940000000003</c:v>
                </c:pt>
                <c:pt idx="1398">
                  <c:v>424.94799999999998</c:v>
                </c:pt>
                <c:pt idx="1399">
                  <c:v>424.94729999999998</c:v>
                </c:pt>
                <c:pt idx="1400">
                  <c:v>424.94209999999998</c:v>
                </c:pt>
                <c:pt idx="1401">
                  <c:v>424.93849999999998</c:v>
                </c:pt>
                <c:pt idx="1402">
                  <c:v>424.93400000000003</c:v>
                </c:pt>
                <c:pt idx="1403">
                  <c:v>424.92290000000003</c:v>
                </c:pt>
                <c:pt idx="1404">
                  <c:v>424.91559999999998</c:v>
                </c:pt>
                <c:pt idx="1405">
                  <c:v>424.90780000000001</c:v>
                </c:pt>
                <c:pt idx="1406">
                  <c:v>424.90800000000002</c:v>
                </c:pt>
                <c:pt idx="1407">
                  <c:v>424.90800000000002</c:v>
                </c:pt>
                <c:pt idx="1408">
                  <c:v>424.8965</c:v>
                </c:pt>
                <c:pt idx="1409">
                  <c:v>424.88420000000002</c:v>
                </c:pt>
                <c:pt idx="1410">
                  <c:v>424.87119999999999</c:v>
                </c:pt>
                <c:pt idx="1411">
                  <c:v>424.8639</c:v>
                </c:pt>
                <c:pt idx="1412">
                  <c:v>424.85739999999998</c:v>
                </c:pt>
                <c:pt idx="1413">
                  <c:v>424.84879999999998</c:v>
                </c:pt>
                <c:pt idx="1414">
                  <c:v>424.84980000000002</c:v>
                </c:pt>
                <c:pt idx="1415">
                  <c:v>424.84809999999999</c:v>
                </c:pt>
                <c:pt idx="1416">
                  <c:v>424.84440000000001</c:v>
                </c:pt>
                <c:pt idx="1417">
                  <c:v>424.83839999999998</c:v>
                </c:pt>
                <c:pt idx="1418">
                  <c:v>424.83499999999998</c:v>
                </c:pt>
                <c:pt idx="1419">
                  <c:v>424.83429999999998</c:v>
                </c:pt>
                <c:pt idx="1420">
                  <c:v>424.8313</c:v>
                </c:pt>
                <c:pt idx="1421">
                  <c:v>424.82819999999998</c:v>
                </c:pt>
                <c:pt idx="1422">
                  <c:v>424.82389999999998</c:v>
                </c:pt>
                <c:pt idx="1423">
                  <c:v>424.81729999999999</c:v>
                </c:pt>
                <c:pt idx="1424">
                  <c:v>424.81979999999999</c:v>
                </c:pt>
                <c:pt idx="1425">
                  <c:v>424.81659999999999</c:v>
                </c:pt>
                <c:pt idx="1426">
                  <c:v>424.80489999999998</c:v>
                </c:pt>
                <c:pt idx="1427">
                  <c:v>424.79360000000003</c:v>
                </c:pt>
                <c:pt idx="1428">
                  <c:v>424.78120000000001</c:v>
                </c:pt>
                <c:pt idx="1429">
                  <c:v>424.77319999999997</c:v>
                </c:pt>
                <c:pt idx="1430">
                  <c:v>424.75970000000001</c:v>
                </c:pt>
                <c:pt idx="1431">
                  <c:v>424.75</c:v>
                </c:pt>
                <c:pt idx="1432">
                  <c:v>424.74680000000001</c:v>
                </c:pt>
                <c:pt idx="1433">
                  <c:v>424.74149999999997</c:v>
                </c:pt>
                <c:pt idx="1434">
                  <c:v>424.73649999999998</c:v>
                </c:pt>
                <c:pt idx="1435">
                  <c:v>424.73410000000001</c:v>
                </c:pt>
                <c:pt idx="1436">
                  <c:v>424.72969999999998</c:v>
                </c:pt>
                <c:pt idx="1437">
                  <c:v>424.72320000000002</c:v>
                </c:pt>
                <c:pt idx="1438">
                  <c:v>424.72019999999998</c:v>
                </c:pt>
                <c:pt idx="1439">
                  <c:v>424.71409999999997</c:v>
                </c:pt>
                <c:pt idx="1440">
                  <c:v>424.70729999999998</c:v>
                </c:pt>
                <c:pt idx="1441">
                  <c:v>424.70240000000001</c:v>
                </c:pt>
                <c:pt idx="1442">
                  <c:v>424.69880000000001</c:v>
                </c:pt>
                <c:pt idx="1443">
                  <c:v>424.69290000000001</c:v>
                </c:pt>
                <c:pt idx="1444">
                  <c:v>424.68959999999998</c:v>
                </c:pt>
                <c:pt idx="1445">
                  <c:v>424.68349999999998</c:v>
                </c:pt>
                <c:pt idx="1446">
                  <c:v>424.67759999999998</c:v>
                </c:pt>
                <c:pt idx="1447">
                  <c:v>424.66860000000003</c:v>
                </c:pt>
                <c:pt idx="1448">
                  <c:v>424.65859999999998</c:v>
                </c:pt>
                <c:pt idx="1449">
                  <c:v>424.65</c:v>
                </c:pt>
                <c:pt idx="1450">
                  <c:v>424.64229999999998</c:v>
                </c:pt>
                <c:pt idx="1451">
                  <c:v>424.63260000000002</c:v>
                </c:pt>
                <c:pt idx="1452">
                  <c:v>424.6232</c:v>
                </c:pt>
                <c:pt idx="1453">
                  <c:v>424.61880000000002</c:v>
                </c:pt>
                <c:pt idx="1454">
                  <c:v>424.60770000000002</c:v>
                </c:pt>
                <c:pt idx="1455">
                  <c:v>424.59660000000002</c:v>
                </c:pt>
                <c:pt idx="1456">
                  <c:v>424.58260000000001</c:v>
                </c:pt>
                <c:pt idx="1457">
                  <c:v>424.57709999999997</c:v>
                </c:pt>
                <c:pt idx="1458">
                  <c:v>424.57220000000001</c:v>
                </c:pt>
                <c:pt idx="1459">
                  <c:v>424.56569999999999</c:v>
                </c:pt>
                <c:pt idx="1460">
                  <c:v>424.55549999999999</c:v>
                </c:pt>
                <c:pt idx="1461">
                  <c:v>424.54759999999999</c:v>
                </c:pt>
                <c:pt idx="1462">
                  <c:v>424.54250000000002</c:v>
                </c:pt>
                <c:pt idx="1463">
                  <c:v>424.5394</c:v>
                </c:pt>
                <c:pt idx="1464">
                  <c:v>424.52749999999997</c:v>
                </c:pt>
                <c:pt idx="1465">
                  <c:v>424.51600000000002</c:v>
                </c:pt>
                <c:pt idx="1466">
                  <c:v>424.50360000000001</c:v>
                </c:pt>
                <c:pt idx="1467">
                  <c:v>424.49639999999999</c:v>
                </c:pt>
                <c:pt idx="1468">
                  <c:v>424.49360000000001</c:v>
                </c:pt>
                <c:pt idx="1469">
                  <c:v>424.48759999999999</c:v>
                </c:pt>
                <c:pt idx="1470">
                  <c:v>424.47980000000001</c:v>
                </c:pt>
                <c:pt idx="1471">
                  <c:v>424.47059999999999</c:v>
                </c:pt>
                <c:pt idx="1472">
                  <c:v>424.45659999999998</c:v>
                </c:pt>
                <c:pt idx="1473">
                  <c:v>424.44299999999998</c:v>
                </c:pt>
                <c:pt idx="1474">
                  <c:v>424.43290000000002</c:v>
                </c:pt>
                <c:pt idx="1475">
                  <c:v>424.42270000000002</c:v>
                </c:pt>
                <c:pt idx="1476">
                  <c:v>424.41219999999998</c:v>
                </c:pt>
                <c:pt idx="1477">
                  <c:v>424.40469999999999</c:v>
                </c:pt>
                <c:pt idx="1478">
                  <c:v>424.40210000000002</c:v>
                </c:pt>
                <c:pt idx="1479">
                  <c:v>424.38819999999998</c:v>
                </c:pt>
                <c:pt idx="1480">
                  <c:v>424.37139999999999</c:v>
                </c:pt>
                <c:pt idx="1481">
                  <c:v>424.35629999999998</c:v>
                </c:pt>
                <c:pt idx="1482">
                  <c:v>424.34969999999998</c:v>
                </c:pt>
                <c:pt idx="1483">
                  <c:v>424.34480000000002</c:v>
                </c:pt>
                <c:pt idx="1484">
                  <c:v>424.33319999999998</c:v>
                </c:pt>
                <c:pt idx="1485">
                  <c:v>424.32479999999998</c:v>
                </c:pt>
                <c:pt idx="1486">
                  <c:v>424.3184</c:v>
                </c:pt>
                <c:pt idx="1487">
                  <c:v>424.31060000000002</c:v>
                </c:pt>
                <c:pt idx="1488">
                  <c:v>424.30290000000002</c:v>
                </c:pt>
                <c:pt idx="1489">
                  <c:v>424.29730000000001</c:v>
                </c:pt>
                <c:pt idx="1490">
                  <c:v>424.28789999999998</c:v>
                </c:pt>
                <c:pt idx="1491">
                  <c:v>424.2783</c:v>
                </c:pt>
                <c:pt idx="1492">
                  <c:v>424.27269999999999</c:v>
                </c:pt>
                <c:pt idx="1493">
                  <c:v>424.2611</c:v>
                </c:pt>
                <c:pt idx="1494">
                  <c:v>424.24610000000001</c:v>
                </c:pt>
                <c:pt idx="1495">
                  <c:v>424.23390000000001</c:v>
                </c:pt>
                <c:pt idx="1496">
                  <c:v>424.22710000000001</c:v>
                </c:pt>
                <c:pt idx="1497">
                  <c:v>424.22070000000002</c:v>
                </c:pt>
                <c:pt idx="1498">
                  <c:v>424.21159999999998</c:v>
                </c:pt>
                <c:pt idx="1499">
                  <c:v>424.20119999999997</c:v>
                </c:pt>
                <c:pt idx="1500">
                  <c:v>424.19499999999999</c:v>
                </c:pt>
                <c:pt idx="1501">
                  <c:v>424.18770000000001</c:v>
                </c:pt>
                <c:pt idx="1502">
                  <c:v>424.1798</c:v>
                </c:pt>
                <c:pt idx="1503">
                  <c:v>424.17200000000003</c:v>
                </c:pt>
                <c:pt idx="1504">
                  <c:v>424.16050000000001</c:v>
                </c:pt>
                <c:pt idx="1505">
                  <c:v>424.15050000000002</c:v>
                </c:pt>
                <c:pt idx="1506">
                  <c:v>424.14089999999999</c:v>
                </c:pt>
                <c:pt idx="1507">
                  <c:v>424.13139999999999</c:v>
                </c:pt>
                <c:pt idx="1508">
                  <c:v>424.12049999999999</c:v>
                </c:pt>
                <c:pt idx="1509">
                  <c:v>424.1078</c:v>
                </c:pt>
                <c:pt idx="1510">
                  <c:v>424.09829999999999</c:v>
                </c:pt>
                <c:pt idx="1511">
                  <c:v>424.08730000000003</c:v>
                </c:pt>
                <c:pt idx="1512">
                  <c:v>424.07780000000002</c:v>
                </c:pt>
                <c:pt idx="1513">
                  <c:v>424.0675</c:v>
                </c:pt>
                <c:pt idx="1514">
                  <c:v>424.05540000000002</c:v>
                </c:pt>
                <c:pt idx="1515">
                  <c:v>424.04469999999998</c:v>
                </c:pt>
                <c:pt idx="1516">
                  <c:v>424.03590000000003</c:v>
                </c:pt>
                <c:pt idx="1517">
                  <c:v>424.02820000000003</c:v>
                </c:pt>
                <c:pt idx="1518">
                  <c:v>424.01420000000002</c:v>
                </c:pt>
                <c:pt idx="1519">
                  <c:v>424.00720000000001</c:v>
                </c:pt>
                <c:pt idx="1520">
                  <c:v>423.99450000000002</c:v>
                </c:pt>
                <c:pt idx="1521">
                  <c:v>423.99020000000002</c:v>
                </c:pt>
                <c:pt idx="1522">
                  <c:v>423.97710000000001</c:v>
                </c:pt>
                <c:pt idx="1523">
                  <c:v>423.9667</c:v>
                </c:pt>
                <c:pt idx="1524">
                  <c:v>423.95330000000001</c:v>
                </c:pt>
                <c:pt idx="1525">
                  <c:v>423.94099999999997</c:v>
                </c:pt>
                <c:pt idx="1526">
                  <c:v>423.92910000000001</c:v>
                </c:pt>
                <c:pt idx="1527">
                  <c:v>423.91649999999998</c:v>
                </c:pt>
                <c:pt idx="1528">
                  <c:v>423.90050000000002</c:v>
                </c:pt>
                <c:pt idx="1529">
                  <c:v>423.88900000000001</c:v>
                </c:pt>
                <c:pt idx="1530">
                  <c:v>423.8734</c:v>
                </c:pt>
                <c:pt idx="1531">
                  <c:v>423.8612</c:v>
                </c:pt>
                <c:pt idx="1532">
                  <c:v>423.85230000000001</c:v>
                </c:pt>
                <c:pt idx="1533">
                  <c:v>423.84339999999997</c:v>
                </c:pt>
                <c:pt idx="1534">
                  <c:v>423.83780000000002</c:v>
                </c:pt>
                <c:pt idx="1535">
                  <c:v>423.82600000000002</c:v>
                </c:pt>
                <c:pt idx="1536">
                  <c:v>423.81569999999999</c:v>
                </c:pt>
                <c:pt idx="1537">
                  <c:v>423.80509999999998</c:v>
                </c:pt>
                <c:pt idx="1538">
                  <c:v>423.79629999999997</c:v>
                </c:pt>
                <c:pt idx="1539">
                  <c:v>423.78570000000002</c:v>
                </c:pt>
                <c:pt idx="1540">
                  <c:v>423.77609999999999</c:v>
                </c:pt>
                <c:pt idx="1541">
                  <c:v>423.774</c:v>
                </c:pt>
                <c:pt idx="1542">
                  <c:v>423.76740000000001</c:v>
                </c:pt>
                <c:pt idx="1543">
                  <c:v>423.7518</c:v>
                </c:pt>
                <c:pt idx="1544">
                  <c:v>423.74029999999999</c:v>
                </c:pt>
                <c:pt idx="1545">
                  <c:v>423.72730000000001</c:v>
                </c:pt>
                <c:pt idx="1546">
                  <c:v>423.7099</c:v>
                </c:pt>
                <c:pt idx="1547">
                  <c:v>423.69580000000002</c:v>
                </c:pt>
                <c:pt idx="1548">
                  <c:v>423.68430000000001</c:v>
                </c:pt>
                <c:pt idx="1549">
                  <c:v>423.66789999999997</c:v>
                </c:pt>
                <c:pt idx="1550">
                  <c:v>423.65910000000002</c:v>
                </c:pt>
                <c:pt idx="1551">
                  <c:v>423.65269999999998</c:v>
                </c:pt>
                <c:pt idx="1552">
                  <c:v>423.64389999999997</c:v>
                </c:pt>
                <c:pt idx="1553">
                  <c:v>423.6284</c:v>
                </c:pt>
                <c:pt idx="1554">
                  <c:v>423.62049999999999</c:v>
                </c:pt>
                <c:pt idx="1555">
                  <c:v>423.61149999999998</c:v>
                </c:pt>
                <c:pt idx="1556">
                  <c:v>423.60050000000001</c:v>
                </c:pt>
                <c:pt idx="1557">
                  <c:v>423.59</c:v>
                </c:pt>
                <c:pt idx="1558">
                  <c:v>423.58190000000002</c:v>
                </c:pt>
                <c:pt idx="1559">
                  <c:v>423.56569999999999</c:v>
                </c:pt>
                <c:pt idx="1560">
                  <c:v>423.55029999999999</c:v>
                </c:pt>
                <c:pt idx="1561">
                  <c:v>423.53989999999999</c:v>
                </c:pt>
                <c:pt idx="1562">
                  <c:v>423.53829999999999</c:v>
                </c:pt>
                <c:pt idx="1563">
                  <c:v>423.53289999999998</c:v>
                </c:pt>
                <c:pt idx="1564">
                  <c:v>423.52510000000001</c:v>
                </c:pt>
                <c:pt idx="1565">
                  <c:v>423.51560000000001</c:v>
                </c:pt>
                <c:pt idx="1566">
                  <c:v>423.50220000000002</c:v>
                </c:pt>
                <c:pt idx="1567">
                  <c:v>423.49</c:v>
                </c:pt>
                <c:pt idx="1568">
                  <c:v>423.48050000000001</c:v>
                </c:pt>
                <c:pt idx="1569">
                  <c:v>423.46699999999998</c:v>
                </c:pt>
                <c:pt idx="1570">
                  <c:v>423.447</c:v>
                </c:pt>
                <c:pt idx="1571">
                  <c:v>423.43900000000002</c:v>
                </c:pt>
                <c:pt idx="1572">
                  <c:v>423.43169999999998</c:v>
                </c:pt>
                <c:pt idx="1573">
                  <c:v>423.42160000000001</c:v>
                </c:pt>
                <c:pt idx="1574">
                  <c:v>423.40309999999999</c:v>
                </c:pt>
                <c:pt idx="1575">
                  <c:v>423.3904</c:v>
                </c:pt>
                <c:pt idx="1576">
                  <c:v>423.37540000000001</c:v>
                </c:pt>
                <c:pt idx="1577">
                  <c:v>423.36020000000002</c:v>
                </c:pt>
                <c:pt idx="1578">
                  <c:v>423.35239999999999</c:v>
                </c:pt>
                <c:pt idx="1579">
                  <c:v>423.3426</c:v>
                </c:pt>
                <c:pt idx="1580">
                  <c:v>423.32490000000001</c:v>
                </c:pt>
                <c:pt idx="1581">
                  <c:v>423.30889999999999</c:v>
                </c:pt>
                <c:pt idx="1582">
                  <c:v>423.29610000000002</c:v>
                </c:pt>
                <c:pt idx="1583">
                  <c:v>423.28570000000002</c:v>
                </c:pt>
                <c:pt idx="1584">
                  <c:v>423.27229999999997</c:v>
                </c:pt>
                <c:pt idx="1585">
                  <c:v>423.26049999999998</c:v>
                </c:pt>
                <c:pt idx="1586">
                  <c:v>423.2457</c:v>
                </c:pt>
                <c:pt idx="1587">
                  <c:v>423.23149999999998</c:v>
                </c:pt>
                <c:pt idx="1588">
                  <c:v>423.21809999999999</c:v>
                </c:pt>
                <c:pt idx="1589">
                  <c:v>423.20769999999999</c:v>
                </c:pt>
                <c:pt idx="1590">
                  <c:v>423.19740000000002</c:v>
                </c:pt>
                <c:pt idx="1591">
                  <c:v>423.18599999999998</c:v>
                </c:pt>
                <c:pt idx="1592">
                  <c:v>423.17079999999999</c:v>
                </c:pt>
                <c:pt idx="1593">
                  <c:v>423.1558</c:v>
                </c:pt>
                <c:pt idx="1594">
                  <c:v>423.14769999999999</c:v>
                </c:pt>
                <c:pt idx="1595">
                  <c:v>423.13350000000003</c:v>
                </c:pt>
                <c:pt idx="1596">
                  <c:v>423.1155</c:v>
                </c:pt>
                <c:pt idx="1597">
                  <c:v>423.10669999999999</c:v>
                </c:pt>
                <c:pt idx="1598">
                  <c:v>423.09320000000002</c:v>
                </c:pt>
                <c:pt idx="1599">
                  <c:v>423.0797</c:v>
                </c:pt>
                <c:pt idx="1600">
                  <c:v>423.06790000000001</c:v>
                </c:pt>
                <c:pt idx="1601">
                  <c:v>423.0521</c:v>
                </c:pt>
                <c:pt idx="1602">
                  <c:v>423.0412</c:v>
                </c:pt>
                <c:pt idx="1603">
                  <c:v>423.03149999999999</c:v>
                </c:pt>
                <c:pt idx="1604">
                  <c:v>423.02050000000003</c:v>
                </c:pt>
                <c:pt idx="1605">
                  <c:v>423.01069999999999</c:v>
                </c:pt>
                <c:pt idx="1606">
                  <c:v>423.00040000000001</c:v>
                </c:pt>
                <c:pt idx="1607">
                  <c:v>422.99349999999998</c:v>
                </c:pt>
                <c:pt idx="1608">
                  <c:v>422.9794</c:v>
                </c:pt>
                <c:pt idx="1609">
                  <c:v>422.96910000000003</c:v>
                </c:pt>
                <c:pt idx="1610">
                  <c:v>422.95800000000003</c:v>
                </c:pt>
                <c:pt idx="1611">
                  <c:v>422.947</c:v>
                </c:pt>
                <c:pt idx="1612">
                  <c:v>422.93970000000002</c:v>
                </c:pt>
                <c:pt idx="1613">
                  <c:v>422.92959999999999</c:v>
                </c:pt>
                <c:pt idx="1614">
                  <c:v>422.9228</c:v>
                </c:pt>
                <c:pt idx="1615">
                  <c:v>422.91140000000001</c:v>
                </c:pt>
                <c:pt idx="1616">
                  <c:v>422.89490000000001</c:v>
                </c:pt>
                <c:pt idx="1617">
                  <c:v>422.88499999999999</c:v>
                </c:pt>
                <c:pt idx="1618">
                  <c:v>422.87700000000001</c:v>
                </c:pt>
                <c:pt idx="1619">
                  <c:v>422.86219999999997</c:v>
                </c:pt>
                <c:pt idx="1620">
                  <c:v>422.84789999999998</c:v>
                </c:pt>
                <c:pt idx="1621">
                  <c:v>422.83390000000003</c:v>
                </c:pt>
                <c:pt idx="1622">
                  <c:v>422.82010000000002</c:v>
                </c:pt>
                <c:pt idx="1623">
                  <c:v>422.80149999999998</c:v>
                </c:pt>
                <c:pt idx="1624">
                  <c:v>422.78829999999999</c:v>
                </c:pt>
                <c:pt idx="1625">
                  <c:v>422.77699999999999</c:v>
                </c:pt>
                <c:pt idx="1626">
                  <c:v>422.75799999999998</c:v>
                </c:pt>
                <c:pt idx="1627">
                  <c:v>422.74189999999999</c:v>
                </c:pt>
                <c:pt idx="1628">
                  <c:v>422.7235</c:v>
                </c:pt>
                <c:pt idx="1629">
                  <c:v>422.70249999999999</c:v>
                </c:pt>
                <c:pt idx="1630">
                  <c:v>422.6934</c:v>
                </c:pt>
                <c:pt idx="1631">
                  <c:v>422.68040000000002</c:v>
                </c:pt>
                <c:pt idx="1632">
                  <c:v>422.66739999999999</c:v>
                </c:pt>
                <c:pt idx="1633">
                  <c:v>422.65710000000001</c:v>
                </c:pt>
                <c:pt idx="1634">
                  <c:v>422.64530000000002</c:v>
                </c:pt>
                <c:pt idx="1635">
                  <c:v>422.63029999999998</c:v>
                </c:pt>
                <c:pt idx="1636">
                  <c:v>422.6189</c:v>
                </c:pt>
                <c:pt idx="1637">
                  <c:v>422.60910000000001</c:v>
                </c:pt>
                <c:pt idx="1638">
                  <c:v>422.59859999999998</c:v>
                </c:pt>
                <c:pt idx="1639">
                  <c:v>422.59140000000002</c:v>
                </c:pt>
                <c:pt idx="1640">
                  <c:v>422.58010000000002</c:v>
                </c:pt>
                <c:pt idx="1641">
                  <c:v>422.5718</c:v>
                </c:pt>
                <c:pt idx="1642">
                  <c:v>422.5609</c:v>
                </c:pt>
                <c:pt idx="1643">
                  <c:v>422.55220000000003</c:v>
                </c:pt>
                <c:pt idx="1644">
                  <c:v>422.54020000000003</c:v>
                </c:pt>
                <c:pt idx="1645">
                  <c:v>422.52890000000002</c:v>
                </c:pt>
                <c:pt idx="1646">
                  <c:v>422.51429999999999</c:v>
                </c:pt>
                <c:pt idx="1647">
                  <c:v>422.4975</c:v>
                </c:pt>
                <c:pt idx="1648">
                  <c:v>422.48450000000003</c:v>
                </c:pt>
                <c:pt idx="1649">
                  <c:v>422.46940000000001</c:v>
                </c:pt>
                <c:pt idx="1650">
                  <c:v>422.4581</c:v>
                </c:pt>
                <c:pt idx="1651">
                  <c:v>422.44659999999999</c:v>
                </c:pt>
                <c:pt idx="1652">
                  <c:v>422.4359</c:v>
                </c:pt>
                <c:pt idx="1653">
                  <c:v>422.42129999999997</c:v>
                </c:pt>
                <c:pt idx="1654">
                  <c:v>422.40710000000001</c:v>
                </c:pt>
                <c:pt idx="1655">
                  <c:v>422.40359999999998</c:v>
                </c:pt>
                <c:pt idx="1656">
                  <c:v>422.38749999999999</c:v>
                </c:pt>
                <c:pt idx="1657">
                  <c:v>422.37380000000002</c:v>
                </c:pt>
                <c:pt idx="1658">
                  <c:v>422.3648</c:v>
                </c:pt>
                <c:pt idx="1659">
                  <c:v>422.34930000000003</c:v>
                </c:pt>
                <c:pt idx="1660">
                  <c:v>422.34399999999999</c:v>
                </c:pt>
                <c:pt idx="1661">
                  <c:v>422.33120000000002</c:v>
                </c:pt>
                <c:pt idx="1662">
                  <c:v>422.31990000000002</c:v>
                </c:pt>
                <c:pt idx="1663">
                  <c:v>422.29860000000002</c:v>
                </c:pt>
                <c:pt idx="1664">
                  <c:v>422.28429999999997</c:v>
                </c:pt>
                <c:pt idx="1665">
                  <c:v>422.27260000000001</c:v>
                </c:pt>
                <c:pt idx="1666">
                  <c:v>422.25990000000002</c:v>
                </c:pt>
                <c:pt idx="1667">
                  <c:v>422.24790000000002</c:v>
                </c:pt>
                <c:pt idx="1668">
                  <c:v>422.23399999999998</c:v>
                </c:pt>
                <c:pt idx="1669">
                  <c:v>422.22120000000001</c:v>
                </c:pt>
                <c:pt idx="1670">
                  <c:v>422.20569999999998</c:v>
                </c:pt>
                <c:pt idx="1671">
                  <c:v>422.18680000000001</c:v>
                </c:pt>
                <c:pt idx="1672">
                  <c:v>422.16879999999998</c:v>
                </c:pt>
                <c:pt idx="1673">
                  <c:v>422.1619</c:v>
                </c:pt>
                <c:pt idx="1674">
                  <c:v>422.14929999999998</c:v>
                </c:pt>
                <c:pt idx="1675">
                  <c:v>422.13780000000003</c:v>
                </c:pt>
                <c:pt idx="1676">
                  <c:v>422.12479999999999</c:v>
                </c:pt>
                <c:pt idx="1677">
                  <c:v>422.11180000000002</c:v>
                </c:pt>
                <c:pt idx="1678">
                  <c:v>422.09989999999999</c:v>
                </c:pt>
                <c:pt idx="1679">
                  <c:v>422.08620000000002</c:v>
                </c:pt>
                <c:pt idx="1680">
                  <c:v>422.07089999999999</c:v>
                </c:pt>
                <c:pt idx="1681">
                  <c:v>422.05610000000001</c:v>
                </c:pt>
                <c:pt idx="1682">
                  <c:v>422.0428</c:v>
                </c:pt>
                <c:pt idx="1683">
                  <c:v>422.02859999999998</c:v>
                </c:pt>
                <c:pt idx="1684">
                  <c:v>422.01729999999998</c:v>
                </c:pt>
                <c:pt idx="1685">
                  <c:v>422.00580000000002</c:v>
                </c:pt>
                <c:pt idx="1686">
                  <c:v>421.99950000000001</c:v>
                </c:pt>
                <c:pt idx="1687">
                  <c:v>421.98840000000001</c:v>
                </c:pt>
                <c:pt idx="1688">
                  <c:v>421.9742</c:v>
                </c:pt>
                <c:pt idx="1689">
                  <c:v>421.96350000000001</c:v>
                </c:pt>
                <c:pt idx="1690">
                  <c:v>421.9554</c:v>
                </c:pt>
                <c:pt idx="1691">
                  <c:v>421.94380000000001</c:v>
                </c:pt>
                <c:pt idx="1692">
                  <c:v>421.92489999999998</c:v>
                </c:pt>
                <c:pt idx="1693">
                  <c:v>421.91300000000001</c:v>
                </c:pt>
                <c:pt idx="1694">
                  <c:v>421.90460000000002</c:v>
                </c:pt>
                <c:pt idx="1695">
                  <c:v>421.8947</c:v>
                </c:pt>
                <c:pt idx="1696">
                  <c:v>421.87959999999998</c:v>
                </c:pt>
                <c:pt idx="1697">
                  <c:v>421.86020000000002</c:v>
                </c:pt>
                <c:pt idx="1698">
                  <c:v>421.84550000000002</c:v>
                </c:pt>
                <c:pt idx="1699">
                  <c:v>421.83460000000002</c:v>
                </c:pt>
                <c:pt idx="1700">
                  <c:v>421.82220000000001</c:v>
                </c:pt>
                <c:pt idx="1701">
                  <c:v>421.80680000000001</c:v>
                </c:pt>
                <c:pt idx="1702">
                  <c:v>421.78870000000001</c:v>
                </c:pt>
                <c:pt idx="1703">
                  <c:v>421.7724</c:v>
                </c:pt>
                <c:pt idx="1704">
                  <c:v>421.7636</c:v>
                </c:pt>
                <c:pt idx="1705">
                  <c:v>421.75729999999999</c:v>
                </c:pt>
                <c:pt idx="1706">
                  <c:v>421.74220000000003</c:v>
                </c:pt>
                <c:pt idx="1707">
                  <c:v>421.72660000000002</c:v>
                </c:pt>
                <c:pt idx="1708">
                  <c:v>421.71039999999999</c:v>
                </c:pt>
                <c:pt idx="1709">
                  <c:v>421.69869999999997</c:v>
                </c:pt>
                <c:pt idx="1710">
                  <c:v>421.68790000000001</c:v>
                </c:pt>
                <c:pt idx="1711">
                  <c:v>421.67660000000001</c:v>
                </c:pt>
                <c:pt idx="1712">
                  <c:v>421.65890000000002</c:v>
                </c:pt>
                <c:pt idx="1713">
                  <c:v>421.6454</c:v>
                </c:pt>
                <c:pt idx="1714">
                  <c:v>421.63720000000001</c:v>
                </c:pt>
                <c:pt idx="1715">
                  <c:v>421.62310000000002</c:v>
                </c:pt>
                <c:pt idx="1716">
                  <c:v>421.60640000000001</c:v>
                </c:pt>
                <c:pt idx="1717">
                  <c:v>421.5899</c:v>
                </c:pt>
                <c:pt idx="1718">
                  <c:v>421.5822</c:v>
                </c:pt>
                <c:pt idx="1719">
                  <c:v>421.5745</c:v>
                </c:pt>
                <c:pt idx="1720">
                  <c:v>421.56079999999997</c:v>
                </c:pt>
                <c:pt idx="1721">
                  <c:v>421.55070000000001</c:v>
                </c:pt>
                <c:pt idx="1722">
                  <c:v>421.53960000000001</c:v>
                </c:pt>
                <c:pt idx="1723">
                  <c:v>421.52960000000002</c:v>
                </c:pt>
                <c:pt idx="1724">
                  <c:v>421.51799999999997</c:v>
                </c:pt>
                <c:pt idx="1725">
                  <c:v>421.5043</c:v>
                </c:pt>
                <c:pt idx="1726">
                  <c:v>421.48820000000001</c:v>
                </c:pt>
                <c:pt idx="1727">
                  <c:v>421.47199999999998</c:v>
                </c:pt>
                <c:pt idx="1728">
                  <c:v>421.45400000000001</c:v>
                </c:pt>
                <c:pt idx="1729">
                  <c:v>421.43639999999999</c:v>
                </c:pt>
                <c:pt idx="1730">
                  <c:v>421.41809999999998</c:v>
                </c:pt>
                <c:pt idx="1731">
                  <c:v>421.40300000000002</c:v>
                </c:pt>
                <c:pt idx="1732">
                  <c:v>421.38529999999997</c:v>
                </c:pt>
                <c:pt idx="1733">
                  <c:v>421.37090000000001</c:v>
                </c:pt>
                <c:pt idx="1734">
                  <c:v>421.3578</c:v>
                </c:pt>
                <c:pt idx="1735">
                  <c:v>421.3449</c:v>
                </c:pt>
                <c:pt idx="1736">
                  <c:v>421.33199999999999</c:v>
                </c:pt>
                <c:pt idx="1737">
                  <c:v>421.31560000000002</c:v>
                </c:pt>
                <c:pt idx="1738">
                  <c:v>421.29500000000002</c:v>
                </c:pt>
                <c:pt idx="1739">
                  <c:v>421.2824</c:v>
                </c:pt>
                <c:pt idx="1740">
                  <c:v>421.2681</c:v>
                </c:pt>
                <c:pt idx="1741">
                  <c:v>421.25720000000001</c:v>
                </c:pt>
                <c:pt idx="1742">
                  <c:v>421.24259999999998</c:v>
                </c:pt>
                <c:pt idx="1743">
                  <c:v>421.22710000000001</c:v>
                </c:pt>
                <c:pt idx="1744">
                  <c:v>421.21640000000002</c:v>
                </c:pt>
                <c:pt idx="1745">
                  <c:v>421.20350000000002</c:v>
                </c:pt>
                <c:pt idx="1746">
                  <c:v>421.19760000000002</c:v>
                </c:pt>
                <c:pt idx="1747">
                  <c:v>421.19099999999997</c:v>
                </c:pt>
                <c:pt idx="1748">
                  <c:v>421.18340000000001</c:v>
                </c:pt>
                <c:pt idx="1749">
                  <c:v>421.16460000000001</c:v>
                </c:pt>
                <c:pt idx="1750">
                  <c:v>421.15410000000003</c:v>
                </c:pt>
                <c:pt idx="1751">
                  <c:v>421.14229999999998</c:v>
                </c:pt>
                <c:pt idx="1752">
                  <c:v>421.13049999999998</c:v>
                </c:pt>
                <c:pt idx="1753">
                  <c:v>421.12090000000001</c:v>
                </c:pt>
                <c:pt idx="1754">
                  <c:v>421.10700000000003</c:v>
                </c:pt>
                <c:pt idx="1755">
                  <c:v>421.0958</c:v>
                </c:pt>
                <c:pt idx="1756">
                  <c:v>421.08690000000001</c:v>
                </c:pt>
                <c:pt idx="1757">
                  <c:v>421.06990000000002</c:v>
                </c:pt>
                <c:pt idx="1758">
                  <c:v>421.05590000000001</c:v>
                </c:pt>
                <c:pt idx="1759">
                  <c:v>421.05119999999999</c:v>
                </c:pt>
                <c:pt idx="1760">
                  <c:v>421.03370000000001</c:v>
                </c:pt>
                <c:pt idx="1761">
                  <c:v>421.01839999999999</c:v>
                </c:pt>
                <c:pt idx="1762">
                  <c:v>421.00110000000001</c:v>
                </c:pt>
                <c:pt idx="1763">
                  <c:v>420.99079999999998</c:v>
                </c:pt>
                <c:pt idx="1764">
                  <c:v>420.9794</c:v>
                </c:pt>
                <c:pt idx="1765">
                  <c:v>420.96449999999999</c:v>
                </c:pt>
                <c:pt idx="1766">
                  <c:v>420.95229999999998</c:v>
                </c:pt>
                <c:pt idx="1767">
                  <c:v>420.94529999999997</c:v>
                </c:pt>
                <c:pt idx="1768">
                  <c:v>420.93439999999998</c:v>
                </c:pt>
                <c:pt idx="1769">
                  <c:v>420.92270000000002</c:v>
                </c:pt>
                <c:pt idx="1770">
                  <c:v>420.90469999999999</c:v>
                </c:pt>
                <c:pt idx="1771">
                  <c:v>420.88760000000002</c:v>
                </c:pt>
                <c:pt idx="1772">
                  <c:v>420.87810000000002</c:v>
                </c:pt>
                <c:pt idx="1773">
                  <c:v>420.86369999999999</c:v>
                </c:pt>
                <c:pt idx="1774">
                  <c:v>420.84989999999999</c:v>
                </c:pt>
                <c:pt idx="1775">
                  <c:v>420.83319999999998</c:v>
                </c:pt>
                <c:pt idx="1776">
                  <c:v>420.81880000000001</c:v>
                </c:pt>
                <c:pt idx="1777">
                  <c:v>420.80939999999998</c:v>
                </c:pt>
                <c:pt idx="1778">
                  <c:v>420.7928</c:v>
                </c:pt>
                <c:pt idx="1779">
                  <c:v>420.77210000000002</c:v>
                </c:pt>
                <c:pt idx="1780">
                  <c:v>420.76549999999997</c:v>
                </c:pt>
                <c:pt idx="1781">
                  <c:v>420.75790000000001</c:v>
                </c:pt>
                <c:pt idx="1782">
                  <c:v>420.74489999999997</c:v>
                </c:pt>
                <c:pt idx="1783">
                  <c:v>420.73099999999999</c:v>
                </c:pt>
                <c:pt idx="1784">
                  <c:v>420.71800000000002</c:v>
                </c:pt>
                <c:pt idx="1785">
                  <c:v>420.70530000000002</c:v>
                </c:pt>
                <c:pt idx="1786">
                  <c:v>420.69799999999998</c:v>
                </c:pt>
                <c:pt idx="1787">
                  <c:v>420.68939999999998</c:v>
                </c:pt>
                <c:pt idx="1788">
                  <c:v>420.67869999999999</c:v>
                </c:pt>
                <c:pt idx="1789">
                  <c:v>420.66739999999999</c:v>
                </c:pt>
                <c:pt idx="1790">
                  <c:v>420.65499999999997</c:v>
                </c:pt>
                <c:pt idx="1791">
                  <c:v>420.64060000000001</c:v>
                </c:pt>
                <c:pt idx="1792">
                  <c:v>420.62979999999999</c:v>
                </c:pt>
                <c:pt idx="1793">
                  <c:v>420.61349999999999</c:v>
                </c:pt>
                <c:pt idx="1794">
                  <c:v>420.59719999999999</c:v>
                </c:pt>
                <c:pt idx="1795">
                  <c:v>420.58010000000002</c:v>
                </c:pt>
                <c:pt idx="1796">
                  <c:v>420.56299999999999</c:v>
                </c:pt>
                <c:pt idx="1797">
                  <c:v>420.54539999999997</c:v>
                </c:pt>
                <c:pt idx="1798">
                  <c:v>420.53649999999999</c:v>
                </c:pt>
                <c:pt idx="1799">
                  <c:v>420.52429999999998</c:v>
                </c:pt>
                <c:pt idx="1800">
                  <c:v>420.51159999999999</c:v>
                </c:pt>
                <c:pt idx="1801">
                  <c:v>420.49459999999999</c:v>
                </c:pt>
                <c:pt idx="1802">
                  <c:v>420.4812</c:v>
                </c:pt>
                <c:pt idx="1803">
                  <c:v>420.47050000000002</c:v>
                </c:pt>
                <c:pt idx="1804">
                  <c:v>420.45670000000001</c:v>
                </c:pt>
                <c:pt idx="1805">
                  <c:v>420.44560000000001</c:v>
                </c:pt>
                <c:pt idx="1806">
                  <c:v>420.4348</c:v>
                </c:pt>
                <c:pt idx="1807">
                  <c:v>420.42270000000002</c:v>
                </c:pt>
                <c:pt idx="1808">
                  <c:v>420.41160000000002</c:v>
                </c:pt>
                <c:pt idx="1809">
                  <c:v>420.39409999999998</c:v>
                </c:pt>
                <c:pt idx="1810">
                  <c:v>420.38380000000001</c:v>
                </c:pt>
                <c:pt idx="1811">
                  <c:v>420.37020000000001</c:v>
                </c:pt>
                <c:pt idx="1812">
                  <c:v>420.35419999999999</c:v>
                </c:pt>
                <c:pt idx="1813">
                  <c:v>420.3449</c:v>
                </c:pt>
                <c:pt idx="1814">
                  <c:v>420.3297</c:v>
                </c:pt>
                <c:pt idx="1815">
                  <c:v>420.32010000000002</c:v>
                </c:pt>
                <c:pt idx="1816">
                  <c:v>420.30970000000002</c:v>
                </c:pt>
                <c:pt idx="1817">
                  <c:v>420.30119999999999</c:v>
                </c:pt>
                <c:pt idx="1818">
                  <c:v>420.28989999999999</c:v>
                </c:pt>
                <c:pt idx="1819">
                  <c:v>420.27550000000002</c:v>
                </c:pt>
                <c:pt idx="1820">
                  <c:v>420.25630000000001</c:v>
                </c:pt>
                <c:pt idx="1821">
                  <c:v>420.24639999999999</c:v>
                </c:pt>
                <c:pt idx="1822">
                  <c:v>420.2355</c:v>
                </c:pt>
                <c:pt idx="1823">
                  <c:v>420.2253</c:v>
                </c:pt>
                <c:pt idx="1824">
                  <c:v>420.20639999999997</c:v>
                </c:pt>
                <c:pt idx="1825">
                  <c:v>420.18979999999999</c:v>
                </c:pt>
                <c:pt idx="1826">
                  <c:v>420.1678</c:v>
                </c:pt>
                <c:pt idx="1827">
                  <c:v>420.15649999999999</c:v>
                </c:pt>
                <c:pt idx="1828">
                  <c:v>420.14210000000003</c:v>
                </c:pt>
                <c:pt idx="1829">
                  <c:v>420.12419999999997</c:v>
                </c:pt>
                <c:pt idx="1830">
                  <c:v>420.10860000000002</c:v>
                </c:pt>
                <c:pt idx="1831">
                  <c:v>420.09899999999999</c:v>
                </c:pt>
                <c:pt idx="1832">
                  <c:v>420.08659999999998</c:v>
                </c:pt>
                <c:pt idx="1833">
                  <c:v>420.07139999999998</c:v>
                </c:pt>
                <c:pt idx="1834">
                  <c:v>420.06220000000002</c:v>
                </c:pt>
                <c:pt idx="1835">
                  <c:v>420.04309999999998</c:v>
                </c:pt>
                <c:pt idx="1836">
                  <c:v>420.03539999999998</c:v>
                </c:pt>
                <c:pt idx="1837">
                  <c:v>420.02659999999997</c:v>
                </c:pt>
                <c:pt idx="1838">
                  <c:v>420.01299999999998</c:v>
                </c:pt>
                <c:pt idx="1839">
                  <c:v>420.00209999999998</c:v>
                </c:pt>
                <c:pt idx="1840">
                  <c:v>419.98880000000003</c:v>
                </c:pt>
                <c:pt idx="1841">
                  <c:v>419.97949999999997</c:v>
                </c:pt>
                <c:pt idx="1842">
                  <c:v>419.96910000000003</c:v>
                </c:pt>
                <c:pt idx="1843">
                  <c:v>419.95650000000001</c:v>
                </c:pt>
                <c:pt idx="1844">
                  <c:v>419.94040000000001</c:v>
                </c:pt>
                <c:pt idx="1845">
                  <c:v>419.92349999999999</c:v>
                </c:pt>
                <c:pt idx="1846">
                  <c:v>419.91219999999998</c:v>
                </c:pt>
                <c:pt idx="1847">
                  <c:v>419.8963</c:v>
                </c:pt>
                <c:pt idx="1848">
                  <c:v>419.88560000000001</c:v>
                </c:pt>
                <c:pt idx="1849">
                  <c:v>419.87310000000002</c:v>
                </c:pt>
                <c:pt idx="1850">
                  <c:v>419.86009999999999</c:v>
                </c:pt>
                <c:pt idx="1851">
                  <c:v>419.84210000000002</c:v>
                </c:pt>
                <c:pt idx="1852">
                  <c:v>419.82459999999998</c:v>
                </c:pt>
                <c:pt idx="1853">
                  <c:v>419.80169999999998</c:v>
                </c:pt>
                <c:pt idx="1854">
                  <c:v>419.78440000000001</c:v>
                </c:pt>
                <c:pt idx="1855">
                  <c:v>419.77510000000001</c:v>
                </c:pt>
                <c:pt idx="1856">
                  <c:v>419.76249999999999</c:v>
                </c:pt>
                <c:pt idx="1857">
                  <c:v>419.75139999999999</c:v>
                </c:pt>
                <c:pt idx="1858">
                  <c:v>419.73939999999999</c:v>
                </c:pt>
                <c:pt idx="1859">
                  <c:v>419.72250000000003</c:v>
                </c:pt>
                <c:pt idx="1860">
                  <c:v>419.70389999999998</c:v>
                </c:pt>
                <c:pt idx="1861">
                  <c:v>419.69139999999999</c:v>
                </c:pt>
                <c:pt idx="1862">
                  <c:v>419.68090000000001</c:v>
                </c:pt>
                <c:pt idx="1863">
                  <c:v>419.66719999999998</c:v>
                </c:pt>
                <c:pt idx="1864">
                  <c:v>419.65839999999997</c:v>
                </c:pt>
                <c:pt idx="1865">
                  <c:v>419.64760000000001</c:v>
                </c:pt>
                <c:pt idx="1866">
                  <c:v>419.63560000000001</c:v>
                </c:pt>
                <c:pt idx="1867">
                  <c:v>419.6259</c:v>
                </c:pt>
                <c:pt idx="1868">
                  <c:v>419.61279999999999</c:v>
                </c:pt>
                <c:pt idx="1869">
                  <c:v>419.59809999999999</c:v>
                </c:pt>
                <c:pt idx="1870">
                  <c:v>419.58839999999998</c:v>
                </c:pt>
                <c:pt idx="1871">
                  <c:v>419.57560000000001</c:v>
                </c:pt>
                <c:pt idx="1872">
                  <c:v>419.55880000000002</c:v>
                </c:pt>
                <c:pt idx="1873">
                  <c:v>419.54790000000003</c:v>
                </c:pt>
                <c:pt idx="1874">
                  <c:v>419.53489999999999</c:v>
                </c:pt>
                <c:pt idx="1875">
                  <c:v>419.51929999999999</c:v>
                </c:pt>
                <c:pt idx="1876">
                  <c:v>419.50540000000001</c:v>
                </c:pt>
                <c:pt idx="1877">
                  <c:v>419.49340000000001</c:v>
                </c:pt>
                <c:pt idx="1878">
                  <c:v>419.48480000000001</c:v>
                </c:pt>
                <c:pt idx="1879">
                  <c:v>419.47039999999998</c:v>
                </c:pt>
                <c:pt idx="1880">
                  <c:v>419.46230000000003</c:v>
                </c:pt>
                <c:pt idx="1881">
                  <c:v>419.4597</c:v>
                </c:pt>
                <c:pt idx="1882">
                  <c:v>419.45530000000002</c:v>
                </c:pt>
                <c:pt idx="1883">
                  <c:v>419.44779999999997</c:v>
                </c:pt>
                <c:pt idx="1884">
                  <c:v>419.44200000000001</c:v>
                </c:pt>
                <c:pt idx="1885">
                  <c:v>419.4323</c:v>
                </c:pt>
                <c:pt idx="1886">
                  <c:v>419.42200000000003</c:v>
                </c:pt>
                <c:pt idx="1887">
                  <c:v>419.41390000000001</c:v>
                </c:pt>
                <c:pt idx="1888">
                  <c:v>419.4126</c:v>
                </c:pt>
                <c:pt idx="1889">
                  <c:v>419.40780000000001</c:v>
                </c:pt>
                <c:pt idx="1890">
                  <c:v>419.4015</c:v>
                </c:pt>
                <c:pt idx="1891">
                  <c:v>419.39449999999999</c:v>
                </c:pt>
                <c:pt idx="1892">
                  <c:v>419.3954</c:v>
                </c:pt>
                <c:pt idx="1893">
                  <c:v>419.39839999999998</c:v>
                </c:pt>
                <c:pt idx="1894">
                  <c:v>419.40379999999999</c:v>
                </c:pt>
                <c:pt idx="1895">
                  <c:v>419.41090000000003</c:v>
                </c:pt>
                <c:pt idx="1896">
                  <c:v>419.4187</c:v>
                </c:pt>
                <c:pt idx="1897">
                  <c:v>419.42439999999999</c:v>
                </c:pt>
                <c:pt idx="1898">
                  <c:v>419.42529999999999</c:v>
                </c:pt>
                <c:pt idx="1899">
                  <c:v>419.41989999999998</c:v>
                </c:pt>
                <c:pt idx="1900">
                  <c:v>419.41789999999997</c:v>
                </c:pt>
                <c:pt idx="1901">
                  <c:v>419.41489999999999</c:v>
                </c:pt>
                <c:pt idx="1902">
                  <c:v>419.41840000000002</c:v>
                </c:pt>
                <c:pt idx="1903">
                  <c:v>419.42419999999998</c:v>
                </c:pt>
                <c:pt idx="1904">
                  <c:v>419.43290000000002</c:v>
                </c:pt>
                <c:pt idx="1905">
                  <c:v>419.4298</c:v>
                </c:pt>
                <c:pt idx="1906">
                  <c:v>419.42419999999998</c:v>
                </c:pt>
                <c:pt idx="1907">
                  <c:v>419.42919999999998</c:v>
                </c:pt>
                <c:pt idx="1908">
                  <c:v>419.4316</c:v>
                </c:pt>
                <c:pt idx="1909">
                  <c:v>419.42649999999998</c:v>
                </c:pt>
                <c:pt idx="1910">
                  <c:v>419.42599999999999</c:v>
                </c:pt>
                <c:pt idx="1911">
                  <c:v>419.42700000000002</c:v>
                </c:pt>
                <c:pt idx="1912">
                  <c:v>419.42529999999999</c:v>
                </c:pt>
                <c:pt idx="1913">
                  <c:v>419.42380000000003</c:v>
                </c:pt>
                <c:pt idx="1914">
                  <c:v>419.4271</c:v>
                </c:pt>
                <c:pt idx="1915">
                  <c:v>419.42230000000001</c:v>
                </c:pt>
                <c:pt idx="1916">
                  <c:v>419.42</c:v>
                </c:pt>
                <c:pt idx="1917">
                  <c:v>419.41950000000003</c:v>
                </c:pt>
                <c:pt idx="1918">
                  <c:v>419.41860000000003</c:v>
                </c:pt>
                <c:pt idx="1919">
                  <c:v>419.4221</c:v>
                </c:pt>
                <c:pt idx="1920">
                  <c:v>419.42430000000002</c:v>
                </c:pt>
                <c:pt idx="1921">
                  <c:v>419.42599999999999</c:v>
                </c:pt>
                <c:pt idx="1922">
                  <c:v>419.43209999999999</c:v>
                </c:pt>
                <c:pt idx="1923">
                  <c:v>419.43540000000002</c:v>
                </c:pt>
                <c:pt idx="1924">
                  <c:v>419.43529999999998</c:v>
                </c:pt>
                <c:pt idx="1925">
                  <c:v>419.42829999999998</c:v>
                </c:pt>
                <c:pt idx="1926">
                  <c:v>419.423</c:v>
                </c:pt>
                <c:pt idx="1927">
                  <c:v>419.42669999999998</c:v>
                </c:pt>
                <c:pt idx="1928">
                  <c:v>419.42779999999999</c:v>
                </c:pt>
                <c:pt idx="1929">
                  <c:v>419.42559999999997</c:v>
                </c:pt>
                <c:pt idx="1930">
                  <c:v>419.42509999999999</c:v>
                </c:pt>
                <c:pt idx="1931">
                  <c:v>419.4205</c:v>
                </c:pt>
                <c:pt idx="1932">
                  <c:v>419.42559999999997</c:v>
                </c:pt>
                <c:pt idx="1933">
                  <c:v>419.42610000000002</c:v>
                </c:pt>
                <c:pt idx="1934">
                  <c:v>419.4237</c:v>
                </c:pt>
                <c:pt idx="1935">
                  <c:v>419.41980000000001</c:v>
                </c:pt>
                <c:pt idx="1936">
                  <c:v>419.41750000000002</c:v>
                </c:pt>
                <c:pt idx="1937">
                  <c:v>419.41210000000001</c:v>
                </c:pt>
                <c:pt idx="1938">
                  <c:v>419.40989999999999</c:v>
                </c:pt>
                <c:pt idx="1939">
                  <c:v>419.411</c:v>
                </c:pt>
                <c:pt idx="1940">
                  <c:v>419.41559999999998</c:v>
                </c:pt>
                <c:pt idx="1941">
                  <c:v>419.41840000000002</c:v>
                </c:pt>
                <c:pt idx="1942">
                  <c:v>419.42270000000002</c:v>
                </c:pt>
                <c:pt idx="1943">
                  <c:v>419.42599999999999</c:v>
                </c:pt>
                <c:pt idx="1944">
                  <c:v>419.42360000000002</c:v>
                </c:pt>
                <c:pt idx="1945">
                  <c:v>419.41989999999998</c:v>
                </c:pt>
                <c:pt idx="1946">
                  <c:v>419.41860000000003</c:v>
                </c:pt>
                <c:pt idx="1947">
                  <c:v>419.42380000000003</c:v>
                </c:pt>
                <c:pt idx="1948">
                  <c:v>419.42590000000001</c:v>
                </c:pt>
                <c:pt idx="1949">
                  <c:v>419.42619999999999</c:v>
                </c:pt>
                <c:pt idx="1950">
                  <c:v>419.43169999999998</c:v>
                </c:pt>
                <c:pt idx="1951">
                  <c:v>419.43709999999999</c:v>
                </c:pt>
                <c:pt idx="1952">
                  <c:v>419.44139999999999</c:v>
                </c:pt>
                <c:pt idx="1953">
                  <c:v>419.4436</c:v>
                </c:pt>
                <c:pt idx="1954">
                  <c:v>419.44029999999998</c:v>
                </c:pt>
                <c:pt idx="1955">
                  <c:v>419.44069999999999</c:v>
                </c:pt>
                <c:pt idx="1956">
                  <c:v>419.44060000000002</c:v>
                </c:pt>
                <c:pt idx="1957">
                  <c:v>419.44009999999997</c:v>
                </c:pt>
                <c:pt idx="1958">
                  <c:v>419.4384</c:v>
                </c:pt>
                <c:pt idx="1959">
                  <c:v>419.43819999999999</c:v>
                </c:pt>
                <c:pt idx="1960">
                  <c:v>419.4393</c:v>
                </c:pt>
                <c:pt idx="1961">
                  <c:v>419.43450000000001</c:v>
                </c:pt>
                <c:pt idx="1962">
                  <c:v>419.43079999999998</c:v>
                </c:pt>
                <c:pt idx="1963">
                  <c:v>419.43060000000003</c:v>
                </c:pt>
                <c:pt idx="1964">
                  <c:v>419.43110000000001</c:v>
                </c:pt>
                <c:pt idx="1965">
                  <c:v>419.42899999999997</c:v>
                </c:pt>
                <c:pt idx="1966">
                  <c:v>419.43029999999999</c:v>
                </c:pt>
                <c:pt idx="1967">
                  <c:v>419.42450000000002</c:v>
                </c:pt>
                <c:pt idx="1968">
                  <c:v>419.41680000000002</c:v>
                </c:pt>
                <c:pt idx="1969">
                  <c:v>419.41539999999998</c:v>
                </c:pt>
                <c:pt idx="1970">
                  <c:v>419.41359999999997</c:v>
                </c:pt>
                <c:pt idx="1971">
                  <c:v>419.41129999999998</c:v>
                </c:pt>
                <c:pt idx="1972">
                  <c:v>419.40899999999999</c:v>
                </c:pt>
                <c:pt idx="1973">
                  <c:v>419.41149999999999</c:v>
                </c:pt>
                <c:pt idx="1974">
                  <c:v>419.41800000000001</c:v>
                </c:pt>
                <c:pt idx="1975">
                  <c:v>419.42410000000001</c:v>
                </c:pt>
                <c:pt idx="1976">
                  <c:v>419.43029999999999</c:v>
                </c:pt>
                <c:pt idx="1977">
                  <c:v>419.43419999999998</c:v>
                </c:pt>
                <c:pt idx="1978">
                  <c:v>419.435</c:v>
                </c:pt>
                <c:pt idx="1979">
                  <c:v>419.43360000000001</c:v>
                </c:pt>
                <c:pt idx="1980">
                  <c:v>419.43389999999999</c:v>
                </c:pt>
                <c:pt idx="1981">
                  <c:v>419.43150000000003</c:v>
                </c:pt>
                <c:pt idx="1982">
                  <c:v>419.43579999999997</c:v>
                </c:pt>
                <c:pt idx="1983">
                  <c:v>419.44240000000002</c:v>
                </c:pt>
                <c:pt idx="1984">
                  <c:v>419.4443</c:v>
                </c:pt>
                <c:pt idx="1985">
                  <c:v>419.44459999999998</c:v>
                </c:pt>
                <c:pt idx="1986">
                  <c:v>419.44409999999999</c:v>
                </c:pt>
                <c:pt idx="1987">
                  <c:v>419.4384</c:v>
                </c:pt>
                <c:pt idx="1988">
                  <c:v>419.43810000000002</c:v>
                </c:pt>
                <c:pt idx="1989">
                  <c:v>419.44650000000001</c:v>
                </c:pt>
                <c:pt idx="1990">
                  <c:v>419.45</c:v>
                </c:pt>
                <c:pt idx="1991">
                  <c:v>419.4452</c:v>
                </c:pt>
                <c:pt idx="1992">
                  <c:v>419.43950000000001</c:v>
                </c:pt>
                <c:pt idx="1993">
                  <c:v>419.43669999999997</c:v>
                </c:pt>
                <c:pt idx="1994">
                  <c:v>419.43880000000001</c:v>
                </c:pt>
                <c:pt idx="1995">
                  <c:v>419.44470000000001</c:v>
                </c:pt>
                <c:pt idx="1996">
                  <c:v>419.44830000000002</c:v>
                </c:pt>
                <c:pt idx="1997">
                  <c:v>419.44819999999999</c:v>
                </c:pt>
                <c:pt idx="1998">
                  <c:v>419.44569999999999</c:v>
                </c:pt>
                <c:pt idx="1999">
                  <c:v>419.4468</c:v>
                </c:pt>
                <c:pt idx="2000">
                  <c:v>419.45190000000002</c:v>
                </c:pt>
                <c:pt idx="2001">
                  <c:v>419.4588</c:v>
                </c:pt>
                <c:pt idx="2002">
                  <c:v>419.46289999999999</c:v>
                </c:pt>
                <c:pt idx="2003">
                  <c:v>419.46379999999999</c:v>
                </c:pt>
                <c:pt idx="2004">
                  <c:v>419.46289999999999</c:v>
                </c:pt>
                <c:pt idx="2005">
                  <c:v>419.4599</c:v>
                </c:pt>
                <c:pt idx="2006">
                  <c:v>419.45890000000003</c:v>
                </c:pt>
                <c:pt idx="2007">
                  <c:v>419.45960000000002</c:v>
                </c:pt>
                <c:pt idx="2008">
                  <c:v>419.45800000000003</c:v>
                </c:pt>
                <c:pt idx="2009">
                  <c:v>419.4606</c:v>
                </c:pt>
                <c:pt idx="2010">
                  <c:v>419.464</c:v>
                </c:pt>
                <c:pt idx="2011">
                  <c:v>419.46039999999999</c:v>
                </c:pt>
                <c:pt idx="2012">
                  <c:v>419.45310000000001</c:v>
                </c:pt>
                <c:pt idx="2013">
                  <c:v>419.44580000000002</c:v>
                </c:pt>
                <c:pt idx="2014">
                  <c:v>419.44850000000002</c:v>
                </c:pt>
                <c:pt idx="2015">
                  <c:v>419.447</c:v>
                </c:pt>
                <c:pt idx="2016">
                  <c:v>419.44990000000001</c:v>
                </c:pt>
                <c:pt idx="2017">
                  <c:v>419.45319999999998</c:v>
                </c:pt>
                <c:pt idx="2018">
                  <c:v>419.44900000000001</c:v>
                </c:pt>
                <c:pt idx="2019">
                  <c:v>419.44670000000002</c:v>
                </c:pt>
                <c:pt idx="2020">
                  <c:v>419.44760000000002</c:v>
                </c:pt>
                <c:pt idx="2021">
                  <c:v>419.4502</c:v>
                </c:pt>
                <c:pt idx="2022">
                  <c:v>419.44959999999998</c:v>
                </c:pt>
                <c:pt idx="2023">
                  <c:v>419.45139999999998</c:v>
                </c:pt>
                <c:pt idx="2024">
                  <c:v>419.45569999999998</c:v>
                </c:pt>
                <c:pt idx="2025">
                  <c:v>419.45400000000001</c:v>
                </c:pt>
                <c:pt idx="2026">
                  <c:v>419.44819999999999</c:v>
                </c:pt>
                <c:pt idx="2027">
                  <c:v>419.44220000000001</c:v>
                </c:pt>
                <c:pt idx="2028">
                  <c:v>419.43770000000001</c:v>
                </c:pt>
                <c:pt idx="2029">
                  <c:v>419.43889999999999</c:v>
                </c:pt>
                <c:pt idx="2030">
                  <c:v>419.43740000000003</c:v>
                </c:pt>
                <c:pt idx="2031">
                  <c:v>419.43810000000002</c:v>
                </c:pt>
                <c:pt idx="2032">
                  <c:v>419.43779999999998</c:v>
                </c:pt>
                <c:pt idx="2033">
                  <c:v>419.43950000000001</c:v>
                </c:pt>
                <c:pt idx="2034">
                  <c:v>419.44069999999999</c:v>
                </c:pt>
                <c:pt idx="2035">
                  <c:v>419.4348</c:v>
                </c:pt>
                <c:pt idx="2036">
                  <c:v>419.43740000000003</c:v>
                </c:pt>
                <c:pt idx="2037">
                  <c:v>419.4384</c:v>
                </c:pt>
                <c:pt idx="2038">
                  <c:v>419.4393</c:v>
                </c:pt>
                <c:pt idx="2039">
                  <c:v>419.4391</c:v>
                </c:pt>
                <c:pt idx="2040">
                  <c:v>419.4341</c:v>
                </c:pt>
                <c:pt idx="2041">
                  <c:v>419.43360000000001</c:v>
                </c:pt>
                <c:pt idx="2042">
                  <c:v>419.43549999999999</c:v>
                </c:pt>
                <c:pt idx="2043">
                  <c:v>419.4427</c:v>
                </c:pt>
                <c:pt idx="2044">
                  <c:v>419.44909999999999</c:v>
                </c:pt>
                <c:pt idx="2045">
                  <c:v>419.45429999999999</c:v>
                </c:pt>
                <c:pt idx="2046">
                  <c:v>419.45479999999998</c:v>
                </c:pt>
                <c:pt idx="2047">
                  <c:v>419.44880000000001</c:v>
                </c:pt>
                <c:pt idx="2048">
                  <c:v>419.44189999999998</c:v>
                </c:pt>
                <c:pt idx="2049">
                  <c:v>419.44189999999998</c:v>
                </c:pt>
                <c:pt idx="2050">
                  <c:v>419.44589999999999</c:v>
                </c:pt>
                <c:pt idx="2051">
                  <c:v>419.4443</c:v>
                </c:pt>
                <c:pt idx="2052">
                  <c:v>419.44779999999997</c:v>
                </c:pt>
                <c:pt idx="2053">
                  <c:v>419.45069999999998</c:v>
                </c:pt>
                <c:pt idx="2054">
                  <c:v>419.45150000000001</c:v>
                </c:pt>
                <c:pt idx="2055">
                  <c:v>419.45100000000002</c:v>
                </c:pt>
                <c:pt idx="2056">
                  <c:v>419.44940000000003</c:v>
                </c:pt>
                <c:pt idx="2057">
                  <c:v>419.4477</c:v>
                </c:pt>
                <c:pt idx="2058">
                  <c:v>419.44729999999998</c:v>
                </c:pt>
                <c:pt idx="2059">
                  <c:v>419.44600000000003</c:v>
                </c:pt>
                <c:pt idx="2060">
                  <c:v>419.45069999999998</c:v>
                </c:pt>
                <c:pt idx="2061">
                  <c:v>419.45429999999999</c:v>
                </c:pt>
                <c:pt idx="2062">
                  <c:v>419.45690000000002</c:v>
                </c:pt>
                <c:pt idx="2063">
                  <c:v>419.45760000000001</c:v>
                </c:pt>
                <c:pt idx="2064">
                  <c:v>419.46210000000002</c:v>
                </c:pt>
                <c:pt idx="2065">
                  <c:v>419.46159999999998</c:v>
                </c:pt>
                <c:pt idx="2066">
                  <c:v>419.4631</c:v>
                </c:pt>
                <c:pt idx="2067">
                  <c:v>419.47</c:v>
                </c:pt>
                <c:pt idx="2068">
                  <c:v>419.47149999999999</c:v>
                </c:pt>
                <c:pt idx="2069">
                  <c:v>419.4699</c:v>
                </c:pt>
                <c:pt idx="2070">
                  <c:v>419.46859999999998</c:v>
                </c:pt>
                <c:pt idx="2071">
                  <c:v>419.47019999999998</c:v>
                </c:pt>
                <c:pt idx="2072">
                  <c:v>419.47059999999999</c:v>
                </c:pt>
                <c:pt idx="2073">
                  <c:v>419.46839999999997</c:v>
                </c:pt>
                <c:pt idx="2074">
                  <c:v>419.46800000000002</c:v>
                </c:pt>
                <c:pt idx="2075">
                  <c:v>419.45870000000002</c:v>
                </c:pt>
                <c:pt idx="2076">
                  <c:v>419.45420000000001</c:v>
                </c:pt>
                <c:pt idx="2077">
                  <c:v>419.44979999999998</c:v>
                </c:pt>
                <c:pt idx="2078">
                  <c:v>419.44450000000001</c:v>
                </c:pt>
                <c:pt idx="2079">
                  <c:v>419.4425</c:v>
                </c:pt>
                <c:pt idx="2080">
                  <c:v>419.44040000000001</c:v>
                </c:pt>
                <c:pt idx="2081">
                  <c:v>419.44</c:v>
                </c:pt>
                <c:pt idx="2082">
                  <c:v>419.43920000000003</c:v>
                </c:pt>
                <c:pt idx="2083">
                  <c:v>419.43299999999999</c:v>
                </c:pt>
                <c:pt idx="2084">
                  <c:v>419.43279999999999</c:v>
                </c:pt>
                <c:pt idx="2085">
                  <c:v>419.43490000000003</c:v>
                </c:pt>
                <c:pt idx="2086">
                  <c:v>419.43599999999998</c:v>
                </c:pt>
                <c:pt idx="2087">
                  <c:v>419.43889999999999</c:v>
                </c:pt>
                <c:pt idx="2088">
                  <c:v>419.43849999999998</c:v>
                </c:pt>
                <c:pt idx="2089">
                  <c:v>419.43599999999998</c:v>
                </c:pt>
                <c:pt idx="2090">
                  <c:v>419.43579999999997</c:v>
                </c:pt>
                <c:pt idx="2091">
                  <c:v>419.43830000000003</c:v>
                </c:pt>
                <c:pt idx="2092">
                  <c:v>419.44040000000001</c:v>
                </c:pt>
                <c:pt idx="2093">
                  <c:v>419.43779999999998</c:v>
                </c:pt>
                <c:pt idx="2094">
                  <c:v>419.4425</c:v>
                </c:pt>
                <c:pt idx="2095">
                  <c:v>419.4434</c:v>
                </c:pt>
                <c:pt idx="2096">
                  <c:v>419.44159999999999</c:v>
                </c:pt>
                <c:pt idx="2097">
                  <c:v>419.44229999999999</c:v>
                </c:pt>
                <c:pt idx="2098">
                  <c:v>419.43779999999998</c:v>
                </c:pt>
                <c:pt idx="2099">
                  <c:v>419.43770000000001</c:v>
                </c:pt>
                <c:pt idx="2100">
                  <c:v>419.43790000000001</c:v>
                </c:pt>
                <c:pt idx="2101">
                  <c:v>419.44</c:v>
                </c:pt>
                <c:pt idx="2102">
                  <c:v>419.4384</c:v>
                </c:pt>
                <c:pt idx="2103">
                  <c:v>419.44040000000001</c:v>
                </c:pt>
                <c:pt idx="2104">
                  <c:v>419.44069999999999</c:v>
                </c:pt>
                <c:pt idx="2105">
                  <c:v>419.44420000000002</c:v>
                </c:pt>
                <c:pt idx="2106">
                  <c:v>419.4461</c:v>
                </c:pt>
                <c:pt idx="2107">
                  <c:v>419.44549999999998</c:v>
                </c:pt>
                <c:pt idx="2108">
                  <c:v>419.44540000000001</c:v>
                </c:pt>
                <c:pt idx="2109">
                  <c:v>419.45179999999999</c:v>
                </c:pt>
                <c:pt idx="2110">
                  <c:v>419.45650000000001</c:v>
                </c:pt>
                <c:pt idx="2111">
                  <c:v>419.46170000000001</c:v>
                </c:pt>
                <c:pt idx="2112">
                  <c:v>419.46280000000002</c:v>
                </c:pt>
                <c:pt idx="2113">
                  <c:v>419.4633</c:v>
                </c:pt>
                <c:pt idx="2114">
                  <c:v>419.46289999999999</c:v>
                </c:pt>
                <c:pt idx="2115">
                  <c:v>419.46359999999999</c:v>
                </c:pt>
                <c:pt idx="2116">
                  <c:v>419.46249999999998</c:v>
                </c:pt>
                <c:pt idx="2117">
                  <c:v>419.45979999999997</c:v>
                </c:pt>
                <c:pt idx="2118">
                  <c:v>419.45769999999999</c:v>
                </c:pt>
                <c:pt idx="2119">
                  <c:v>419.45710000000003</c:v>
                </c:pt>
                <c:pt idx="2120">
                  <c:v>419.45420000000001</c:v>
                </c:pt>
                <c:pt idx="2121">
                  <c:v>419.45260000000002</c:v>
                </c:pt>
                <c:pt idx="2122">
                  <c:v>419.44830000000002</c:v>
                </c:pt>
                <c:pt idx="2123">
                  <c:v>419.4436</c:v>
                </c:pt>
                <c:pt idx="2124">
                  <c:v>419.44389999999999</c:v>
                </c:pt>
                <c:pt idx="2125">
                  <c:v>419.43880000000001</c:v>
                </c:pt>
                <c:pt idx="2126">
                  <c:v>419.43650000000002</c:v>
                </c:pt>
                <c:pt idx="2127">
                  <c:v>419.43740000000003</c:v>
                </c:pt>
                <c:pt idx="2128">
                  <c:v>419.44189999999998</c:v>
                </c:pt>
                <c:pt idx="2129">
                  <c:v>419.44490000000002</c:v>
                </c:pt>
                <c:pt idx="2130">
                  <c:v>419.44369999999998</c:v>
                </c:pt>
                <c:pt idx="2131">
                  <c:v>419.44420000000002</c:v>
                </c:pt>
                <c:pt idx="2132">
                  <c:v>419.44279999999998</c:v>
                </c:pt>
                <c:pt idx="2133">
                  <c:v>419.44659999999999</c:v>
                </c:pt>
                <c:pt idx="2134">
                  <c:v>419.45119999999997</c:v>
                </c:pt>
                <c:pt idx="2135">
                  <c:v>419.45429999999999</c:v>
                </c:pt>
                <c:pt idx="2136">
                  <c:v>419.45830000000001</c:v>
                </c:pt>
                <c:pt idx="2137">
                  <c:v>419.45460000000003</c:v>
                </c:pt>
                <c:pt idx="2138">
                  <c:v>419.45409999999998</c:v>
                </c:pt>
                <c:pt idx="2139">
                  <c:v>419.45319999999998</c:v>
                </c:pt>
                <c:pt idx="2140">
                  <c:v>419.45370000000003</c:v>
                </c:pt>
                <c:pt idx="2141">
                  <c:v>419.45299999999997</c:v>
                </c:pt>
                <c:pt idx="2142">
                  <c:v>419.45389999999998</c:v>
                </c:pt>
                <c:pt idx="2143">
                  <c:v>419.45260000000002</c:v>
                </c:pt>
                <c:pt idx="2144">
                  <c:v>419.45339999999999</c:v>
                </c:pt>
                <c:pt idx="2145">
                  <c:v>419.45150000000001</c:v>
                </c:pt>
                <c:pt idx="2146">
                  <c:v>419.44959999999998</c:v>
                </c:pt>
                <c:pt idx="2147">
                  <c:v>419.44990000000001</c:v>
                </c:pt>
                <c:pt idx="2148">
                  <c:v>419.4513</c:v>
                </c:pt>
                <c:pt idx="2149">
                  <c:v>419.45089999999999</c:v>
                </c:pt>
                <c:pt idx="2150">
                  <c:v>419.4504</c:v>
                </c:pt>
                <c:pt idx="2151">
                  <c:v>419.44400000000002</c:v>
                </c:pt>
                <c:pt idx="2152">
                  <c:v>419.4402</c:v>
                </c:pt>
                <c:pt idx="2153">
                  <c:v>419.43709999999999</c:v>
                </c:pt>
                <c:pt idx="2154">
                  <c:v>419.43819999999999</c:v>
                </c:pt>
                <c:pt idx="2155">
                  <c:v>419.44159999999999</c:v>
                </c:pt>
                <c:pt idx="2156">
                  <c:v>419.43700000000001</c:v>
                </c:pt>
                <c:pt idx="2157">
                  <c:v>419.4366</c:v>
                </c:pt>
                <c:pt idx="2158">
                  <c:v>419.4359</c:v>
                </c:pt>
                <c:pt idx="2159">
                  <c:v>419.44290000000001</c:v>
                </c:pt>
                <c:pt idx="2160">
                  <c:v>419.44940000000003</c:v>
                </c:pt>
                <c:pt idx="2161">
                  <c:v>419.45209999999997</c:v>
                </c:pt>
                <c:pt idx="2162">
                  <c:v>419.45240000000001</c:v>
                </c:pt>
                <c:pt idx="2163">
                  <c:v>419.45049999999998</c:v>
                </c:pt>
                <c:pt idx="2164">
                  <c:v>419.45159999999998</c:v>
                </c:pt>
                <c:pt idx="2165">
                  <c:v>419.44819999999999</c:v>
                </c:pt>
                <c:pt idx="2166">
                  <c:v>419.44389999999999</c:v>
                </c:pt>
                <c:pt idx="2167">
                  <c:v>419.43880000000001</c:v>
                </c:pt>
                <c:pt idx="2168">
                  <c:v>419.43849999999998</c:v>
                </c:pt>
                <c:pt idx="2169">
                  <c:v>419.43770000000001</c:v>
                </c:pt>
                <c:pt idx="2170">
                  <c:v>419.44150000000002</c:v>
                </c:pt>
                <c:pt idx="2171">
                  <c:v>419.43819999999999</c:v>
                </c:pt>
                <c:pt idx="2172">
                  <c:v>419.43419999999998</c:v>
                </c:pt>
                <c:pt idx="2173">
                  <c:v>419.43209999999999</c:v>
                </c:pt>
                <c:pt idx="2174">
                  <c:v>419.43459999999999</c:v>
                </c:pt>
                <c:pt idx="2175">
                  <c:v>419.43650000000002</c:v>
                </c:pt>
                <c:pt idx="2176">
                  <c:v>419.44029999999998</c:v>
                </c:pt>
                <c:pt idx="2177">
                  <c:v>419.44220000000001</c:v>
                </c:pt>
                <c:pt idx="2178">
                  <c:v>419.43950000000001</c:v>
                </c:pt>
                <c:pt idx="2179">
                  <c:v>419.44139999999999</c:v>
                </c:pt>
                <c:pt idx="2180">
                  <c:v>419.44060000000002</c:v>
                </c:pt>
                <c:pt idx="2181">
                  <c:v>419.43759999999997</c:v>
                </c:pt>
                <c:pt idx="2182">
                  <c:v>419.43639999999999</c:v>
                </c:pt>
                <c:pt idx="2183">
                  <c:v>419.43380000000002</c:v>
                </c:pt>
                <c:pt idx="2184">
                  <c:v>419.43509999999998</c:v>
                </c:pt>
                <c:pt idx="2185">
                  <c:v>419.43220000000002</c:v>
                </c:pt>
                <c:pt idx="2186">
                  <c:v>419.43130000000002</c:v>
                </c:pt>
                <c:pt idx="2187">
                  <c:v>419.43720000000002</c:v>
                </c:pt>
                <c:pt idx="2188">
                  <c:v>419.43729999999999</c:v>
                </c:pt>
                <c:pt idx="2189">
                  <c:v>419.43029999999999</c:v>
                </c:pt>
                <c:pt idx="2190">
                  <c:v>419.42439999999999</c:v>
                </c:pt>
                <c:pt idx="2191">
                  <c:v>419.42090000000002</c:v>
                </c:pt>
                <c:pt idx="2192">
                  <c:v>419.42489999999998</c:v>
                </c:pt>
                <c:pt idx="2193">
                  <c:v>419.42520000000002</c:v>
                </c:pt>
                <c:pt idx="2194">
                  <c:v>419.42649999999998</c:v>
                </c:pt>
                <c:pt idx="2195">
                  <c:v>419.4212</c:v>
                </c:pt>
                <c:pt idx="2196">
                  <c:v>419.41800000000001</c:v>
                </c:pt>
                <c:pt idx="2197">
                  <c:v>419.41980000000001</c:v>
                </c:pt>
                <c:pt idx="2198">
                  <c:v>419.42329999999998</c:v>
                </c:pt>
                <c:pt idx="2199">
                  <c:v>419.42829999999998</c:v>
                </c:pt>
                <c:pt idx="2200">
                  <c:v>419.42779999999999</c:v>
                </c:pt>
                <c:pt idx="2201">
                  <c:v>419.42669999999998</c:v>
                </c:pt>
                <c:pt idx="2202">
                  <c:v>419.42570000000001</c:v>
                </c:pt>
                <c:pt idx="2203">
                  <c:v>419.42579999999998</c:v>
                </c:pt>
                <c:pt idx="2204">
                  <c:v>419.42360000000002</c:v>
                </c:pt>
                <c:pt idx="2205">
                  <c:v>419.42020000000002</c:v>
                </c:pt>
                <c:pt idx="2206">
                  <c:v>419.42129999999997</c:v>
                </c:pt>
                <c:pt idx="2207">
                  <c:v>419.4289</c:v>
                </c:pt>
                <c:pt idx="2208">
                  <c:v>419.43310000000002</c:v>
                </c:pt>
                <c:pt idx="2209">
                  <c:v>419.43180000000001</c:v>
                </c:pt>
                <c:pt idx="2210">
                  <c:v>419.428</c:v>
                </c:pt>
                <c:pt idx="2211">
                  <c:v>419.43009999999998</c:v>
                </c:pt>
                <c:pt idx="2212">
                  <c:v>419.42970000000003</c:v>
                </c:pt>
                <c:pt idx="2213">
                  <c:v>419.4246</c:v>
                </c:pt>
                <c:pt idx="2214">
                  <c:v>419.42140000000001</c:v>
                </c:pt>
                <c:pt idx="2215">
                  <c:v>419.4228</c:v>
                </c:pt>
                <c:pt idx="2216">
                  <c:v>419.42630000000003</c:v>
                </c:pt>
                <c:pt idx="2217">
                  <c:v>419.42509999999999</c:v>
                </c:pt>
                <c:pt idx="2218">
                  <c:v>419.42489999999998</c:v>
                </c:pt>
                <c:pt idx="2219">
                  <c:v>419.42779999999999</c:v>
                </c:pt>
                <c:pt idx="2220">
                  <c:v>419.42750000000001</c:v>
                </c:pt>
                <c:pt idx="2221">
                  <c:v>419.42590000000001</c:v>
                </c:pt>
                <c:pt idx="2222">
                  <c:v>419.42110000000002</c:v>
                </c:pt>
                <c:pt idx="2223">
                  <c:v>419.41629999999998</c:v>
                </c:pt>
                <c:pt idx="2224">
                  <c:v>419.41250000000002</c:v>
                </c:pt>
                <c:pt idx="2225">
                  <c:v>419.40929999999997</c:v>
                </c:pt>
                <c:pt idx="2226">
                  <c:v>419.41</c:v>
                </c:pt>
                <c:pt idx="2227">
                  <c:v>419.41410000000002</c:v>
                </c:pt>
                <c:pt idx="2228">
                  <c:v>419.41640000000001</c:v>
                </c:pt>
                <c:pt idx="2229">
                  <c:v>419.4162</c:v>
                </c:pt>
                <c:pt idx="2230">
                  <c:v>419.4162</c:v>
                </c:pt>
                <c:pt idx="2231">
                  <c:v>419.41289999999998</c:v>
                </c:pt>
                <c:pt idx="2232">
                  <c:v>419.41719999999998</c:v>
                </c:pt>
                <c:pt idx="2233">
                  <c:v>419.41680000000002</c:v>
                </c:pt>
                <c:pt idx="2234">
                  <c:v>419.41269999999997</c:v>
                </c:pt>
                <c:pt idx="2235">
                  <c:v>419.40719999999999</c:v>
                </c:pt>
                <c:pt idx="2236">
                  <c:v>419.40719999999999</c:v>
                </c:pt>
                <c:pt idx="2237">
                  <c:v>419.40800000000002</c:v>
                </c:pt>
                <c:pt idx="2238">
                  <c:v>419.40809999999999</c:v>
                </c:pt>
                <c:pt idx="2239">
                  <c:v>419.40690000000001</c:v>
                </c:pt>
                <c:pt idx="2240">
                  <c:v>419.40559999999999</c:v>
                </c:pt>
                <c:pt idx="2241">
                  <c:v>419.40780000000001</c:v>
                </c:pt>
                <c:pt idx="2242">
                  <c:v>419.41019999999997</c:v>
                </c:pt>
                <c:pt idx="2243">
                  <c:v>419.4128</c:v>
                </c:pt>
                <c:pt idx="2244">
                  <c:v>419.41609999999997</c:v>
                </c:pt>
                <c:pt idx="2245">
                  <c:v>419.41430000000003</c:v>
                </c:pt>
                <c:pt idx="2246">
                  <c:v>419.41090000000003</c:v>
                </c:pt>
                <c:pt idx="2247">
                  <c:v>419.4085</c:v>
                </c:pt>
                <c:pt idx="2248">
                  <c:v>419.40440000000001</c:v>
                </c:pt>
                <c:pt idx="2249">
                  <c:v>419.39920000000001</c:v>
                </c:pt>
                <c:pt idx="2250">
                  <c:v>419.4015</c:v>
                </c:pt>
                <c:pt idx="2251">
                  <c:v>419.40640000000002</c:v>
                </c:pt>
                <c:pt idx="2252">
                  <c:v>419.40960000000001</c:v>
                </c:pt>
                <c:pt idx="2253">
                  <c:v>419.40440000000001</c:v>
                </c:pt>
                <c:pt idx="2254">
                  <c:v>419.3997</c:v>
                </c:pt>
                <c:pt idx="2255">
                  <c:v>419.39929999999998</c:v>
                </c:pt>
                <c:pt idx="2256">
                  <c:v>419.39080000000001</c:v>
                </c:pt>
                <c:pt idx="2257">
                  <c:v>419.38369999999998</c:v>
                </c:pt>
                <c:pt idx="2258">
                  <c:v>419.38959999999997</c:v>
                </c:pt>
                <c:pt idx="2259">
                  <c:v>419.40050000000002</c:v>
                </c:pt>
                <c:pt idx="2260">
                  <c:v>419.40600000000001</c:v>
                </c:pt>
                <c:pt idx="2261">
                  <c:v>419.40890000000002</c:v>
                </c:pt>
                <c:pt idx="2262">
                  <c:v>419.41199999999998</c:v>
                </c:pt>
                <c:pt idx="2263">
                  <c:v>419.40429999999998</c:v>
                </c:pt>
                <c:pt idx="2264">
                  <c:v>419.38909999999998</c:v>
                </c:pt>
                <c:pt idx="2265">
                  <c:v>419.38440000000003</c:v>
                </c:pt>
                <c:pt idx="2266">
                  <c:v>419.38310000000001</c:v>
                </c:pt>
                <c:pt idx="2267">
                  <c:v>419.38420000000002</c:v>
                </c:pt>
                <c:pt idx="2268">
                  <c:v>419.3836</c:v>
                </c:pt>
                <c:pt idx="2269">
                  <c:v>419.38650000000001</c:v>
                </c:pt>
                <c:pt idx="2270">
                  <c:v>419.3897</c:v>
                </c:pt>
                <c:pt idx="2271">
                  <c:v>419.38720000000001</c:v>
                </c:pt>
                <c:pt idx="2272">
                  <c:v>419.38229999999999</c:v>
                </c:pt>
                <c:pt idx="2273">
                  <c:v>419.3811</c:v>
                </c:pt>
                <c:pt idx="2274">
                  <c:v>419.3759</c:v>
                </c:pt>
                <c:pt idx="2275">
                  <c:v>419.36520000000002</c:v>
                </c:pt>
                <c:pt idx="2276">
                  <c:v>419.35419999999999</c:v>
                </c:pt>
                <c:pt idx="2277">
                  <c:v>419.3492</c:v>
                </c:pt>
                <c:pt idx="2278">
                  <c:v>419.3492</c:v>
                </c:pt>
                <c:pt idx="2279">
                  <c:v>419.34840000000003</c:v>
                </c:pt>
                <c:pt idx="2280">
                  <c:v>419.34399999999999</c:v>
                </c:pt>
                <c:pt idx="2281">
                  <c:v>419.34359999999998</c:v>
                </c:pt>
                <c:pt idx="2282">
                  <c:v>419.34809999999999</c:v>
                </c:pt>
                <c:pt idx="2283">
                  <c:v>419.35169999999999</c:v>
                </c:pt>
                <c:pt idx="2284">
                  <c:v>419.35340000000002</c:v>
                </c:pt>
                <c:pt idx="2285">
                  <c:v>419.34899999999999</c:v>
                </c:pt>
                <c:pt idx="2286">
                  <c:v>419.34780000000001</c:v>
                </c:pt>
                <c:pt idx="2287">
                  <c:v>419.34500000000003</c:v>
                </c:pt>
                <c:pt idx="2288">
                  <c:v>419.34429999999998</c:v>
                </c:pt>
                <c:pt idx="2289">
                  <c:v>419.34300000000002</c:v>
                </c:pt>
                <c:pt idx="2290">
                  <c:v>419.34179999999998</c:v>
                </c:pt>
                <c:pt idx="2291">
                  <c:v>419.34019999999998</c:v>
                </c:pt>
                <c:pt idx="2292">
                  <c:v>419.33240000000001</c:v>
                </c:pt>
                <c:pt idx="2293">
                  <c:v>419.32530000000003</c:v>
                </c:pt>
                <c:pt idx="2294">
                  <c:v>419.31790000000001</c:v>
                </c:pt>
                <c:pt idx="2295">
                  <c:v>419.31459999999998</c:v>
                </c:pt>
                <c:pt idx="2296">
                  <c:v>419.31459999999998</c:v>
                </c:pt>
                <c:pt idx="2297">
                  <c:v>419.31799999999998</c:v>
                </c:pt>
                <c:pt idx="2298">
                  <c:v>419.31639999999999</c:v>
                </c:pt>
                <c:pt idx="2299">
                  <c:v>419.32260000000002</c:v>
                </c:pt>
                <c:pt idx="2300">
                  <c:v>419.3261</c:v>
                </c:pt>
                <c:pt idx="2301">
                  <c:v>419.32960000000003</c:v>
                </c:pt>
                <c:pt idx="2302">
                  <c:v>419.32900000000001</c:v>
                </c:pt>
                <c:pt idx="2303">
                  <c:v>419.32760000000002</c:v>
                </c:pt>
                <c:pt idx="2304">
                  <c:v>419.32979999999998</c:v>
                </c:pt>
                <c:pt idx="2305">
                  <c:v>419.32839999999999</c:v>
                </c:pt>
                <c:pt idx="2306">
                  <c:v>419.33010000000002</c:v>
                </c:pt>
                <c:pt idx="2307">
                  <c:v>419.32810000000001</c:v>
                </c:pt>
                <c:pt idx="2308">
                  <c:v>419.32310000000001</c:v>
                </c:pt>
                <c:pt idx="2309">
                  <c:v>419.31760000000003</c:v>
                </c:pt>
                <c:pt idx="2310">
                  <c:v>419.31700000000001</c:v>
                </c:pt>
                <c:pt idx="2311">
                  <c:v>419.3109</c:v>
                </c:pt>
                <c:pt idx="2312">
                  <c:v>419.30349999999999</c:v>
                </c:pt>
                <c:pt idx="2313">
                  <c:v>419.30239999999998</c:v>
                </c:pt>
                <c:pt idx="2314">
                  <c:v>419.29910000000001</c:v>
                </c:pt>
                <c:pt idx="2315">
                  <c:v>419.29399999999998</c:v>
                </c:pt>
                <c:pt idx="2316">
                  <c:v>419.29180000000002</c:v>
                </c:pt>
                <c:pt idx="2317">
                  <c:v>419.29379999999998</c:v>
                </c:pt>
                <c:pt idx="2318">
                  <c:v>419.2955</c:v>
                </c:pt>
                <c:pt idx="2319">
                  <c:v>419.29410000000001</c:v>
                </c:pt>
                <c:pt idx="2320">
                  <c:v>419.28829999999999</c:v>
                </c:pt>
                <c:pt idx="2321">
                  <c:v>419.28100000000001</c:v>
                </c:pt>
                <c:pt idx="2322">
                  <c:v>419.28100000000001</c:v>
                </c:pt>
                <c:pt idx="2323">
                  <c:v>419.2801</c:v>
                </c:pt>
                <c:pt idx="2324">
                  <c:v>419.2756</c:v>
                </c:pt>
                <c:pt idx="2325">
                  <c:v>419.27120000000002</c:v>
                </c:pt>
                <c:pt idx="2326">
                  <c:v>419.27030000000002</c:v>
                </c:pt>
                <c:pt idx="2327">
                  <c:v>419.26499999999999</c:v>
                </c:pt>
                <c:pt idx="2328">
                  <c:v>419.26490000000001</c:v>
                </c:pt>
                <c:pt idx="2329">
                  <c:v>419.25940000000003</c:v>
                </c:pt>
                <c:pt idx="2330">
                  <c:v>419.2561</c:v>
                </c:pt>
                <c:pt idx="2331">
                  <c:v>419.24520000000001</c:v>
                </c:pt>
                <c:pt idx="2332">
                  <c:v>419.24520000000001</c:v>
                </c:pt>
                <c:pt idx="2333">
                  <c:v>419.24439999999998</c:v>
                </c:pt>
                <c:pt idx="2334">
                  <c:v>419.23390000000001</c:v>
                </c:pt>
                <c:pt idx="2335">
                  <c:v>419.22910000000002</c:v>
                </c:pt>
                <c:pt idx="2336">
                  <c:v>419.2285</c:v>
                </c:pt>
                <c:pt idx="2337">
                  <c:v>419.22519999999997</c:v>
                </c:pt>
                <c:pt idx="2338">
                  <c:v>419.22120000000001</c:v>
                </c:pt>
                <c:pt idx="2339">
                  <c:v>419.21929999999998</c:v>
                </c:pt>
                <c:pt idx="2340">
                  <c:v>419.20920000000001</c:v>
                </c:pt>
                <c:pt idx="2341">
                  <c:v>419.20429999999999</c:v>
                </c:pt>
                <c:pt idx="2342">
                  <c:v>419.2029</c:v>
                </c:pt>
                <c:pt idx="2343">
                  <c:v>419.2004</c:v>
                </c:pt>
                <c:pt idx="2344">
                  <c:v>419.19929999999999</c:v>
                </c:pt>
                <c:pt idx="2345">
                  <c:v>419.19200000000001</c:v>
                </c:pt>
                <c:pt idx="2346">
                  <c:v>419.18549999999999</c:v>
                </c:pt>
                <c:pt idx="2347">
                  <c:v>419.18259999999998</c:v>
                </c:pt>
                <c:pt idx="2348">
                  <c:v>419.17869999999999</c:v>
                </c:pt>
                <c:pt idx="2349">
                  <c:v>419.17399999999998</c:v>
                </c:pt>
                <c:pt idx="2350">
                  <c:v>419.17079999999999</c:v>
                </c:pt>
                <c:pt idx="2351">
                  <c:v>419.16460000000001</c:v>
                </c:pt>
                <c:pt idx="2352">
                  <c:v>419.16289999999998</c:v>
                </c:pt>
                <c:pt idx="2353">
                  <c:v>419.1628</c:v>
                </c:pt>
                <c:pt idx="2354">
                  <c:v>419.161</c:v>
                </c:pt>
                <c:pt idx="2355">
                  <c:v>419.15899999999999</c:v>
                </c:pt>
                <c:pt idx="2356">
                  <c:v>419.15309999999999</c:v>
                </c:pt>
                <c:pt idx="2357">
                  <c:v>419.14729999999997</c:v>
                </c:pt>
                <c:pt idx="2358">
                  <c:v>419.14010000000002</c:v>
                </c:pt>
                <c:pt idx="2359">
                  <c:v>419.1302</c:v>
                </c:pt>
                <c:pt idx="2360">
                  <c:v>419.12509999999997</c:v>
                </c:pt>
                <c:pt idx="2361">
                  <c:v>419.12259999999998</c:v>
                </c:pt>
                <c:pt idx="2362">
                  <c:v>419.11959999999999</c:v>
                </c:pt>
                <c:pt idx="2363">
                  <c:v>419.11630000000002</c:v>
                </c:pt>
                <c:pt idx="2364">
                  <c:v>419.10789999999997</c:v>
                </c:pt>
                <c:pt idx="2365">
                  <c:v>419.09249999999997</c:v>
                </c:pt>
                <c:pt idx="2366">
                  <c:v>419.08319999999998</c:v>
                </c:pt>
                <c:pt idx="2367">
                  <c:v>419.08269999999999</c:v>
                </c:pt>
                <c:pt idx="2368">
                  <c:v>419.07139999999998</c:v>
                </c:pt>
                <c:pt idx="2369">
                  <c:v>419.05939999999998</c:v>
                </c:pt>
                <c:pt idx="2370">
                  <c:v>419.04989999999998</c:v>
                </c:pt>
                <c:pt idx="2371">
                  <c:v>419.03989999999999</c:v>
                </c:pt>
                <c:pt idx="2372">
                  <c:v>419.02879999999999</c:v>
                </c:pt>
                <c:pt idx="2373">
                  <c:v>419.01850000000002</c:v>
                </c:pt>
                <c:pt idx="2374">
                  <c:v>419.01139999999998</c:v>
                </c:pt>
                <c:pt idx="2375">
                  <c:v>419.00450000000001</c:v>
                </c:pt>
                <c:pt idx="2376">
                  <c:v>419.00119999999998</c:v>
                </c:pt>
                <c:pt idx="2377">
                  <c:v>418.9907</c:v>
                </c:pt>
                <c:pt idx="2378">
                  <c:v>418.98579999999998</c:v>
                </c:pt>
                <c:pt idx="2379">
                  <c:v>418.98079999999999</c:v>
                </c:pt>
                <c:pt idx="2380">
                  <c:v>418.96699999999998</c:v>
                </c:pt>
                <c:pt idx="2381">
                  <c:v>418.96300000000002</c:v>
                </c:pt>
                <c:pt idx="2382">
                  <c:v>418.95769999999999</c:v>
                </c:pt>
                <c:pt idx="2383">
                  <c:v>418.95870000000002</c:v>
                </c:pt>
                <c:pt idx="2384">
                  <c:v>418.95609999999999</c:v>
                </c:pt>
                <c:pt idx="2385">
                  <c:v>418.95229999999998</c:v>
                </c:pt>
                <c:pt idx="2386">
                  <c:v>418.94479999999999</c:v>
                </c:pt>
                <c:pt idx="2387">
                  <c:v>418.93700000000001</c:v>
                </c:pt>
                <c:pt idx="2388">
                  <c:v>418.92939999999999</c:v>
                </c:pt>
                <c:pt idx="2389">
                  <c:v>418.92200000000003</c:v>
                </c:pt>
                <c:pt idx="2390">
                  <c:v>418.91789999999997</c:v>
                </c:pt>
                <c:pt idx="2391">
                  <c:v>418.91579999999999</c:v>
                </c:pt>
                <c:pt idx="2392">
                  <c:v>418.9092</c:v>
                </c:pt>
                <c:pt idx="2393">
                  <c:v>418.90210000000002</c:v>
                </c:pt>
                <c:pt idx="2394">
                  <c:v>418.89479999999998</c:v>
                </c:pt>
                <c:pt idx="2395">
                  <c:v>418.88330000000002</c:v>
                </c:pt>
                <c:pt idx="2396">
                  <c:v>418.86900000000003</c:v>
                </c:pt>
                <c:pt idx="2397">
                  <c:v>418.8623</c:v>
                </c:pt>
                <c:pt idx="2398">
                  <c:v>418.85629999999998</c:v>
                </c:pt>
                <c:pt idx="2399">
                  <c:v>418.85149999999999</c:v>
                </c:pt>
                <c:pt idx="2400">
                  <c:v>418.83839999999998</c:v>
                </c:pt>
                <c:pt idx="2401">
                  <c:v>418.82459999999998</c:v>
                </c:pt>
                <c:pt idx="2402">
                  <c:v>418.81970000000001</c:v>
                </c:pt>
                <c:pt idx="2403">
                  <c:v>418.81450000000001</c:v>
                </c:pt>
                <c:pt idx="2404">
                  <c:v>418.81369999999998</c:v>
                </c:pt>
                <c:pt idx="2405">
                  <c:v>418.80680000000001</c:v>
                </c:pt>
                <c:pt idx="2406">
                  <c:v>418.80099999999999</c:v>
                </c:pt>
                <c:pt idx="2407">
                  <c:v>418.79820000000001</c:v>
                </c:pt>
                <c:pt idx="2408">
                  <c:v>418.79320000000001</c:v>
                </c:pt>
                <c:pt idx="2409">
                  <c:v>418.7937</c:v>
                </c:pt>
                <c:pt idx="2410">
                  <c:v>418.78969999999998</c:v>
                </c:pt>
                <c:pt idx="2411">
                  <c:v>418.78530000000001</c:v>
                </c:pt>
                <c:pt idx="2412">
                  <c:v>418.77370000000002</c:v>
                </c:pt>
                <c:pt idx="2413">
                  <c:v>418.76400000000001</c:v>
                </c:pt>
                <c:pt idx="2414">
                  <c:v>418.76150000000001</c:v>
                </c:pt>
                <c:pt idx="2415">
                  <c:v>418.75389999999999</c:v>
                </c:pt>
                <c:pt idx="2416">
                  <c:v>418.74380000000002</c:v>
                </c:pt>
                <c:pt idx="2417">
                  <c:v>418.73090000000002</c:v>
                </c:pt>
                <c:pt idx="2418">
                  <c:v>418.72899999999998</c:v>
                </c:pt>
                <c:pt idx="2419">
                  <c:v>418.7226</c:v>
                </c:pt>
                <c:pt idx="2420">
                  <c:v>418.71199999999999</c:v>
                </c:pt>
                <c:pt idx="2421">
                  <c:v>418.70350000000002</c:v>
                </c:pt>
                <c:pt idx="2422">
                  <c:v>418.69889999999998</c:v>
                </c:pt>
                <c:pt idx="2423">
                  <c:v>418.69499999999999</c:v>
                </c:pt>
                <c:pt idx="2424">
                  <c:v>418.6875</c:v>
                </c:pt>
                <c:pt idx="2425">
                  <c:v>418.67680000000001</c:v>
                </c:pt>
                <c:pt idx="2426">
                  <c:v>418.6696</c:v>
                </c:pt>
                <c:pt idx="2427">
                  <c:v>418.66460000000001</c:v>
                </c:pt>
                <c:pt idx="2428">
                  <c:v>418.6592</c:v>
                </c:pt>
                <c:pt idx="2429">
                  <c:v>418.6533</c:v>
                </c:pt>
                <c:pt idx="2430">
                  <c:v>418.64640000000003</c:v>
                </c:pt>
                <c:pt idx="2431">
                  <c:v>418.64120000000003</c:v>
                </c:pt>
                <c:pt idx="2432">
                  <c:v>418.63490000000002</c:v>
                </c:pt>
                <c:pt idx="2433">
                  <c:v>418.62610000000001</c:v>
                </c:pt>
                <c:pt idx="2434">
                  <c:v>418.61500000000001</c:v>
                </c:pt>
                <c:pt idx="2435">
                  <c:v>418.60559999999998</c:v>
                </c:pt>
                <c:pt idx="2436">
                  <c:v>418.60160000000002</c:v>
                </c:pt>
                <c:pt idx="2437">
                  <c:v>418.59440000000001</c:v>
                </c:pt>
                <c:pt idx="2438">
                  <c:v>418.58449999999999</c:v>
                </c:pt>
                <c:pt idx="2439">
                  <c:v>418.57420000000002</c:v>
                </c:pt>
                <c:pt idx="2440">
                  <c:v>418.56619999999998</c:v>
                </c:pt>
                <c:pt idx="2441">
                  <c:v>418.56029999999998</c:v>
                </c:pt>
                <c:pt idx="2442">
                  <c:v>418.55220000000003</c:v>
                </c:pt>
                <c:pt idx="2443">
                  <c:v>418.54700000000003</c:v>
                </c:pt>
                <c:pt idx="2444">
                  <c:v>418.53969999999998</c:v>
                </c:pt>
                <c:pt idx="2445">
                  <c:v>418.53339999999997</c:v>
                </c:pt>
                <c:pt idx="2446">
                  <c:v>418.52199999999999</c:v>
                </c:pt>
                <c:pt idx="2447">
                  <c:v>418.51549999999997</c:v>
                </c:pt>
                <c:pt idx="2448">
                  <c:v>418.5052</c:v>
                </c:pt>
                <c:pt idx="2449">
                  <c:v>418.49619999999999</c:v>
                </c:pt>
                <c:pt idx="2450">
                  <c:v>418.4873</c:v>
                </c:pt>
                <c:pt idx="2451">
                  <c:v>418.47660000000002</c:v>
                </c:pt>
                <c:pt idx="2452">
                  <c:v>418.46929999999998</c:v>
                </c:pt>
                <c:pt idx="2453">
                  <c:v>418.4633</c:v>
                </c:pt>
                <c:pt idx="2454">
                  <c:v>418.45650000000001</c:v>
                </c:pt>
                <c:pt idx="2455">
                  <c:v>418.44779999999997</c:v>
                </c:pt>
                <c:pt idx="2456">
                  <c:v>418.4409</c:v>
                </c:pt>
                <c:pt idx="2457">
                  <c:v>418.43689999999998</c:v>
                </c:pt>
                <c:pt idx="2458">
                  <c:v>418.42680000000001</c:v>
                </c:pt>
                <c:pt idx="2459">
                  <c:v>418.4228</c:v>
                </c:pt>
                <c:pt idx="2460">
                  <c:v>418.41</c:v>
                </c:pt>
                <c:pt idx="2461">
                  <c:v>418.39699999999999</c:v>
                </c:pt>
                <c:pt idx="2462">
                  <c:v>418.39280000000002</c:v>
                </c:pt>
                <c:pt idx="2463">
                  <c:v>418.38580000000002</c:v>
                </c:pt>
                <c:pt idx="2464">
                  <c:v>418.37459999999999</c:v>
                </c:pt>
                <c:pt idx="2465">
                  <c:v>418.36239999999998</c:v>
                </c:pt>
                <c:pt idx="2466">
                  <c:v>418.35</c:v>
                </c:pt>
                <c:pt idx="2467">
                  <c:v>418.34160000000003</c:v>
                </c:pt>
                <c:pt idx="2468">
                  <c:v>418.3313</c:v>
                </c:pt>
                <c:pt idx="2469">
                  <c:v>418.31189999999998</c:v>
                </c:pt>
                <c:pt idx="2470">
                  <c:v>418.29430000000002</c:v>
                </c:pt>
                <c:pt idx="2471">
                  <c:v>418.27789999999999</c:v>
                </c:pt>
                <c:pt idx="2472">
                  <c:v>418.25369999999998</c:v>
                </c:pt>
                <c:pt idx="2473">
                  <c:v>418.22039999999998</c:v>
                </c:pt>
                <c:pt idx="2474">
                  <c:v>418.18779999999998</c:v>
                </c:pt>
                <c:pt idx="2475">
                  <c:v>418.14909999999998</c:v>
                </c:pt>
                <c:pt idx="2476">
                  <c:v>418.09820000000002</c:v>
                </c:pt>
                <c:pt idx="2477">
                  <c:v>418.03609999999998</c:v>
                </c:pt>
                <c:pt idx="2478">
                  <c:v>417.95499999999998</c:v>
                </c:pt>
                <c:pt idx="2479">
                  <c:v>417.85730000000001</c:v>
                </c:pt>
                <c:pt idx="2480">
                  <c:v>417.74900000000002</c:v>
                </c:pt>
                <c:pt idx="2481">
                  <c:v>417.63589999999999</c:v>
                </c:pt>
                <c:pt idx="2482">
                  <c:v>417.52339999999998</c:v>
                </c:pt>
                <c:pt idx="2483">
                  <c:v>417.40940000000001</c:v>
                </c:pt>
                <c:pt idx="2484">
                  <c:v>417.30669999999998</c:v>
                </c:pt>
                <c:pt idx="2485">
                  <c:v>417.2045</c:v>
                </c:pt>
                <c:pt idx="2486">
                  <c:v>417.10899999999998</c:v>
                </c:pt>
                <c:pt idx="2487">
                  <c:v>417.01909999999998</c:v>
                </c:pt>
                <c:pt idx="2488">
                  <c:v>416.93270000000001</c:v>
                </c:pt>
                <c:pt idx="2489">
                  <c:v>416.8433</c:v>
                </c:pt>
                <c:pt idx="2490">
                  <c:v>416.76740000000001</c:v>
                </c:pt>
                <c:pt idx="2491">
                  <c:v>416.7002</c:v>
                </c:pt>
                <c:pt idx="2492">
                  <c:v>416.63659999999999</c:v>
                </c:pt>
                <c:pt idx="2493">
                  <c:v>416.56790000000001</c:v>
                </c:pt>
                <c:pt idx="2494">
                  <c:v>416.50029999999998</c:v>
                </c:pt>
                <c:pt idx="2495">
                  <c:v>416.44240000000002</c:v>
                </c:pt>
                <c:pt idx="2496">
                  <c:v>416.3904</c:v>
                </c:pt>
                <c:pt idx="2497">
                  <c:v>416.33550000000002</c:v>
                </c:pt>
                <c:pt idx="2498">
                  <c:v>416.28789999999998</c:v>
                </c:pt>
                <c:pt idx="2499">
                  <c:v>416.24549999999999</c:v>
                </c:pt>
                <c:pt idx="2500">
                  <c:v>416.20600000000002</c:v>
                </c:pt>
                <c:pt idx="2501">
                  <c:v>416.17270000000002</c:v>
                </c:pt>
                <c:pt idx="2502">
                  <c:v>416.13749999999999</c:v>
                </c:pt>
                <c:pt idx="2503">
                  <c:v>416.09629999999999</c:v>
                </c:pt>
                <c:pt idx="2504">
                  <c:v>416.0668</c:v>
                </c:pt>
                <c:pt idx="2505">
                  <c:v>416.0367</c:v>
                </c:pt>
                <c:pt idx="2506">
                  <c:v>416.00670000000002</c:v>
                </c:pt>
                <c:pt idx="2507">
                  <c:v>415.98169999999999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6-492D-982A-B2A8F5280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42208"/>
        <c:axId val="78943744"/>
      </c:lineChart>
      <c:catAx>
        <c:axId val="78942208"/>
        <c:scaling>
          <c:orientation val="minMax"/>
        </c:scaling>
        <c:delete val="0"/>
        <c:axPos val="b"/>
        <c:majorTickMark val="out"/>
        <c:minorTickMark val="none"/>
        <c:tickLblPos val="nextTo"/>
        <c:crossAx val="78943744"/>
        <c:crosses val="autoZero"/>
        <c:auto val="1"/>
        <c:lblAlgn val="ctr"/>
        <c:lblOffset val="100"/>
        <c:noMultiLvlLbl val="0"/>
      </c:catAx>
      <c:valAx>
        <c:axId val="78943744"/>
        <c:scaling>
          <c:orientation val="minMax"/>
          <c:max val="425"/>
          <c:min val="41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94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196850393700792E-2"/>
          <c:y val="2.8252405949256341E-2"/>
          <c:w val="0.70526137357830276"/>
          <c:h val="0.7952354913969087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'30.05.25 мини цинк'!$B$2:$B$4820</c:f>
              <c:numCache>
                <c:formatCode>General</c:formatCode>
                <c:ptCount val="4819"/>
                <c:pt idx="0">
                  <c:v>412.90269999999998</c:v>
                </c:pt>
                <c:pt idx="1">
                  <c:v>412.90710000000001</c:v>
                </c:pt>
                <c:pt idx="2">
                  <c:v>412.90969999999999</c:v>
                </c:pt>
                <c:pt idx="3">
                  <c:v>412.91</c:v>
                </c:pt>
                <c:pt idx="4">
                  <c:v>412.91199999999998</c:v>
                </c:pt>
                <c:pt idx="5">
                  <c:v>412.91629999999998</c:v>
                </c:pt>
                <c:pt idx="6">
                  <c:v>412.91800000000001</c:v>
                </c:pt>
                <c:pt idx="7">
                  <c:v>412.9221</c:v>
                </c:pt>
                <c:pt idx="8">
                  <c:v>412.92500000000001</c:v>
                </c:pt>
                <c:pt idx="9">
                  <c:v>412.92619999999999</c:v>
                </c:pt>
                <c:pt idx="10">
                  <c:v>412.928</c:v>
                </c:pt>
                <c:pt idx="11">
                  <c:v>412.9289</c:v>
                </c:pt>
                <c:pt idx="12">
                  <c:v>412.92750000000001</c:v>
                </c:pt>
                <c:pt idx="13">
                  <c:v>412.92809999999997</c:v>
                </c:pt>
                <c:pt idx="14">
                  <c:v>412.93049999999999</c:v>
                </c:pt>
                <c:pt idx="15">
                  <c:v>412.92880000000002</c:v>
                </c:pt>
                <c:pt idx="16">
                  <c:v>412.92959999999999</c:v>
                </c:pt>
                <c:pt idx="17">
                  <c:v>412.92989999999998</c:v>
                </c:pt>
                <c:pt idx="18">
                  <c:v>412.93020000000001</c:v>
                </c:pt>
                <c:pt idx="19">
                  <c:v>412.93150000000003</c:v>
                </c:pt>
                <c:pt idx="20">
                  <c:v>412.93290000000002</c:v>
                </c:pt>
                <c:pt idx="21">
                  <c:v>412.93340000000001</c:v>
                </c:pt>
                <c:pt idx="22">
                  <c:v>412.93349999999998</c:v>
                </c:pt>
                <c:pt idx="23">
                  <c:v>412.93540000000002</c:v>
                </c:pt>
                <c:pt idx="24">
                  <c:v>412.93709999999999</c:v>
                </c:pt>
                <c:pt idx="25">
                  <c:v>412.93779999999998</c:v>
                </c:pt>
                <c:pt idx="26">
                  <c:v>412.9391</c:v>
                </c:pt>
                <c:pt idx="27">
                  <c:v>412.94189999999998</c:v>
                </c:pt>
                <c:pt idx="28">
                  <c:v>412.9425</c:v>
                </c:pt>
                <c:pt idx="29">
                  <c:v>412.94409999999999</c:v>
                </c:pt>
                <c:pt idx="30">
                  <c:v>412.9452</c:v>
                </c:pt>
                <c:pt idx="31">
                  <c:v>412.94709999999998</c:v>
                </c:pt>
                <c:pt idx="32">
                  <c:v>412.95080000000002</c:v>
                </c:pt>
                <c:pt idx="33">
                  <c:v>412.95389999999998</c:v>
                </c:pt>
                <c:pt idx="34">
                  <c:v>412.9579</c:v>
                </c:pt>
                <c:pt idx="35">
                  <c:v>412.95979999999997</c:v>
                </c:pt>
                <c:pt idx="36">
                  <c:v>412.96179999999998</c:v>
                </c:pt>
                <c:pt idx="37">
                  <c:v>412.96350000000001</c:v>
                </c:pt>
                <c:pt idx="38">
                  <c:v>412.96199999999999</c:v>
                </c:pt>
                <c:pt idx="39">
                  <c:v>412.96210000000002</c:v>
                </c:pt>
                <c:pt idx="40">
                  <c:v>412.96449999999999</c:v>
                </c:pt>
                <c:pt idx="41">
                  <c:v>412.96769999999998</c:v>
                </c:pt>
                <c:pt idx="42">
                  <c:v>412.9701</c:v>
                </c:pt>
                <c:pt idx="43">
                  <c:v>412.9708</c:v>
                </c:pt>
                <c:pt idx="44">
                  <c:v>412.9726</c:v>
                </c:pt>
                <c:pt idx="45">
                  <c:v>412.97359999999998</c:v>
                </c:pt>
                <c:pt idx="46">
                  <c:v>412.97660000000002</c:v>
                </c:pt>
                <c:pt idx="47">
                  <c:v>412.97829999999999</c:v>
                </c:pt>
                <c:pt idx="48">
                  <c:v>412.98320000000001</c:v>
                </c:pt>
                <c:pt idx="49">
                  <c:v>412.98559999999998</c:v>
                </c:pt>
                <c:pt idx="50">
                  <c:v>412.98750000000001</c:v>
                </c:pt>
                <c:pt idx="51">
                  <c:v>412.98790000000002</c:v>
                </c:pt>
                <c:pt idx="52">
                  <c:v>412.99079999999998</c:v>
                </c:pt>
                <c:pt idx="53">
                  <c:v>412.9966</c:v>
                </c:pt>
                <c:pt idx="54">
                  <c:v>413.00069999999999</c:v>
                </c:pt>
                <c:pt idx="55">
                  <c:v>413.00380000000001</c:v>
                </c:pt>
                <c:pt idx="56">
                  <c:v>413.00639999999999</c:v>
                </c:pt>
                <c:pt idx="57">
                  <c:v>413.01029999999997</c:v>
                </c:pt>
                <c:pt idx="58">
                  <c:v>413.01490000000001</c:v>
                </c:pt>
                <c:pt idx="59">
                  <c:v>413.01850000000002</c:v>
                </c:pt>
                <c:pt idx="60">
                  <c:v>413.02</c:v>
                </c:pt>
                <c:pt idx="61">
                  <c:v>413.02260000000001</c:v>
                </c:pt>
                <c:pt idx="62">
                  <c:v>413.02480000000003</c:v>
                </c:pt>
                <c:pt idx="63">
                  <c:v>413.0256</c:v>
                </c:pt>
                <c:pt idx="64">
                  <c:v>413.02870000000001</c:v>
                </c:pt>
                <c:pt idx="65">
                  <c:v>413.02910000000003</c:v>
                </c:pt>
                <c:pt idx="66">
                  <c:v>413.03030000000001</c:v>
                </c:pt>
                <c:pt idx="67">
                  <c:v>413.03100000000001</c:v>
                </c:pt>
                <c:pt idx="68">
                  <c:v>413.03109999999998</c:v>
                </c:pt>
                <c:pt idx="69">
                  <c:v>413.03289999999998</c:v>
                </c:pt>
                <c:pt idx="70">
                  <c:v>413.03410000000002</c:v>
                </c:pt>
                <c:pt idx="71">
                  <c:v>413.0367</c:v>
                </c:pt>
                <c:pt idx="72">
                  <c:v>413.03800000000001</c:v>
                </c:pt>
                <c:pt idx="73">
                  <c:v>413.0421</c:v>
                </c:pt>
                <c:pt idx="74">
                  <c:v>413.0489</c:v>
                </c:pt>
                <c:pt idx="75">
                  <c:v>413.05220000000003</c:v>
                </c:pt>
                <c:pt idx="76">
                  <c:v>413.05309999999997</c:v>
                </c:pt>
                <c:pt idx="77">
                  <c:v>413.05529999999999</c:v>
                </c:pt>
                <c:pt idx="78">
                  <c:v>413.05630000000002</c:v>
                </c:pt>
                <c:pt idx="79">
                  <c:v>413.05450000000002</c:v>
                </c:pt>
                <c:pt idx="80">
                  <c:v>413.05509999999998</c:v>
                </c:pt>
                <c:pt idx="81">
                  <c:v>413.05529999999999</c:v>
                </c:pt>
                <c:pt idx="82">
                  <c:v>413.05829999999997</c:v>
                </c:pt>
                <c:pt idx="83">
                  <c:v>413.05869999999999</c:v>
                </c:pt>
                <c:pt idx="84">
                  <c:v>413.06079999999997</c:v>
                </c:pt>
                <c:pt idx="85">
                  <c:v>413.06060000000002</c:v>
                </c:pt>
                <c:pt idx="86">
                  <c:v>413.06009999999998</c:v>
                </c:pt>
                <c:pt idx="87">
                  <c:v>413.05959999999999</c:v>
                </c:pt>
                <c:pt idx="88">
                  <c:v>413.06079999999997</c:v>
                </c:pt>
                <c:pt idx="89">
                  <c:v>413.06139999999999</c:v>
                </c:pt>
                <c:pt idx="90">
                  <c:v>413.06310000000002</c:v>
                </c:pt>
                <c:pt idx="91">
                  <c:v>413.06290000000001</c:v>
                </c:pt>
                <c:pt idx="92">
                  <c:v>413.06200000000001</c:v>
                </c:pt>
                <c:pt idx="93">
                  <c:v>413.06150000000002</c:v>
                </c:pt>
                <c:pt idx="94">
                  <c:v>413.06169999999997</c:v>
                </c:pt>
                <c:pt idx="95">
                  <c:v>413.06220000000002</c:v>
                </c:pt>
                <c:pt idx="96">
                  <c:v>413.06420000000003</c:v>
                </c:pt>
                <c:pt idx="97">
                  <c:v>413.0668</c:v>
                </c:pt>
                <c:pt idx="98">
                  <c:v>413.07060000000001</c:v>
                </c:pt>
                <c:pt idx="99">
                  <c:v>413.07389999999998</c:v>
                </c:pt>
                <c:pt idx="100">
                  <c:v>413.07319999999999</c:v>
                </c:pt>
                <c:pt idx="101">
                  <c:v>413.07409999999999</c:v>
                </c:pt>
                <c:pt idx="102">
                  <c:v>413.07350000000002</c:v>
                </c:pt>
                <c:pt idx="103">
                  <c:v>413.07569999999998</c:v>
                </c:pt>
                <c:pt idx="104">
                  <c:v>413.07470000000001</c:v>
                </c:pt>
                <c:pt idx="105">
                  <c:v>413.07530000000003</c:v>
                </c:pt>
                <c:pt idx="106">
                  <c:v>413.0763</c:v>
                </c:pt>
                <c:pt idx="107">
                  <c:v>413.07670000000002</c:v>
                </c:pt>
                <c:pt idx="108">
                  <c:v>413.07889999999998</c:v>
                </c:pt>
                <c:pt idx="109">
                  <c:v>413.08100000000002</c:v>
                </c:pt>
                <c:pt idx="110">
                  <c:v>413.08089999999999</c:v>
                </c:pt>
                <c:pt idx="111">
                  <c:v>413.08210000000003</c:v>
                </c:pt>
                <c:pt idx="112">
                  <c:v>413.08249999999998</c:v>
                </c:pt>
                <c:pt idx="113">
                  <c:v>413.08539999999999</c:v>
                </c:pt>
                <c:pt idx="114">
                  <c:v>413.08679999999998</c:v>
                </c:pt>
                <c:pt idx="115">
                  <c:v>413.08920000000001</c:v>
                </c:pt>
                <c:pt idx="116">
                  <c:v>413.09219999999999</c:v>
                </c:pt>
                <c:pt idx="117">
                  <c:v>413.09309999999999</c:v>
                </c:pt>
                <c:pt idx="118">
                  <c:v>413.09210000000002</c:v>
                </c:pt>
                <c:pt idx="119">
                  <c:v>413.09359999999998</c:v>
                </c:pt>
                <c:pt idx="120">
                  <c:v>413.09410000000003</c:v>
                </c:pt>
                <c:pt idx="121">
                  <c:v>413.09469999999999</c:v>
                </c:pt>
                <c:pt idx="122">
                  <c:v>413.09649999999999</c:v>
                </c:pt>
                <c:pt idx="123">
                  <c:v>413.09960000000001</c:v>
                </c:pt>
                <c:pt idx="124">
                  <c:v>413.10250000000002</c:v>
                </c:pt>
                <c:pt idx="125">
                  <c:v>413.10340000000002</c:v>
                </c:pt>
                <c:pt idx="126">
                  <c:v>413.1044</c:v>
                </c:pt>
                <c:pt idx="127">
                  <c:v>413.1062</c:v>
                </c:pt>
                <c:pt idx="128">
                  <c:v>413.10649999999998</c:v>
                </c:pt>
                <c:pt idx="129">
                  <c:v>413.10550000000001</c:v>
                </c:pt>
                <c:pt idx="130">
                  <c:v>413.10829999999999</c:v>
                </c:pt>
                <c:pt idx="131">
                  <c:v>413.10919999999999</c:v>
                </c:pt>
                <c:pt idx="132">
                  <c:v>413.1105</c:v>
                </c:pt>
                <c:pt idx="133">
                  <c:v>413.11470000000003</c:v>
                </c:pt>
                <c:pt idx="134">
                  <c:v>413.11630000000002</c:v>
                </c:pt>
                <c:pt idx="135">
                  <c:v>413.11880000000002</c:v>
                </c:pt>
                <c:pt idx="136">
                  <c:v>413.12119999999999</c:v>
                </c:pt>
                <c:pt idx="137">
                  <c:v>413.12200000000001</c:v>
                </c:pt>
                <c:pt idx="138">
                  <c:v>413.12450000000001</c:v>
                </c:pt>
                <c:pt idx="139">
                  <c:v>413.125</c:v>
                </c:pt>
                <c:pt idx="140">
                  <c:v>413.1268</c:v>
                </c:pt>
                <c:pt idx="141">
                  <c:v>413.1302</c:v>
                </c:pt>
                <c:pt idx="142">
                  <c:v>413.13389999999998</c:v>
                </c:pt>
                <c:pt idx="143">
                  <c:v>413.13819999999998</c:v>
                </c:pt>
                <c:pt idx="144">
                  <c:v>413.14</c:v>
                </c:pt>
                <c:pt idx="145">
                  <c:v>413.14120000000003</c:v>
                </c:pt>
                <c:pt idx="146">
                  <c:v>413.14460000000003</c:v>
                </c:pt>
                <c:pt idx="147">
                  <c:v>413.14960000000002</c:v>
                </c:pt>
                <c:pt idx="148">
                  <c:v>413.1515</c:v>
                </c:pt>
                <c:pt idx="149">
                  <c:v>413.15269999999998</c:v>
                </c:pt>
                <c:pt idx="150">
                  <c:v>413.15379999999999</c:v>
                </c:pt>
                <c:pt idx="151">
                  <c:v>413.15320000000003</c:v>
                </c:pt>
                <c:pt idx="152">
                  <c:v>413.154</c:v>
                </c:pt>
                <c:pt idx="153">
                  <c:v>413.15530000000001</c:v>
                </c:pt>
                <c:pt idx="154">
                  <c:v>413.15460000000002</c:v>
                </c:pt>
                <c:pt idx="155">
                  <c:v>413.154</c:v>
                </c:pt>
                <c:pt idx="156">
                  <c:v>413.15480000000002</c:v>
                </c:pt>
                <c:pt idx="157">
                  <c:v>413.15550000000002</c:v>
                </c:pt>
                <c:pt idx="158">
                  <c:v>413.15280000000001</c:v>
                </c:pt>
                <c:pt idx="159">
                  <c:v>413.15210000000002</c:v>
                </c:pt>
                <c:pt idx="160">
                  <c:v>413.15429999999998</c:v>
                </c:pt>
                <c:pt idx="161">
                  <c:v>413.15559999999999</c:v>
                </c:pt>
                <c:pt idx="162">
                  <c:v>413.15530000000001</c:v>
                </c:pt>
                <c:pt idx="163">
                  <c:v>413.15480000000002</c:v>
                </c:pt>
                <c:pt idx="164">
                  <c:v>413.15359999999998</c:v>
                </c:pt>
                <c:pt idx="165">
                  <c:v>413.15190000000001</c:v>
                </c:pt>
                <c:pt idx="166">
                  <c:v>413.1533</c:v>
                </c:pt>
                <c:pt idx="167">
                  <c:v>413.15480000000002</c:v>
                </c:pt>
                <c:pt idx="168">
                  <c:v>413.15449999999998</c:v>
                </c:pt>
                <c:pt idx="169">
                  <c:v>413.154</c:v>
                </c:pt>
                <c:pt idx="170">
                  <c:v>413.1551</c:v>
                </c:pt>
                <c:pt idx="171">
                  <c:v>413.15780000000001</c:v>
                </c:pt>
                <c:pt idx="172">
                  <c:v>413.1585</c:v>
                </c:pt>
                <c:pt idx="173">
                  <c:v>413.15789999999998</c:v>
                </c:pt>
                <c:pt idx="174">
                  <c:v>413.15780000000001</c:v>
                </c:pt>
                <c:pt idx="175">
                  <c:v>413.15539999999999</c:v>
                </c:pt>
                <c:pt idx="176">
                  <c:v>413.15219999999999</c:v>
                </c:pt>
                <c:pt idx="177">
                  <c:v>413.154</c:v>
                </c:pt>
                <c:pt idx="178">
                  <c:v>413.15809999999999</c:v>
                </c:pt>
                <c:pt idx="179">
                  <c:v>413.16230000000002</c:v>
                </c:pt>
                <c:pt idx="180">
                  <c:v>413.16539999999998</c:v>
                </c:pt>
                <c:pt idx="181">
                  <c:v>413.1703</c:v>
                </c:pt>
                <c:pt idx="182">
                  <c:v>413.17419999999998</c:v>
                </c:pt>
                <c:pt idx="183">
                  <c:v>413.17779999999999</c:v>
                </c:pt>
                <c:pt idx="184">
                  <c:v>413.18119999999999</c:v>
                </c:pt>
                <c:pt idx="185">
                  <c:v>413.18259999999998</c:v>
                </c:pt>
                <c:pt idx="186">
                  <c:v>413.1825</c:v>
                </c:pt>
                <c:pt idx="187">
                  <c:v>413.18239999999997</c:v>
                </c:pt>
                <c:pt idx="188">
                  <c:v>413.18529999999998</c:v>
                </c:pt>
                <c:pt idx="189">
                  <c:v>413.18549999999999</c:v>
                </c:pt>
                <c:pt idx="190">
                  <c:v>413.18740000000003</c:v>
                </c:pt>
                <c:pt idx="191">
                  <c:v>413.18860000000001</c:v>
                </c:pt>
                <c:pt idx="192">
                  <c:v>413.19139999999999</c:v>
                </c:pt>
                <c:pt idx="193">
                  <c:v>413.19069999999999</c:v>
                </c:pt>
                <c:pt idx="194">
                  <c:v>413.19240000000002</c:v>
                </c:pt>
                <c:pt idx="195">
                  <c:v>413.19380000000001</c:v>
                </c:pt>
                <c:pt idx="196">
                  <c:v>413.19479999999999</c:v>
                </c:pt>
                <c:pt idx="197">
                  <c:v>413.19580000000002</c:v>
                </c:pt>
                <c:pt idx="198">
                  <c:v>413.19779999999997</c:v>
                </c:pt>
                <c:pt idx="199">
                  <c:v>413.19779999999997</c:v>
                </c:pt>
                <c:pt idx="200">
                  <c:v>413.1979</c:v>
                </c:pt>
                <c:pt idx="201">
                  <c:v>413.19830000000002</c:v>
                </c:pt>
                <c:pt idx="202">
                  <c:v>413.20049999999998</c:v>
                </c:pt>
                <c:pt idx="203">
                  <c:v>413.2</c:v>
                </c:pt>
                <c:pt idx="204">
                  <c:v>413.1995</c:v>
                </c:pt>
                <c:pt idx="205">
                  <c:v>413.20060000000001</c:v>
                </c:pt>
                <c:pt idx="206">
                  <c:v>413.19889999999998</c:v>
                </c:pt>
                <c:pt idx="207">
                  <c:v>413.1986</c:v>
                </c:pt>
                <c:pt idx="208">
                  <c:v>413.2002</c:v>
                </c:pt>
                <c:pt idx="209">
                  <c:v>413.20299999999997</c:v>
                </c:pt>
                <c:pt idx="210">
                  <c:v>413.20240000000001</c:v>
                </c:pt>
                <c:pt idx="211">
                  <c:v>413.20749999999998</c:v>
                </c:pt>
                <c:pt idx="212">
                  <c:v>413.21019999999999</c:v>
                </c:pt>
                <c:pt idx="213">
                  <c:v>413.21370000000002</c:v>
                </c:pt>
                <c:pt idx="214">
                  <c:v>413.21539999999999</c:v>
                </c:pt>
                <c:pt idx="215">
                  <c:v>413.2176</c:v>
                </c:pt>
                <c:pt idx="216">
                  <c:v>413.2208</c:v>
                </c:pt>
                <c:pt idx="217">
                  <c:v>413.22579999999999</c:v>
                </c:pt>
                <c:pt idx="218">
                  <c:v>413.22660000000002</c:v>
                </c:pt>
                <c:pt idx="219">
                  <c:v>413.22770000000003</c:v>
                </c:pt>
                <c:pt idx="220">
                  <c:v>413.22699999999998</c:v>
                </c:pt>
                <c:pt idx="221">
                  <c:v>413.22789999999998</c:v>
                </c:pt>
                <c:pt idx="222">
                  <c:v>413.23230000000001</c:v>
                </c:pt>
                <c:pt idx="223">
                  <c:v>413.2321</c:v>
                </c:pt>
                <c:pt idx="224">
                  <c:v>413.23390000000001</c:v>
                </c:pt>
                <c:pt idx="225">
                  <c:v>413.23579999999998</c:v>
                </c:pt>
                <c:pt idx="226">
                  <c:v>413.23469999999998</c:v>
                </c:pt>
                <c:pt idx="227">
                  <c:v>413.23230000000001</c:v>
                </c:pt>
                <c:pt idx="228">
                  <c:v>413.23270000000002</c:v>
                </c:pt>
                <c:pt idx="229">
                  <c:v>413.23180000000002</c:v>
                </c:pt>
                <c:pt idx="230">
                  <c:v>413.23329999999999</c:v>
                </c:pt>
                <c:pt idx="231">
                  <c:v>413.2328</c:v>
                </c:pt>
                <c:pt idx="232">
                  <c:v>413.23270000000002</c:v>
                </c:pt>
                <c:pt idx="233">
                  <c:v>413.2328</c:v>
                </c:pt>
                <c:pt idx="234">
                  <c:v>413.23070000000001</c:v>
                </c:pt>
                <c:pt idx="235">
                  <c:v>413.22910000000002</c:v>
                </c:pt>
                <c:pt idx="236">
                  <c:v>413.23039999999997</c:v>
                </c:pt>
                <c:pt idx="237">
                  <c:v>413.23149999999998</c:v>
                </c:pt>
                <c:pt idx="238">
                  <c:v>413.23320000000001</c:v>
                </c:pt>
                <c:pt idx="239">
                  <c:v>413.23509999999999</c:v>
                </c:pt>
                <c:pt idx="240">
                  <c:v>413.23880000000003</c:v>
                </c:pt>
                <c:pt idx="241">
                  <c:v>413.24020000000002</c:v>
                </c:pt>
                <c:pt idx="242">
                  <c:v>413.24369999999999</c:v>
                </c:pt>
                <c:pt idx="243">
                  <c:v>413.24720000000002</c:v>
                </c:pt>
                <c:pt idx="244">
                  <c:v>413.25240000000002</c:v>
                </c:pt>
                <c:pt idx="245">
                  <c:v>413.25760000000002</c:v>
                </c:pt>
                <c:pt idx="246">
                  <c:v>413.2577</c:v>
                </c:pt>
                <c:pt idx="247">
                  <c:v>413.25810000000001</c:v>
                </c:pt>
                <c:pt idx="248">
                  <c:v>413.25819999999999</c:v>
                </c:pt>
                <c:pt idx="249">
                  <c:v>413.2577</c:v>
                </c:pt>
                <c:pt idx="250">
                  <c:v>413.25689999999997</c:v>
                </c:pt>
                <c:pt idx="251">
                  <c:v>413.25970000000001</c:v>
                </c:pt>
                <c:pt idx="252">
                  <c:v>413.26069999999999</c:v>
                </c:pt>
                <c:pt idx="253">
                  <c:v>413.26089999999999</c:v>
                </c:pt>
                <c:pt idx="254">
                  <c:v>413.26179999999999</c:v>
                </c:pt>
                <c:pt idx="255">
                  <c:v>413.26240000000001</c:v>
                </c:pt>
                <c:pt idx="256">
                  <c:v>413.26209999999998</c:v>
                </c:pt>
                <c:pt idx="257">
                  <c:v>413.26549999999997</c:v>
                </c:pt>
                <c:pt idx="258">
                  <c:v>413.27010000000001</c:v>
                </c:pt>
                <c:pt idx="259">
                  <c:v>413.2697</c:v>
                </c:pt>
                <c:pt idx="260">
                  <c:v>413.27379999999999</c:v>
                </c:pt>
                <c:pt idx="261">
                  <c:v>413.27510000000001</c:v>
                </c:pt>
                <c:pt idx="262">
                  <c:v>413.27499999999998</c:v>
                </c:pt>
                <c:pt idx="263">
                  <c:v>413.27390000000003</c:v>
                </c:pt>
                <c:pt idx="264">
                  <c:v>413.27569999999997</c:v>
                </c:pt>
                <c:pt idx="265">
                  <c:v>413.27710000000002</c:v>
                </c:pt>
                <c:pt idx="266">
                  <c:v>413.27530000000002</c:v>
                </c:pt>
                <c:pt idx="267">
                  <c:v>413.27539999999999</c:v>
                </c:pt>
                <c:pt idx="268">
                  <c:v>413.27609999999999</c:v>
                </c:pt>
                <c:pt idx="269">
                  <c:v>413.27780000000001</c:v>
                </c:pt>
                <c:pt idx="270">
                  <c:v>413.27789999999999</c:v>
                </c:pt>
                <c:pt idx="271">
                  <c:v>413.27749999999997</c:v>
                </c:pt>
                <c:pt idx="272">
                  <c:v>413.27730000000003</c:v>
                </c:pt>
                <c:pt idx="273">
                  <c:v>413.27749999999997</c:v>
                </c:pt>
                <c:pt idx="274">
                  <c:v>413.27670000000001</c:v>
                </c:pt>
                <c:pt idx="275">
                  <c:v>413.27600000000001</c:v>
                </c:pt>
                <c:pt idx="276">
                  <c:v>413.27429999999998</c:v>
                </c:pt>
                <c:pt idx="277">
                  <c:v>413.27249999999998</c:v>
                </c:pt>
                <c:pt idx="278">
                  <c:v>413.27330000000001</c:v>
                </c:pt>
                <c:pt idx="279">
                  <c:v>413.27339999999998</c:v>
                </c:pt>
                <c:pt idx="280">
                  <c:v>413.27190000000002</c:v>
                </c:pt>
                <c:pt idx="281">
                  <c:v>413.27030000000002</c:v>
                </c:pt>
                <c:pt idx="282">
                  <c:v>413.2688</c:v>
                </c:pt>
                <c:pt idx="283">
                  <c:v>413.27030000000002</c:v>
                </c:pt>
                <c:pt idx="284">
                  <c:v>413.27140000000003</c:v>
                </c:pt>
                <c:pt idx="285">
                  <c:v>413.2747</c:v>
                </c:pt>
                <c:pt idx="286">
                  <c:v>413.27699999999999</c:v>
                </c:pt>
                <c:pt idx="287">
                  <c:v>413.27870000000001</c:v>
                </c:pt>
                <c:pt idx="288">
                  <c:v>413.27949999999998</c:v>
                </c:pt>
                <c:pt idx="289">
                  <c:v>413.28100000000001</c:v>
                </c:pt>
                <c:pt idx="290">
                  <c:v>413.28480000000002</c:v>
                </c:pt>
                <c:pt idx="291">
                  <c:v>413.28640000000001</c:v>
                </c:pt>
                <c:pt idx="292">
                  <c:v>413.28660000000002</c:v>
                </c:pt>
                <c:pt idx="293">
                  <c:v>413.28820000000002</c:v>
                </c:pt>
                <c:pt idx="294">
                  <c:v>413.28739999999999</c:v>
                </c:pt>
                <c:pt idx="295">
                  <c:v>413.28989999999999</c:v>
                </c:pt>
                <c:pt idx="296">
                  <c:v>413.28840000000002</c:v>
                </c:pt>
                <c:pt idx="297">
                  <c:v>413.28870000000001</c:v>
                </c:pt>
                <c:pt idx="298">
                  <c:v>413.29079999999999</c:v>
                </c:pt>
                <c:pt idx="299">
                  <c:v>413.2921</c:v>
                </c:pt>
                <c:pt idx="300">
                  <c:v>413.29480000000001</c:v>
                </c:pt>
                <c:pt idx="301">
                  <c:v>413.2946</c:v>
                </c:pt>
                <c:pt idx="302">
                  <c:v>413.29730000000001</c:v>
                </c:pt>
                <c:pt idx="303">
                  <c:v>413.2998</c:v>
                </c:pt>
                <c:pt idx="304">
                  <c:v>413.30009999999999</c:v>
                </c:pt>
                <c:pt idx="305">
                  <c:v>413.29950000000002</c:v>
                </c:pt>
                <c:pt idx="306">
                  <c:v>413.3</c:v>
                </c:pt>
                <c:pt idx="307">
                  <c:v>413.3023</c:v>
                </c:pt>
                <c:pt idx="308">
                  <c:v>413.30509999999998</c:v>
                </c:pt>
                <c:pt idx="309">
                  <c:v>413.30489999999998</c:v>
                </c:pt>
                <c:pt idx="310">
                  <c:v>413.30470000000003</c:v>
                </c:pt>
                <c:pt idx="311">
                  <c:v>413.30430000000001</c:v>
                </c:pt>
                <c:pt idx="312">
                  <c:v>413.3023</c:v>
                </c:pt>
                <c:pt idx="313">
                  <c:v>413.30059999999997</c:v>
                </c:pt>
                <c:pt idx="314">
                  <c:v>413.30009999999999</c:v>
                </c:pt>
                <c:pt idx="315">
                  <c:v>413.3005</c:v>
                </c:pt>
                <c:pt idx="316">
                  <c:v>413.30340000000001</c:v>
                </c:pt>
                <c:pt idx="317">
                  <c:v>413.30689999999998</c:v>
                </c:pt>
                <c:pt idx="318">
                  <c:v>413.3073</c:v>
                </c:pt>
                <c:pt idx="319">
                  <c:v>413.30759999999998</c:v>
                </c:pt>
                <c:pt idx="320">
                  <c:v>413.3107</c:v>
                </c:pt>
                <c:pt idx="321">
                  <c:v>413.31529999999998</c:v>
                </c:pt>
                <c:pt idx="322">
                  <c:v>413.31659999999999</c:v>
                </c:pt>
                <c:pt idx="323">
                  <c:v>413.31659999999999</c:v>
                </c:pt>
                <c:pt idx="324">
                  <c:v>413.31619999999998</c:v>
                </c:pt>
                <c:pt idx="325">
                  <c:v>413.31549999999999</c:v>
                </c:pt>
                <c:pt idx="326">
                  <c:v>413.31580000000002</c:v>
                </c:pt>
                <c:pt idx="327">
                  <c:v>413.31670000000003</c:v>
                </c:pt>
                <c:pt idx="328">
                  <c:v>413.31580000000002</c:v>
                </c:pt>
                <c:pt idx="329">
                  <c:v>413.31659999999999</c:v>
                </c:pt>
                <c:pt idx="330">
                  <c:v>413.31549999999999</c:v>
                </c:pt>
                <c:pt idx="331">
                  <c:v>413.31619999999998</c:v>
                </c:pt>
                <c:pt idx="332">
                  <c:v>413.31610000000001</c:v>
                </c:pt>
                <c:pt idx="333">
                  <c:v>413.31610000000001</c:v>
                </c:pt>
                <c:pt idx="334">
                  <c:v>413.3184</c:v>
                </c:pt>
                <c:pt idx="335">
                  <c:v>413.32080000000002</c:v>
                </c:pt>
                <c:pt idx="336">
                  <c:v>413.3229</c:v>
                </c:pt>
                <c:pt idx="337">
                  <c:v>413.32229999999998</c:v>
                </c:pt>
                <c:pt idx="338">
                  <c:v>413.32190000000003</c:v>
                </c:pt>
                <c:pt idx="339">
                  <c:v>413.32440000000003</c:v>
                </c:pt>
                <c:pt idx="340">
                  <c:v>413.3236</c:v>
                </c:pt>
                <c:pt idx="341">
                  <c:v>413.32190000000003</c:v>
                </c:pt>
                <c:pt idx="342">
                  <c:v>413.32220000000001</c:v>
                </c:pt>
                <c:pt idx="343">
                  <c:v>413.32380000000001</c:v>
                </c:pt>
                <c:pt idx="344">
                  <c:v>413.32380000000001</c:v>
                </c:pt>
                <c:pt idx="345">
                  <c:v>413.3236</c:v>
                </c:pt>
                <c:pt idx="346">
                  <c:v>413.32490000000001</c:v>
                </c:pt>
                <c:pt idx="347">
                  <c:v>413.32679999999999</c:v>
                </c:pt>
                <c:pt idx="348">
                  <c:v>413.32819999999998</c:v>
                </c:pt>
                <c:pt idx="349">
                  <c:v>413.32990000000001</c:v>
                </c:pt>
                <c:pt idx="350">
                  <c:v>413.32900000000001</c:v>
                </c:pt>
                <c:pt idx="351">
                  <c:v>413.33069999999998</c:v>
                </c:pt>
                <c:pt idx="352">
                  <c:v>413.3306</c:v>
                </c:pt>
                <c:pt idx="353">
                  <c:v>413.33199999999999</c:v>
                </c:pt>
                <c:pt idx="354">
                  <c:v>413.33179999999999</c:v>
                </c:pt>
                <c:pt idx="355">
                  <c:v>413.33300000000003</c:v>
                </c:pt>
                <c:pt idx="356">
                  <c:v>413.33409999999998</c:v>
                </c:pt>
                <c:pt idx="357">
                  <c:v>413.33420000000001</c:v>
                </c:pt>
                <c:pt idx="358">
                  <c:v>413.33600000000001</c:v>
                </c:pt>
                <c:pt idx="359">
                  <c:v>413.33589999999998</c:v>
                </c:pt>
                <c:pt idx="360">
                  <c:v>413.33580000000001</c:v>
                </c:pt>
                <c:pt idx="361">
                  <c:v>413.33460000000002</c:v>
                </c:pt>
                <c:pt idx="362">
                  <c:v>413.33440000000002</c:v>
                </c:pt>
                <c:pt idx="363">
                  <c:v>413.33359999999999</c:v>
                </c:pt>
                <c:pt idx="364">
                  <c:v>413.33150000000001</c:v>
                </c:pt>
                <c:pt idx="365">
                  <c:v>413.33049999999997</c:v>
                </c:pt>
                <c:pt idx="366">
                  <c:v>413.33240000000001</c:v>
                </c:pt>
                <c:pt idx="367">
                  <c:v>413.33339999999998</c:v>
                </c:pt>
                <c:pt idx="368">
                  <c:v>413.33499999999998</c:v>
                </c:pt>
                <c:pt idx="369">
                  <c:v>413.33629999999999</c:v>
                </c:pt>
                <c:pt idx="370">
                  <c:v>413.33980000000003</c:v>
                </c:pt>
                <c:pt idx="371">
                  <c:v>413.33929999999998</c:v>
                </c:pt>
                <c:pt idx="372">
                  <c:v>413.34</c:v>
                </c:pt>
                <c:pt idx="373">
                  <c:v>413.33980000000003</c:v>
                </c:pt>
                <c:pt idx="374">
                  <c:v>413.33850000000001</c:v>
                </c:pt>
                <c:pt idx="375">
                  <c:v>413.34190000000001</c:v>
                </c:pt>
                <c:pt idx="376">
                  <c:v>413.34589999999997</c:v>
                </c:pt>
                <c:pt idx="377">
                  <c:v>413.35149999999999</c:v>
                </c:pt>
                <c:pt idx="378">
                  <c:v>413.35480000000001</c:v>
                </c:pt>
                <c:pt idx="379">
                  <c:v>413.35660000000001</c:v>
                </c:pt>
                <c:pt idx="380">
                  <c:v>413.35649999999998</c:v>
                </c:pt>
                <c:pt idx="381">
                  <c:v>413.35890000000001</c:v>
                </c:pt>
                <c:pt idx="382">
                  <c:v>413.35969999999998</c:v>
                </c:pt>
                <c:pt idx="383">
                  <c:v>413.36020000000002</c:v>
                </c:pt>
                <c:pt idx="384">
                  <c:v>413.3596</c:v>
                </c:pt>
                <c:pt idx="385">
                  <c:v>413.35759999999999</c:v>
                </c:pt>
                <c:pt idx="386">
                  <c:v>413.35759999999999</c:v>
                </c:pt>
                <c:pt idx="387">
                  <c:v>413.36180000000002</c:v>
                </c:pt>
                <c:pt idx="388">
                  <c:v>413.36470000000003</c:v>
                </c:pt>
                <c:pt idx="389">
                  <c:v>413.36520000000002</c:v>
                </c:pt>
                <c:pt idx="390">
                  <c:v>413.36669999999998</c:v>
                </c:pt>
                <c:pt idx="391">
                  <c:v>413.36619999999999</c:v>
                </c:pt>
                <c:pt idx="392">
                  <c:v>413.36520000000002</c:v>
                </c:pt>
                <c:pt idx="393">
                  <c:v>413.36529999999999</c:v>
                </c:pt>
                <c:pt idx="394">
                  <c:v>413.36610000000002</c:v>
                </c:pt>
                <c:pt idx="395">
                  <c:v>413.36649999999997</c:v>
                </c:pt>
                <c:pt idx="396">
                  <c:v>413.36860000000001</c:v>
                </c:pt>
                <c:pt idx="397">
                  <c:v>413.37150000000003</c:v>
                </c:pt>
                <c:pt idx="398">
                  <c:v>413.37310000000002</c:v>
                </c:pt>
                <c:pt idx="399">
                  <c:v>413.37599999999998</c:v>
                </c:pt>
                <c:pt idx="400">
                  <c:v>413.37959999999998</c:v>
                </c:pt>
                <c:pt idx="401">
                  <c:v>413.38279999999997</c:v>
                </c:pt>
                <c:pt idx="402">
                  <c:v>413.38389999999998</c:v>
                </c:pt>
                <c:pt idx="403">
                  <c:v>413.38670000000002</c:v>
                </c:pt>
                <c:pt idx="404">
                  <c:v>413.38869999999997</c:v>
                </c:pt>
                <c:pt idx="405">
                  <c:v>413.38889999999998</c:v>
                </c:pt>
                <c:pt idx="406">
                  <c:v>413.3895</c:v>
                </c:pt>
                <c:pt idx="407">
                  <c:v>413.39100000000002</c:v>
                </c:pt>
                <c:pt idx="408">
                  <c:v>413.3931</c:v>
                </c:pt>
                <c:pt idx="409">
                  <c:v>413.39229999999998</c:v>
                </c:pt>
                <c:pt idx="410">
                  <c:v>413.39139999999998</c:v>
                </c:pt>
                <c:pt idx="411">
                  <c:v>413.39229999999998</c:v>
                </c:pt>
                <c:pt idx="412">
                  <c:v>413.39260000000002</c:v>
                </c:pt>
                <c:pt idx="413">
                  <c:v>413.39519999999999</c:v>
                </c:pt>
                <c:pt idx="414">
                  <c:v>413.39690000000002</c:v>
                </c:pt>
                <c:pt idx="415">
                  <c:v>413.39789999999999</c:v>
                </c:pt>
                <c:pt idx="416">
                  <c:v>413.3974</c:v>
                </c:pt>
                <c:pt idx="417">
                  <c:v>413.39760000000001</c:v>
                </c:pt>
                <c:pt idx="418">
                  <c:v>413.39850000000001</c:v>
                </c:pt>
                <c:pt idx="419">
                  <c:v>413.40350000000001</c:v>
                </c:pt>
                <c:pt idx="420">
                  <c:v>413.40530000000001</c:v>
                </c:pt>
                <c:pt idx="421">
                  <c:v>413.40600000000001</c:v>
                </c:pt>
                <c:pt idx="422">
                  <c:v>413.40879999999999</c:v>
                </c:pt>
                <c:pt idx="423">
                  <c:v>413.4092</c:v>
                </c:pt>
                <c:pt idx="424">
                  <c:v>413.40839999999997</c:v>
                </c:pt>
                <c:pt idx="425">
                  <c:v>413.40859999999998</c:v>
                </c:pt>
                <c:pt idx="426">
                  <c:v>413.40859999999998</c:v>
                </c:pt>
                <c:pt idx="427">
                  <c:v>413.40750000000003</c:v>
                </c:pt>
                <c:pt idx="428">
                  <c:v>413.40499999999997</c:v>
                </c:pt>
                <c:pt idx="429">
                  <c:v>413.40379999999999</c:v>
                </c:pt>
                <c:pt idx="430">
                  <c:v>413.40300000000002</c:v>
                </c:pt>
                <c:pt idx="431">
                  <c:v>413.40350000000001</c:v>
                </c:pt>
                <c:pt idx="432">
                  <c:v>413.40460000000002</c:v>
                </c:pt>
                <c:pt idx="433">
                  <c:v>413.40449999999998</c:v>
                </c:pt>
                <c:pt idx="434">
                  <c:v>413.40530000000001</c:v>
                </c:pt>
                <c:pt idx="435">
                  <c:v>413.40550000000002</c:v>
                </c:pt>
                <c:pt idx="436">
                  <c:v>413.40499999999997</c:v>
                </c:pt>
                <c:pt idx="437">
                  <c:v>413.40730000000002</c:v>
                </c:pt>
                <c:pt idx="438">
                  <c:v>413.4058</c:v>
                </c:pt>
                <c:pt idx="439">
                  <c:v>413.40469999999999</c:v>
                </c:pt>
                <c:pt idx="440">
                  <c:v>413.40530000000001</c:v>
                </c:pt>
                <c:pt idx="441">
                  <c:v>413.4074</c:v>
                </c:pt>
                <c:pt idx="442">
                  <c:v>413.40899999999999</c:v>
                </c:pt>
                <c:pt idx="443">
                  <c:v>413.411</c:v>
                </c:pt>
                <c:pt idx="444">
                  <c:v>413.41059999999999</c:v>
                </c:pt>
                <c:pt idx="445">
                  <c:v>413.40949999999998</c:v>
                </c:pt>
                <c:pt idx="446">
                  <c:v>413.40890000000002</c:v>
                </c:pt>
                <c:pt idx="447">
                  <c:v>413.4101</c:v>
                </c:pt>
                <c:pt idx="448">
                  <c:v>413.41180000000003</c:v>
                </c:pt>
                <c:pt idx="449">
                  <c:v>413.41399999999999</c:v>
                </c:pt>
                <c:pt idx="450">
                  <c:v>413.41820000000001</c:v>
                </c:pt>
                <c:pt idx="451">
                  <c:v>413.4228</c:v>
                </c:pt>
                <c:pt idx="452">
                  <c:v>413.42669999999998</c:v>
                </c:pt>
                <c:pt idx="453">
                  <c:v>413.42950000000002</c:v>
                </c:pt>
                <c:pt idx="454">
                  <c:v>413.43099999999998</c:v>
                </c:pt>
                <c:pt idx="455">
                  <c:v>413.43119999999999</c:v>
                </c:pt>
                <c:pt idx="456">
                  <c:v>413.43439999999998</c:v>
                </c:pt>
                <c:pt idx="457">
                  <c:v>413.43549999999999</c:v>
                </c:pt>
                <c:pt idx="458">
                  <c:v>413.435</c:v>
                </c:pt>
                <c:pt idx="459">
                  <c:v>413.43419999999998</c:v>
                </c:pt>
                <c:pt idx="460">
                  <c:v>413.43540000000002</c:v>
                </c:pt>
                <c:pt idx="461">
                  <c:v>413.43669999999997</c:v>
                </c:pt>
                <c:pt idx="462">
                  <c:v>413.43470000000002</c:v>
                </c:pt>
                <c:pt idx="463">
                  <c:v>413.43639999999999</c:v>
                </c:pt>
                <c:pt idx="464">
                  <c:v>413.43819999999999</c:v>
                </c:pt>
                <c:pt idx="465">
                  <c:v>413.43779999999998</c:v>
                </c:pt>
                <c:pt idx="466">
                  <c:v>413.43709999999999</c:v>
                </c:pt>
                <c:pt idx="467">
                  <c:v>413.43520000000001</c:v>
                </c:pt>
                <c:pt idx="468">
                  <c:v>413.43270000000001</c:v>
                </c:pt>
                <c:pt idx="469">
                  <c:v>413.4316</c:v>
                </c:pt>
                <c:pt idx="470">
                  <c:v>413.42970000000003</c:v>
                </c:pt>
                <c:pt idx="471">
                  <c:v>413.42809999999997</c:v>
                </c:pt>
                <c:pt idx="472">
                  <c:v>413.43040000000002</c:v>
                </c:pt>
                <c:pt idx="473">
                  <c:v>413.43029999999999</c:v>
                </c:pt>
                <c:pt idx="474">
                  <c:v>413.43189999999998</c:v>
                </c:pt>
                <c:pt idx="475">
                  <c:v>413.43639999999999</c:v>
                </c:pt>
                <c:pt idx="476">
                  <c:v>413.43700000000001</c:v>
                </c:pt>
                <c:pt idx="477">
                  <c:v>413.43889999999999</c:v>
                </c:pt>
                <c:pt idx="478">
                  <c:v>413.43979999999999</c:v>
                </c:pt>
                <c:pt idx="479">
                  <c:v>413.43889999999999</c:v>
                </c:pt>
                <c:pt idx="480">
                  <c:v>413.4375</c:v>
                </c:pt>
                <c:pt idx="481">
                  <c:v>413.43790000000001</c:v>
                </c:pt>
                <c:pt idx="482">
                  <c:v>413.4391</c:v>
                </c:pt>
                <c:pt idx="483">
                  <c:v>413.44130000000001</c:v>
                </c:pt>
                <c:pt idx="484">
                  <c:v>413.4418</c:v>
                </c:pt>
                <c:pt idx="485">
                  <c:v>413.44040000000001</c:v>
                </c:pt>
                <c:pt idx="486">
                  <c:v>413.43939999999998</c:v>
                </c:pt>
                <c:pt idx="487">
                  <c:v>413.44009999999997</c:v>
                </c:pt>
                <c:pt idx="488">
                  <c:v>413.43939999999998</c:v>
                </c:pt>
                <c:pt idx="489">
                  <c:v>413.43939999999998</c:v>
                </c:pt>
                <c:pt idx="490">
                  <c:v>413.43990000000002</c:v>
                </c:pt>
                <c:pt idx="491">
                  <c:v>413.4402</c:v>
                </c:pt>
                <c:pt idx="492">
                  <c:v>413.4391</c:v>
                </c:pt>
                <c:pt idx="493">
                  <c:v>413.4391</c:v>
                </c:pt>
                <c:pt idx="494">
                  <c:v>413.43939999999998</c:v>
                </c:pt>
                <c:pt idx="495">
                  <c:v>413.44119999999998</c:v>
                </c:pt>
                <c:pt idx="496">
                  <c:v>413.4425</c:v>
                </c:pt>
                <c:pt idx="497">
                  <c:v>413.44490000000002</c:v>
                </c:pt>
                <c:pt idx="498">
                  <c:v>413.44409999999999</c:v>
                </c:pt>
                <c:pt idx="499">
                  <c:v>413.44290000000001</c:v>
                </c:pt>
                <c:pt idx="500">
                  <c:v>413.44200000000001</c:v>
                </c:pt>
                <c:pt idx="501">
                  <c:v>413.44229999999999</c:v>
                </c:pt>
                <c:pt idx="502">
                  <c:v>413.44650000000001</c:v>
                </c:pt>
                <c:pt idx="503">
                  <c:v>413.45150000000001</c:v>
                </c:pt>
                <c:pt idx="504">
                  <c:v>413.45679999999999</c:v>
                </c:pt>
                <c:pt idx="505">
                  <c:v>413.45839999999998</c:v>
                </c:pt>
                <c:pt idx="506">
                  <c:v>413.46019999999999</c:v>
                </c:pt>
                <c:pt idx="507">
                  <c:v>413.46230000000003</c:v>
                </c:pt>
                <c:pt idx="508">
                  <c:v>413.46339999999998</c:v>
                </c:pt>
                <c:pt idx="509">
                  <c:v>413.464</c:v>
                </c:pt>
                <c:pt idx="510">
                  <c:v>413.46449999999999</c:v>
                </c:pt>
                <c:pt idx="511">
                  <c:v>413.4665</c:v>
                </c:pt>
                <c:pt idx="512">
                  <c:v>413.46469999999999</c:v>
                </c:pt>
                <c:pt idx="513">
                  <c:v>413.46550000000002</c:v>
                </c:pt>
                <c:pt idx="514">
                  <c:v>413.4667</c:v>
                </c:pt>
                <c:pt idx="515">
                  <c:v>413.46839999999997</c:v>
                </c:pt>
                <c:pt idx="516">
                  <c:v>413.46789999999999</c:v>
                </c:pt>
                <c:pt idx="517">
                  <c:v>413.46749999999997</c:v>
                </c:pt>
                <c:pt idx="518">
                  <c:v>413.46850000000001</c:v>
                </c:pt>
                <c:pt idx="519">
                  <c:v>413.46940000000001</c:v>
                </c:pt>
                <c:pt idx="520">
                  <c:v>413.46850000000001</c:v>
                </c:pt>
                <c:pt idx="521">
                  <c:v>413.46719999999999</c:v>
                </c:pt>
                <c:pt idx="522">
                  <c:v>413.46800000000002</c:v>
                </c:pt>
                <c:pt idx="523">
                  <c:v>413.46710000000002</c:v>
                </c:pt>
                <c:pt idx="524">
                  <c:v>413.46710000000002</c:v>
                </c:pt>
                <c:pt idx="525">
                  <c:v>413.46559999999999</c:v>
                </c:pt>
                <c:pt idx="526">
                  <c:v>413.46559999999999</c:v>
                </c:pt>
                <c:pt idx="527">
                  <c:v>413.46499999999997</c:v>
                </c:pt>
                <c:pt idx="528">
                  <c:v>413.46300000000002</c:v>
                </c:pt>
                <c:pt idx="529">
                  <c:v>413.46179999999998</c:v>
                </c:pt>
                <c:pt idx="530">
                  <c:v>413.45940000000002</c:v>
                </c:pt>
                <c:pt idx="531">
                  <c:v>413.45850000000002</c:v>
                </c:pt>
                <c:pt idx="532">
                  <c:v>413.45800000000003</c:v>
                </c:pt>
                <c:pt idx="533">
                  <c:v>413.45769999999999</c:v>
                </c:pt>
                <c:pt idx="534">
                  <c:v>413.4545</c:v>
                </c:pt>
                <c:pt idx="535">
                  <c:v>413.45429999999999</c:v>
                </c:pt>
                <c:pt idx="536">
                  <c:v>413.45350000000002</c:v>
                </c:pt>
                <c:pt idx="537">
                  <c:v>413.45530000000002</c:v>
                </c:pt>
                <c:pt idx="538">
                  <c:v>413.45609999999999</c:v>
                </c:pt>
                <c:pt idx="539">
                  <c:v>413.45760000000001</c:v>
                </c:pt>
                <c:pt idx="540">
                  <c:v>413.46010000000001</c:v>
                </c:pt>
                <c:pt idx="541">
                  <c:v>413.46039999999999</c:v>
                </c:pt>
                <c:pt idx="542">
                  <c:v>413.45960000000002</c:v>
                </c:pt>
                <c:pt idx="543">
                  <c:v>413.45859999999999</c:v>
                </c:pt>
                <c:pt idx="544">
                  <c:v>413.46420000000001</c:v>
                </c:pt>
                <c:pt idx="545">
                  <c:v>413.46850000000001</c:v>
                </c:pt>
                <c:pt idx="546">
                  <c:v>413.47269999999997</c:v>
                </c:pt>
                <c:pt idx="547">
                  <c:v>413.47699999999998</c:v>
                </c:pt>
                <c:pt idx="548">
                  <c:v>413.47980000000001</c:v>
                </c:pt>
                <c:pt idx="549">
                  <c:v>413.4821</c:v>
                </c:pt>
                <c:pt idx="550">
                  <c:v>413.4819</c:v>
                </c:pt>
                <c:pt idx="551">
                  <c:v>413.4828</c:v>
                </c:pt>
                <c:pt idx="552">
                  <c:v>413.48329999999999</c:v>
                </c:pt>
                <c:pt idx="553">
                  <c:v>413.4846</c:v>
                </c:pt>
                <c:pt idx="554">
                  <c:v>413.48590000000002</c:v>
                </c:pt>
                <c:pt idx="555">
                  <c:v>413.48570000000001</c:v>
                </c:pt>
                <c:pt idx="556">
                  <c:v>413.48700000000002</c:v>
                </c:pt>
                <c:pt idx="557">
                  <c:v>413.488</c:v>
                </c:pt>
                <c:pt idx="558">
                  <c:v>413.48899999999998</c:v>
                </c:pt>
                <c:pt idx="559">
                  <c:v>413.49149999999997</c:v>
                </c:pt>
                <c:pt idx="560">
                  <c:v>413.49450000000002</c:v>
                </c:pt>
                <c:pt idx="561">
                  <c:v>413.49520000000001</c:v>
                </c:pt>
                <c:pt idx="562">
                  <c:v>413.49529999999999</c:v>
                </c:pt>
                <c:pt idx="563">
                  <c:v>413.4939</c:v>
                </c:pt>
                <c:pt idx="564">
                  <c:v>413.49349999999998</c:v>
                </c:pt>
                <c:pt idx="565">
                  <c:v>413.49250000000001</c:v>
                </c:pt>
                <c:pt idx="566">
                  <c:v>413.49349999999998</c:v>
                </c:pt>
                <c:pt idx="567">
                  <c:v>413.49299999999999</c:v>
                </c:pt>
                <c:pt idx="568">
                  <c:v>413.49579999999997</c:v>
                </c:pt>
                <c:pt idx="569">
                  <c:v>413.49630000000002</c:v>
                </c:pt>
                <c:pt idx="570">
                  <c:v>413.49610000000001</c:v>
                </c:pt>
                <c:pt idx="571">
                  <c:v>413.49619999999999</c:v>
                </c:pt>
                <c:pt idx="572">
                  <c:v>413.49709999999999</c:v>
                </c:pt>
                <c:pt idx="573">
                  <c:v>413.50040000000001</c:v>
                </c:pt>
                <c:pt idx="574">
                  <c:v>413.50189999999998</c:v>
                </c:pt>
                <c:pt idx="575">
                  <c:v>413.50240000000002</c:v>
                </c:pt>
                <c:pt idx="576">
                  <c:v>413.50510000000003</c:v>
                </c:pt>
                <c:pt idx="577">
                  <c:v>413.50799999999998</c:v>
                </c:pt>
                <c:pt idx="578">
                  <c:v>413.5102</c:v>
                </c:pt>
                <c:pt idx="579">
                  <c:v>413.5138</c:v>
                </c:pt>
                <c:pt idx="580">
                  <c:v>413.51740000000001</c:v>
                </c:pt>
                <c:pt idx="581">
                  <c:v>413.52159999999998</c:v>
                </c:pt>
                <c:pt idx="582">
                  <c:v>413.52199999999999</c:v>
                </c:pt>
                <c:pt idx="583">
                  <c:v>413.5197</c:v>
                </c:pt>
                <c:pt idx="584">
                  <c:v>413.5172</c:v>
                </c:pt>
                <c:pt idx="585">
                  <c:v>413.51580000000001</c:v>
                </c:pt>
                <c:pt idx="586">
                  <c:v>413.51459999999997</c:v>
                </c:pt>
                <c:pt idx="587">
                  <c:v>413.51100000000002</c:v>
                </c:pt>
                <c:pt idx="588">
                  <c:v>413.5104</c:v>
                </c:pt>
                <c:pt idx="589">
                  <c:v>413.50709999999998</c:v>
                </c:pt>
                <c:pt idx="590">
                  <c:v>413.50659999999999</c:v>
                </c:pt>
                <c:pt idx="591">
                  <c:v>413.5052</c:v>
                </c:pt>
                <c:pt idx="592">
                  <c:v>413.50380000000001</c:v>
                </c:pt>
                <c:pt idx="593">
                  <c:v>413.50279999999998</c:v>
                </c:pt>
                <c:pt idx="594">
                  <c:v>413.50229999999999</c:v>
                </c:pt>
                <c:pt idx="595">
                  <c:v>413.50229999999999</c:v>
                </c:pt>
                <c:pt idx="596">
                  <c:v>413.50220000000002</c:v>
                </c:pt>
                <c:pt idx="597">
                  <c:v>413.50189999999998</c:v>
                </c:pt>
                <c:pt idx="598">
                  <c:v>413.49990000000003</c:v>
                </c:pt>
                <c:pt idx="599">
                  <c:v>413.50209999999998</c:v>
                </c:pt>
                <c:pt idx="600">
                  <c:v>413.50369999999998</c:v>
                </c:pt>
                <c:pt idx="601">
                  <c:v>413.50470000000001</c:v>
                </c:pt>
                <c:pt idx="602">
                  <c:v>413.50689999999997</c:v>
                </c:pt>
                <c:pt idx="603">
                  <c:v>413.5102</c:v>
                </c:pt>
                <c:pt idx="604">
                  <c:v>413.51010000000002</c:v>
                </c:pt>
                <c:pt idx="605">
                  <c:v>413.51490000000001</c:v>
                </c:pt>
                <c:pt idx="606">
                  <c:v>413.51940000000002</c:v>
                </c:pt>
                <c:pt idx="607">
                  <c:v>413.52</c:v>
                </c:pt>
                <c:pt idx="608">
                  <c:v>413.51799999999997</c:v>
                </c:pt>
                <c:pt idx="609">
                  <c:v>413.51920000000001</c:v>
                </c:pt>
                <c:pt idx="610">
                  <c:v>413.5222</c:v>
                </c:pt>
                <c:pt idx="611">
                  <c:v>413.524</c:v>
                </c:pt>
                <c:pt idx="612">
                  <c:v>413.52640000000002</c:v>
                </c:pt>
                <c:pt idx="613">
                  <c:v>413.52539999999999</c:v>
                </c:pt>
                <c:pt idx="614">
                  <c:v>413.52460000000002</c:v>
                </c:pt>
                <c:pt idx="615">
                  <c:v>413.52249999999998</c:v>
                </c:pt>
                <c:pt idx="616">
                  <c:v>413.52100000000002</c:v>
                </c:pt>
                <c:pt idx="617">
                  <c:v>413.51819999999998</c:v>
                </c:pt>
                <c:pt idx="618">
                  <c:v>413.51589999999999</c:v>
                </c:pt>
                <c:pt idx="619">
                  <c:v>413.51519999999999</c:v>
                </c:pt>
                <c:pt idx="620">
                  <c:v>413.5127</c:v>
                </c:pt>
                <c:pt idx="621">
                  <c:v>413.51499999999999</c:v>
                </c:pt>
                <c:pt idx="622">
                  <c:v>413.51600000000002</c:v>
                </c:pt>
                <c:pt idx="623">
                  <c:v>413.517</c:v>
                </c:pt>
                <c:pt idx="624">
                  <c:v>413.51909999999998</c:v>
                </c:pt>
                <c:pt idx="625">
                  <c:v>413.52050000000003</c:v>
                </c:pt>
                <c:pt idx="626">
                  <c:v>413.52109999999999</c:v>
                </c:pt>
                <c:pt idx="627">
                  <c:v>413.51960000000003</c:v>
                </c:pt>
                <c:pt idx="628">
                  <c:v>413.51870000000002</c:v>
                </c:pt>
                <c:pt idx="629">
                  <c:v>413.51600000000002</c:v>
                </c:pt>
                <c:pt idx="630">
                  <c:v>413.51780000000002</c:v>
                </c:pt>
                <c:pt idx="631">
                  <c:v>413.5188</c:v>
                </c:pt>
                <c:pt idx="632">
                  <c:v>413.52069999999998</c:v>
                </c:pt>
                <c:pt idx="633">
                  <c:v>413.5213</c:v>
                </c:pt>
                <c:pt idx="634">
                  <c:v>413.52229999999997</c:v>
                </c:pt>
                <c:pt idx="635">
                  <c:v>413.52120000000002</c:v>
                </c:pt>
                <c:pt idx="636">
                  <c:v>413.51909999999998</c:v>
                </c:pt>
                <c:pt idx="637">
                  <c:v>413.52089999999998</c:v>
                </c:pt>
                <c:pt idx="638">
                  <c:v>413.52140000000003</c:v>
                </c:pt>
                <c:pt idx="639">
                  <c:v>413.51940000000002</c:v>
                </c:pt>
                <c:pt idx="640">
                  <c:v>413.51940000000002</c:v>
                </c:pt>
                <c:pt idx="641">
                  <c:v>413.51960000000003</c:v>
                </c:pt>
                <c:pt idx="642">
                  <c:v>413.52080000000001</c:v>
                </c:pt>
                <c:pt idx="643">
                  <c:v>413.52429999999998</c:v>
                </c:pt>
                <c:pt idx="644">
                  <c:v>413.52730000000003</c:v>
                </c:pt>
                <c:pt idx="645">
                  <c:v>413.52929999999998</c:v>
                </c:pt>
                <c:pt idx="646">
                  <c:v>413.53120000000001</c:v>
                </c:pt>
                <c:pt idx="647">
                  <c:v>413.53089999999997</c:v>
                </c:pt>
                <c:pt idx="648">
                  <c:v>413.52910000000003</c:v>
                </c:pt>
                <c:pt idx="649">
                  <c:v>413.529</c:v>
                </c:pt>
                <c:pt idx="650">
                  <c:v>413.5299</c:v>
                </c:pt>
                <c:pt idx="651">
                  <c:v>413.52960000000002</c:v>
                </c:pt>
                <c:pt idx="652">
                  <c:v>413.5274</c:v>
                </c:pt>
                <c:pt idx="653">
                  <c:v>413.5274</c:v>
                </c:pt>
                <c:pt idx="654">
                  <c:v>413.5283</c:v>
                </c:pt>
                <c:pt idx="655">
                  <c:v>413.52870000000001</c:v>
                </c:pt>
                <c:pt idx="656">
                  <c:v>413.53030000000001</c:v>
                </c:pt>
                <c:pt idx="657">
                  <c:v>413.52980000000002</c:v>
                </c:pt>
                <c:pt idx="658">
                  <c:v>413.53059999999999</c:v>
                </c:pt>
                <c:pt idx="659">
                  <c:v>413.52969999999999</c:v>
                </c:pt>
                <c:pt idx="660">
                  <c:v>413.52949999999998</c:v>
                </c:pt>
                <c:pt idx="661">
                  <c:v>413.52820000000003</c:v>
                </c:pt>
                <c:pt idx="662">
                  <c:v>413.52820000000003</c:v>
                </c:pt>
                <c:pt idx="663">
                  <c:v>413.52870000000001</c:v>
                </c:pt>
                <c:pt idx="664">
                  <c:v>413.52780000000001</c:v>
                </c:pt>
                <c:pt idx="665">
                  <c:v>413.52859999999998</c:v>
                </c:pt>
                <c:pt idx="666">
                  <c:v>413.5299</c:v>
                </c:pt>
                <c:pt idx="667">
                  <c:v>413.529</c:v>
                </c:pt>
                <c:pt idx="668">
                  <c:v>413.52629999999999</c:v>
                </c:pt>
                <c:pt idx="669">
                  <c:v>413.52699999999999</c:v>
                </c:pt>
                <c:pt idx="670">
                  <c:v>413.52749999999997</c:v>
                </c:pt>
                <c:pt idx="671">
                  <c:v>413.52839999999998</c:v>
                </c:pt>
                <c:pt idx="672">
                  <c:v>413.52949999999998</c:v>
                </c:pt>
                <c:pt idx="673">
                  <c:v>413.53070000000002</c:v>
                </c:pt>
                <c:pt idx="674">
                  <c:v>413.53039999999999</c:v>
                </c:pt>
                <c:pt idx="675">
                  <c:v>413.53059999999999</c:v>
                </c:pt>
                <c:pt idx="676">
                  <c:v>413.52850000000001</c:v>
                </c:pt>
                <c:pt idx="677">
                  <c:v>413.52800000000002</c:v>
                </c:pt>
                <c:pt idx="678">
                  <c:v>413.52769999999998</c:v>
                </c:pt>
                <c:pt idx="679">
                  <c:v>413.52879999999999</c:v>
                </c:pt>
                <c:pt idx="680">
                  <c:v>413.52910000000003</c:v>
                </c:pt>
                <c:pt idx="681">
                  <c:v>413.52960000000002</c:v>
                </c:pt>
                <c:pt idx="682">
                  <c:v>413.52870000000001</c:v>
                </c:pt>
                <c:pt idx="683">
                  <c:v>413.529</c:v>
                </c:pt>
                <c:pt idx="684">
                  <c:v>413.53149999999999</c:v>
                </c:pt>
                <c:pt idx="685">
                  <c:v>413.53269999999998</c:v>
                </c:pt>
                <c:pt idx="686">
                  <c:v>413.5335</c:v>
                </c:pt>
                <c:pt idx="687">
                  <c:v>413.53500000000003</c:v>
                </c:pt>
                <c:pt idx="688">
                  <c:v>413.53579999999999</c:v>
                </c:pt>
                <c:pt idx="689">
                  <c:v>413.53739999999999</c:v>
                </c:pt>
                <c:pt idx="690">
                  <c:v>413.53769999999997</c:v>
                </c:pt>
                <c:pt idx="691">
                  <c:v>413.5369</c:v>
                </c:pt>
                <c:pt idx="692">
                  <c:v>413.54050000000001</c:v>
                </c:pt>
                <c:pt idx="693">
                  <c:v>413.54250000000002</c:v>
                </c:pt>
                <c:pt idx="694">
                  <c:v>413.54360000000003</c:v>
                </c:pt>
                <c:pt idx="695">
                  <c:v>413.5444</c:v>
                </c:pt>
                <c:pt idx="696">
                  <c:v>413.54660000000001</c:v>
                </c:pt>
                <c:pt idx="697">
                  <c:v>413.55160000000001</c:v>
                </c:pt>
                <c:pt idx="698">
                  <c:v>413.55369999999999</c:v>
                </c:pt>
                <c:pt idx="699">
                  <c:v>413.55529999999999</c:v>
                </c:pt>
                <c:pt idx="700">
                  <c:v>413.55619999999999</c:v>
                </c:pt>
                <c:pt idx="701">
                  <c:v>413.55720000000002</c:v>
                </c:pt>
                <c:pt idx="702">
                  <c:v>413.55739999999997</c:v>
                </c:pt>
                <c:pt idx="703">
                  <c:v>413.55799999999999</c:v>
                </c:pt>
                <c:pt idx="704">
                  <c:v>413.55950000000001</c:v>
                </c:pt>
                <c:pt idx="705">
                  <c:v>413.55799999999999</c:v>
                </c:pt>
                <c:pt idx="706">
                  <c:v>413.55810000000002</c:v>
                </c:pt>
                <c:pt idx="707">
                  <c:v>413.55880000000002</c:v>
                </c:pt>
                <c:pt idx="708">
                  <c:v>413.5582</c:v>
                </c:pt>
                <c:pt idx="709">
                  <c:v>413.55810000000002</c:v>
                </c:pt>
                <c:pt idx="710">
                  <c:v>413.55599999999998</c:v>
                </c:pt>
                <c:pt idx="711">
                  <c:v>413.55459999999999</c:v>
                </c:pt>
                <c:pt idx="712">
                  <c:v>413.55619999999999</c:v>
                </c:pt>
                <c:pt idx="713">
                  <c:v>413.55770000000001</c:v>
                </c:pt>
                <c:pt idx="714">
                  <c:v>413.55709999999999</c:v>
                </c:pt>
                <c:pt idx="715">
                  <c:v>413.55990000000003</c:v>
                </c:pt>
                <c:pt idx="716">
                  <c:v>413.5591</c:v>
                </c:pt>
                <c:pt idx="717">
                  <c:v>413.55900000000003</c:v>
                </c:pt>
                <c:pt idx="718">
                  <c:v>413.5598</c:v>
                </c:pt>
                <c:pt idx="719">
                  <c:v>413.56049999999999</c:v>
                </c:pt>
                <c:pt idx="720">
                  <c:v>413.5625</c:v>
                </c:pt>
                <c:pt idx="721">
                  <c:v>413.56299999999999</c:v>
                </c:pt>
                <c:pt idx="722">
                  <c:v>413.565</c:v>
                </c:pt>
                <c:pt idx="723">
                  <c:v>413.56760000000003</c:v>
                </c:pt>
                <c:pt idx="724">
                  <c:v>413.56939999999997</c:v>
                </c:pt>
                <c:pt idx="725">
                  <c:v>413.56900000000002</c:v>
                </c:pt>
                <c:pt idx="726">
                  <c:v>413.5729</c:v>
                </c:pt>
                <c:pt idx="727">
                  <c:v>413.57350000000002</c:v>
                </c:pt>
                <c:pt idx="728">
                  <c:v>413.57249999999999</c:v>
                </c:pt>
                <c:pt idx="729">
                  <c:v>413.57229999999998</c:v>
                </c:pt>
                <c:pt idx="730">
                  <c:v>413.572</c:v>
                </c:pt>
                <c:pt idx="731">
                  <c:v>413.57150000000001</c:v>
                </c:pt>
                <c:pt idx="732">
                  <c:v>413.57150000000001</c:v>
                </c:pt>
                <c:pt idx="733">
                  <c:v>413.5727</c:v>
                </c:pt>
                <c:pt idx="734">
                  <c:v>413.5727</c:v>
                </c:pt>
                <c:pt idx="735">
                  <c:v>413.57310000000001</c:v>
                </c:pt>
                <c:pt idx="736">
                  <c:v>413.57479999999998</c:v>
                </c:pt>
                <c:pt idx="737">
                  <c:v>413.57470000000001</c:v>
                </c:pt>
                <c:pt idx="738">
                  <c:v>413.5754</c:v>
                </c:pt>
                <c:pt idx="739">
                  <c:v>413.5761</c:v>
                </c:pt>
                <c:pt idx="740">
                  <c:v>413.57589999999999</c:v>
                </c:pt>
                <c:pt idx="741">
                  <c:v>413.57369999999997</c:v>
                </c:pt>
                <c:pt idx="742">
                  <c:v>413.572</c:v>
                </c:pt>
                <c:pt idx="743">
                  <c:v>413.57049999999998</c:v>
                </c:pt>
                <c:pt idx="744">
                  <c:v>413.5686</c:v>
                </c:pt>
                <c:pt idx="745">
                  <c:v>413.56979999999999</c:v>
                </c:pt>
                <c:pt idx="746">
                  <c:v>413.57100000000003</c:v>
                </c:pt>
                <c:pt idx="747">
                  <c:v>413.57170000000002</c:v>
                </c:pt>
                <c:pt idx="748">
                  <c:v>413.5727</c:v>
                </c:pt>
                <c:pt idx="749">
                  <c:v>413.57429999999999</c:v>
                </c:pt>
                <c:pt idx="750">
                  <c:v>413.57330000000002</c:v>
                </c:pt>
                <c:pt idx="751">
                  <c:v>413.57400000000001</c:v>
                </c:pt>
                <c:pt idx="752">
                  <c:v>413.57440000000003</c:v>
                </c:pt>
                <c:pt idx="753">
                  <c:v>413.57220000000001</c:v>
                </c:pt>
                <c:pt idx="754">
                  <c:v>413.57440000000003</c:v>
                </c:pt>
                <c:pt idx="755">
                  <c:v>413.5763</c:v>
                </c:pt>
                <c:pt idx="756">
                  <c:v>413.57650000000001</c:v>
                </c:pt>
                <c:pt idx="757">
                  <c:v>413.57769999999999</c:v>
                </c:pt>
                <c:pt idx="758">
                  <c:v>413.5772</c:v>
                </c:pt>
                <c:pt idx="759">
                  <c:v>413.5795</c:v>
                </c:pt>
                <c:pt idx="760">
                  <c:v>413.58210000000003</c:v>
                </c:pt>
                <c:pt idx="761">
                  <c:v>413.58350000000002</c:v>
                </c:pt>
                <c:pt idx="762">
                  <c:v>413.5838</c:v>
                </c:pt>
                <c:pt idx="763">
                  <c:v>413.58190000000002</c:v>
                </c:pt>
                <c:pt idx="764">
                  <c:v>413.57960000000003</c:v>
                </c:pt>
                <c:pt idx="765">
                  <c:v>413.5797</c:v>
                </c:pt>
                <c:pt idx="766">
                  <c:v>413.58010000000002</c:v>
                </c:pt>
                <c:pt idx="767">
                  <c:v>413.58089999999999</c:v>
                </c:pt>
                <c:pt idx="768">
                  <c:v>413.58269999999999</c:v>
                </c:pt>
                <c:pt idx="769">
                  <c:v>413.5804</c:v>
                </c:pt>
                <c:pt idx="770">
                  <c:v>413.57920000000001</c:v>
                </c:pt>
                <c:pt idx="771">
                  <c:v>413.57979999999998</c:v>
                </c:pt>
                <c:pt idx="772">
                  <c:v>413.57990000000001</c:v>
                </c:pt>
                <c:pt idx="773">
                  <c:v>413.5788</c:v>
                </c:pt>
                <c:pt idx="774">
                  <c:v>413.57859999999999</c:v>
                </c:pt>
                <c:pt idx="775">
                  <c:v>413.57940000000002</c:v>
                </c:pt>
                <c:pt idx="776">
                  <c:v>413.58030000000002</c:v>
                </c:pt>
                <c:pt idx="777">
                  <c:v>413.58069999999998</c:v>
                </c:pt>
                <c:pt idx="778">
                  <c:v>413.58080000000001</c:v>
                </c:pt>
                <c:pt idx="779">
                  <c:v>413.58190000000002</c:v>
                </c:pt>
                <c:pt idx="780">
                  <c:v>413.58150000000001</c:v>
                </c:pt>
                <c:pt idx="781">
                  <c:v>413.58019999999999</c:v>
                </c:pt>
                <c:pt idx="782">
                  <c:v>413.57960000000003</c:v>
                </c:pt>
                <c:pt idx="783">
                  <c:v>413.57870000000003</c:v>
                </c:pt>
                <c:pt idx="784">
                  <c:v>413.57650000000001</c:v>
                </c:pt>
                <c:pt idx="785">
                  <c:v>413.57499999999999</c:v>
                </c:pt>
                <c:pt idx="786">
                  <c:v>413.57619999999997</c:v>
                </c:pt>
                <c:pt idx="787">
                  <c:v>413.57830000000001</c:v>
                </c:pt>
                <c:pt idx="788">
                  <c:v>413.57900000000001</c:v>
                </c:pt>
                <c:pt idx="789">
                  <c:v>413.584</c:v>
                </c:pt>
                <c:pt idx="790">
                  <c:v>413.58420000000001</c:v>
                </c:pt>
                <c:pt idx="791">
                  <c:v>413.58339999999998</c:v>
                </c:pt>
                <c:pt idx="792">
                  <c:v>413.58359999999999</c:v>
                </c:pt>
                <c:pt idx="793">
                  <c:v>413.58479999999997</c:v>
                </c:pt>
                <c:pt idx="794">
                  <c:v>413.58499999999998</c:v>
                </c:pt>
                <c:pt idx="795">
                  <c:v>413.58499999999998</c:v>
                </c:pt>
                <c:pt idx="796">
                  <c:v>413.58600000000001</c:v>
                </c:pt>
                <c:pt idx="797">
                  <c:v>413.5872</c:v>
                </c:pt>
                <c:pt idx="798">
                  <c:v>413.58800000000002</c:v>
                </c:pt>
                <c:pt idx="799">
                  <c:v>413.58890000000002</c:v>
                </c:pt>
                <c:pt idx="800">
                  <c:v>413.58800000000002</c:v>
                </c:pt>
                <c:pt idx="801">
                  <c:v>413.58839999999998</c:v>
                </c:pt>
                <c:pt idx="802">
                  <c:v>413.58609999999999</c:v>
                </c:pt>
                <c:pt idx="803">
                  <c:v>413.5881</c:v>
                </c:pt>
                <c:pt idx="804">
                  <c:v>413.58929999999998</c:v>
                </c:pt>
                <c:pt idx="805">
                  <c:v>413.58980000000003</c:v>
                </c:pt>
                <c:pt idx="806">
                  <c:v>413.59089999999998</c:v>
                </c:pt>
                <c:pt idx="807">
                  <c:v>413.5915</c:v>
                </c:pt>
                <c:pt idx="808">
                  <c:v>413.59219999999999</c:v>
                </c:pt>
                <c:pt idx="809">
                  <c:v>413.59249999999997</c:v>
                </c:pt>
                <c:pt idx="810">
                  <c:v>413.5908</c:v>
                </c:pt>
                <c:pt idx="811">
                  <c:v>413.58969999999999</c:v>
                </c:pt>
                <c:pt idx="812">
                  <c:v>413.59160000000003</c:v>
                </c:pt>
                <c:pt idx="813">
                  <c:v>413.59129999999999</c:v>
                </c:pt>
                <c:pt idx="814">
                  <c:v>413.59089999999998</c:v>
                </c:pt>
                <c:pt idx="815">
                  <c:v>413.59089999999998</c:v>
                </c:pt>
                <c:pt idx="816">
                  <c:v>413.5881</c:v>
                </c:pt>
                <c:pt idx="817">
                  <c:v>413.58789999999999</c:v>
                </c:pt>
                <c:pt idx="818">
                  <c:v>413.58890000000002</c:v>
                </c:pt>
                <c:pt idx="819">
                  <c:v>413.5926</c:v>
                </c:pt>
                <c:pt idx="820">
                  <c:v>413.59059999999999</c:v>
                </c:pt>
                <c:pt idx="821">
                  <c:v>413.59210000000002</c:v>
                </c:pt>
                <c:pt idx="822">
                  <c:v>413.59219999999999</c:v>
                </c:pt>
                <c:pt idx="823">
                  <c:v>413.59120000000001</c:v>
                </c:pt>
                <c:pt idx="824">
                  <c:v>413.59120000000001</c:v>
                </c:pt>
                <c:pt idx="825">
                  <c:v>413.59280000000001</c:v>
                </c:pt>
                <c:pt idx="826">
                  <c:v>413.59710000000001</c:v>
                </c:pt>
                <c:pt idx="827">
                  <c:v>413.60160000000002</c:v>
                </c:pt>
                <c:pt idx="828">
                  <c:v>413.6026</c:v>
                </c:pt>
                <c:pt idx="829">
                  <c:v>413.60449999999997</c:v>
                </c:pt>
                <c:pt idx="830">
                  <c:v>413.60640000000001</c:v>
                </c:pt>
                <c:pt idx="831">
                  <c:v>413.60509999999999</c:v>
                </c:pt>
                <c:pt idx="832">
                  <c:v>413.60419999999999</c:v>
                </c:pt>
                <c:pt idx="833">
                  <c:v>413.6046</c:v>
                </c:pt>
                <c:pt idx="834">
                  <c:v>413.60430000000002</c:v>
                </c:pt>
                <c:pt idx="835">
                  <c:v>413.60379999999998</c:v>
                </c:pt>
                <c:pt idx="836">
                  <c:v>413.60500000000002</c:v>
                </c:pt>
                <c:pt idx="837">
                  <c:v>413.6044</c:v>
                </c:pt>
                <c:pt idx="838">
                  <c:v>413.60489999999999</c:v>
                </c:pt>
                <c:pt idx="839">
                  <c:v>413.6046</c:v>
                </c:pt>
                <c:pt idx="840">
                  <c:v>413.60489999999999</c:v>
                </c:pt>
                <c:pt idx="841">
                  <c:v>413.6053</c:v>
                </c:pt>
                <c:pt idx="842">
                  <c:v>413.60500000000002</c:v>
                </c:pt>
                <c:pt idx="843">
                  <c:v>413.6087</c:v>
                </c:pt>
                <c:pt idx="844">
                  <c:v>413.6096</c:v>
                </c:pt>
                <c:pt idx="845">
                  <c:v>413.61250000000001</c:v>
                </c:pt>
                <c:pt idx="846">
                  <c:v>413.6148</c:v>
                </c:pt>
                <c:pt idx="847">
                  <c:v>413.61340000000001</c:v>
                </c:pt>
                <c:pt idx="848">
                  <c:v>413.61329999999998</c:v>
                </c:pt>
                <c:pt idx="849">
                  <c:v>413.61259999999999</c:v>
                </c:pt>
                <c:pt idx="850">
                  <c:v>413.61279999999999</c:v>
                </c:pt>
                <c:pt idx="851">
                  <c:v>413.61450000000002</c:v>
                </c:pt>
                <c:pt idx="852">
                  <c:v>413.61759999999998</c:v>
                </c:pt>
                <c:pt idx="853">
                  <c:v>413.61770000000001</c:v>
                </c:pt>
                <c:pt idx="854">
                  <c:v>413.62180000000001</c:v>
                </c:pt>
                <c:pt idx="855">
                  <c:v>413.62610000000001</c:v>
                </c:pt>
                <c:pt idx="856">
                  <c:v>413.62790000000001</c:v>
                </c:pt>
                <c:pt idx="857">
                  <c:v>413.62720000000002</c:v>
                </c:pt>
                <c:pt idx="858">
                  <c:v>413.62779999999998</c:v>
                </c:pt>
                <c:pt idx="859">
                  <c:v>413.62880000000001</c:v>
                </c:pt>
                <c:pt idx="860">
                  <c:v>413.6293</c:v>
                </c:pt>
                <c:pt idx="861">
                  <c:v>413.62729999999999</c:v>
                </c:pt>
                <c:pt idx="862">
                  <c:v>413.62619999999998</c:v>
                </c:pt>
                <c:pt idx="863">
                  <c:v>413.62439999999998</c:v>
                </c:pt>
                <c:pt idx="864">
                  <c:v>413.62560000000002</c:v>
                </c:pt>
                <c:pt idx="865">
                  <c:v>413.62630000000001</c:v>
                </c:pt>
                <c:pt idx="866">
                  <c:v>413.62599999999998</c:v>
                </c:pt>
                <c:pt idx="867">
                  <c:v>413.62470000000002</c:v>
                </c:pt>
                <c:pt idx="868">
                  <c:v>413.62599999999998</c:v>
                </c:pt>
                <c:pt idx="869">
                  <c:v>413.62610000000001</c:v>
                </c:pt>
                <c:pt idx="870">
                  <c:v>413.6241</c:v>
                </c:pt>
                <c:pt idx="871">
                  <c:v>413.62150000000003</c:v>
                </c:pt>
                <c:pt idx="872">
                  <c:v>413.62200000000001</c:v>
                </c:pt>
                <c:pt idx="873">
                  <c:v>413.6216</c:v>
                </c:pt>
                <c:pt idx="874">
                  <c:v>413.62079999999997</c:v>
                </c:pt>
                <c:pt idx="875">
                  <c:v>413.62009999999998</c:v>
                </c:pt>
                <c:pt idx="876">
                  <c:v>413.61959999999999</c:v>
                </c:pt>
                <c:pt idx="877">
                  <c:v>413.62110000000001</c:v>
                </c:pt>
                <c:pt idx="878">
                  <c:v>413.62139999999999</c:v>
                </c:pt>
                <c:pt idx="879">
                  <c:v>413.62040000000002</c:v>
                </c:pt>
                <c:pt idx="880">
                  <c:v>413.62150000000003</c:v>
                </c:pt>
                <c:pt idx="881">
                  <c:v>413.62029999999999</c:v>
                </c:pt>
                <c:pt idx="882">
                  <c:v>413.6191</c:v>
                </c:pt>
                <c:pt idx="883">
                  <c:v>413.61739999999998</c:v>
                </c:pt>
                <c:pt idx="884">
                  <c:v>413.61649999999997</c:v>
                </c:pt>
                <c:pt idx="885">
                  <c:v>413.61840000000001</c:v>
                </c:pt>
                <c:pt idx="886">
                  <c:v>413.61950000000002</c:v>
                </c:pt>
                <c:pt idx="887">
                  <c:v>413.61840000000001</c:v>
                </c:pt>
                <c:pt idx="888">
                  <c:v>413.61660000000001</c:v>
                </c:pt>
                <c:pt idx="889">
                  <c:v>413.61610000000002</c:v>
                </c:pt>
                <c:pt idx="890">
                  <c:v>413.61470000000003</c:v>
                </c:pt>
                <c:pt idx="891">
                  <c:v>413.61410000000001</c:v>
                </c:pt>
                <c:pt idx="892">
                  <c:v>413.61410000000001</c:v>
                </c:pt>
                <c:pt idx="893">
                  <c:v>413.61320000000001</c:v>
                </c:pt>
                <c:pt idx="894">
                  <c:v>413.6123</c:v>
                </c:pt>
                <c:pt idx="895">
                  <c:v>413.61070000000001</c:v>
                </c:pt>
                <c:pt idx="896">
                  <c:v>413.61130000000003</c:v>
                </c:pt>
                <c:pt idx="897">
                  <c:v>413.60890000000001</c:v>
                </c:pt>
                <c:pt idx="898">
                  <c:v>413.60849999999999</c:v>
                </c:pt>
                <c:pt idx="899">
                  <c:v>413.60950000000003</c:v>
                </c:pt>
                <c:pt idx="900">
                  <c:v>413.60989999999998</c:v>
                </c:pt>
                <c:pt idx="901">
                  <c:v>413.61149999999998</c:v>
                </c:pt>
                <c:pt idx="902">
                  <c:v>413.61369999999999</c:v>
                </c:pt>
                <c:pt idx="903">
                  <c:v>413.61250000000001</c:v>
                </c:pt>
                <c:pt idx="904">
                  <c:v>413.61079999999998</c:v>
                </c:pt>
                <c:pt idx="905">
                  <c:v>413.6105</c:v>
                </c:pt>
                <c:pt idx="906">
                  <c:v>413.61099999999999</c:v>
                </c:pt>
                <c:pt idx="907">
                  <c:v>413.61130000000003</c:v>
                </c:pt>
                <c:pt idx="908">
                  <c:v>413.61189999999999</c:v>
                </c:pt>
                <c:pt idx="909">
                  <c:v>413.61329999999998</c:v>
                </c:pt>
                <c:pt idx="910">
                  <c:v>413.613</c:v>
                </c:pt>
                <c:pt idx="911">
                  <c:v>413.61239999999998</c:v>
                </c:pt>
                <c:pt idx="912">
                  <c:v>413.61270000000002</c:v>
                </c:pt>
                <c:pt idx="913">
                  <c:v>413.61360000000002</c:v>
                </c:pt>
                <c:pt idx="914">
                  <c:v>413.61509999999998</c:v>
                </c:pt>
                <c:pt idx="915">
                  <c:v>413.61750000000001</c:v>
                </c:pt>
                <c:pt idx="916">
                  <c:v>413.61989999999997</c:v>
                </c:pt>
                <c:pt idx="917">
                  <c:v>413.62470000000002</c:v>
                </c:pt>
                <c:pt idx="918">
                  <c:v>413.62540000000001</c:v>
                </c:pt>
                <c:pt idx="919">
                  <c:v>413.62630000000001</c:v>
                </c:pt>
                <c:pt idx="920">
                  <c:v>413.62909999999999</c:v>
                </c:pt>
                <c:pt idx="921">
                  <c:v>413.62990000000002</c:v>
                </c:pt>
                <c:pt idx="922">
                  <c:v>413.63049999999998</c:v>
                </c:pt>
                <c:pt idx="923">
                  <c:v>413.62909999999999</c:v>
                </c:pt>
                <c:pt idx="924">
                  <c:v>413.6311</c:v>
                </c:pt>
                <c:pt idx="925">
                  <c:v>413.6309</c:v>
                </c:pt>
                <c:pt idx="926">
                  <c:v>413.63080000000002</c:v>
                </c:pt>
                <c:pt idx="927">
                  <c:v>413.6318</c:v>
                </c:pt>
                <c:pt idx="928">
                  <c:v>413.63290000000001</c:v>
                </c:pt>
                <c:pt idx="929">
                  <c:v>413.63220000000001</c:v>
                </c:pt>
                <c:pt idx="930">
                  <c:v>413.63220000000001</c:v>
                </c:pt>
                <c:pt idx="931">
                  <c:v>413.63189999999997</c:v>
                </c:pt>
                <c:pt idx="932">
                  <c:v>413.6345</c:v>
                </c:pt>
                <c:pt idx="933">
                  <c:v>413.63589999999999</c:v>
                </c:pt>
                <c:pt idx="934">
                  <c:v>413.63639999999998</c:v>
                </c:pt>
                <c:pt idx="935">
                  <c:v>413.63490000000002</c:v>
                </c:pt>
                <c:pt idx="936">
                  <c:v>413.63929999999999</c:v>
                </c:pt>
                <c:pt idx="937">
                  <c:v>413.6422</c:v>
                </c:pt>
                <c:pt idx="938">
                  <c:v>413.64350000000002</c:v>
                </c:pt>
                <c:pt idx="939">
                  <c:v>413.64789999999999</c:v>
                </c:pt>
                <c:pt idx="940">
                  <c:v>413.65050000000002</c:v>
                </c:pt>
                <c:pt idx="941">
                  <c:v>413.65320000000003</c:v>
                </c:pt>
                <c:pt idx="942">
                  <c:v>413.65440000000001</c:v>
                </c:pt>
                <c:pt idx="943">
                  <c:v>413.65710000000001</c:v>
                </c:pt>
                <c:pt idx="944">
                  <c:v>413.6551</c:v>
                </c:pt>
                <c:pt idx="945">
                  <c:v>413.65280000000001</c:v>
                </c:pt>
                <c:pt idx="946">
                  <c:v>413.65219999999999</c:v>
                </c:pt>
                <c:pt idx="947">
                  <c:v>413.6506</c:v>
                </c:pt>
                <c:pt idx="948">
                  <c:v>413.65190000000001</c:v>
                </c:pt>
                <c:pt idx="949">
                  <c:v>413.65519999999998</c:v>
                </c:pt>
                <c:pt idx="950">
                  <c:v>413.6576</c:v>
                </c:pt>
                <c:pt idx="951">
                  <c:v>413.66109999999998</c:v>
                </c:pt>
                <c:pt idx="952">
                  <c:v>413.66309999999999</c:v>
                </c:pt>
                <c:pt idx="953">
                  <c:v>413.66500000000002</c:v>
                </c:pt>
                <c:pt idx="954">
                  <c:v>413.66809999999998</c:v>
                </c:pt>
                <c:pt idx="955">
                  <c:v>413.66950000000003</c:v>
                </c:pt>
                <c:pt idx="956">
                  <c:v>413.67059999999998</c:v>
                </c:pt>
                <c:pt idx="957">
                  <c:v>413.67149999999998</c:v>
                </c:pt>
                <c:pt idx="958">
                  <c:v>413.67110000000002</c:v>
                </c:pt>
                <c:pt idx="959">
                  <c:v>413.67329999999998</c:v>
                </c:pt>
                <c:pt idx="960">
                  <c:v>413.67320000000001</c:v>
                </c:pt>
                <c:pt idx="961">
                  <c:v>413.67250000000001</c:v>
                </c:pt>
                <c:pt idx="962">
                  <c:v>413.67129999999997</c:v>
                </c:pt>
                <c:pt idx="963">
                  <c:v>413.67180000000002</c:v>
                </c:pt>
                <c:pt idx="964">
                  <c:v>413.67009999999999</c:v>
                </c:pt>
                <c:pt idx="965">
                  <c:v>413.66809999999998</c:v>
                </c:pt>
                <c:pt idx="966">
                  <c:v>413.66550000000001</c:v>
                </c:pt>
                <c:pt idx="967">
                  <c:v>413.6651</c:v>
                </c:pt>
                <c:pt idx="968">
                  <c:v>413.66480000000001</c:v>
                </c:pt>
                <c:pt idx="969">
                  <c:v>413.66359999999997</c:v>
                </c:pt>
                <c:pt idx="970">
                  <c:v>413.66120000000001</c:v>
                </c:pt>
                <c:pt idx="971">
                  <c:v>413.65969999999999</c:v>
                </c:pt>
                <c:pt idx="972">
                  <c:v>413.65929999999997</c:v>
                </c:pt>
                <c:pt idx="973">
                  <c:v>413.65809999999999</c:v>
                </c:pt>
                <c:pt idx="974">
                  <c:v>413.65559999999999</c:v>
                </c:pt>
                <c:pt idx="975">
                  <c:v>413.65359999999998</c:v>
                </c:pt>
                <c:pt idx="976">
                  <c:v>413.6542</c:v>
                </c:pt>
                <c:pt idx="977">
                  <c:v>413.65440000000001</c:v>
                </c:pt>
                <c:pt idx="978">
                  <c:v>413.65219999999999</c:v>
                </c:pt>
                <c:pt idx="979">
                  <c:v>413.65120000000002</c:v>
                </c:pt>
                <c:pt idx="980">
                  <c:v>413.65230000000003</c:v>
                </c:pt>
                <c:pt idx="981">
                  <c:v>413.654</c:v>
                </c:pt>
                <c:pt idx="982">
                  <c:v>413.65620000000001</c:v>
                </c:pt>
                <c:pt idx="983">
                  <c:v>413.65550000000002</c:v>
                </c:pt>
                <c:pt idx="984">
                  <c:v>413.65750000000003</c:v>
                </c:pt>
                <c:pt idx="985">
                  <c:v>413.65980000000002</c:v>
                </c:pt>
                <c:pt idx="986">
                  <c:v>413.66070000000002</c:v>
                </c:pt>
                <c:pt idx="987">
                  <c:v>413.66129999999998</c:v>
                </c:pt>
                <c:pt idx="988">
                  <c:v>413.6617</c:v>
                </c:pt>
                <c:pt idx="989">
                  <c:v>413.66090000000003</c:v>
                </c:pt>
                <c:pt idx="990">
                  <c:v>413.66</c:v>
                </c:pt>
                <c:pt idx="991">
                  <c:v>413.65839999999997</c:v>
                </c:pt>
                <c:pt idx="992">
                  <c:v>413.6585</c:v>
                </c:pt>
                <c:pt idx="993">
                  <c:v>413.65910000000002</c:v>
                </c:pt>
                <c:pt idx="994">
                  <c:v>413.6585</c:v>
                </c:pt>
                <c:pt idx="995">
                  <c:v>413.65949999999998</c:v>
                </c:pt>
                <c:pt idx="996">
                  <c:v>413.65870000000001</c:v>
                </c:pt>
                <c:pt idx="997">
                  <c:v>413.65859999999998</c:v>
                </c:pt>
                <c:pt idx="998">
                  <c:v>413.66070000000002</c:v>
                </c:pt>
                <c:pt idx="999">
                  <c:v>413.66230000000002</c:v>
                </c:pt>
                <c:pt idx="1000">
                  <c:v>413.66430000000003</c:v>
                </c:pt>
                <c:pt idx="1001">
                  <c:v>413.6653</c:v>
                </c:pt>
                <c:pt idx="1002">
                  <c:v>413.66269999999997</c:v>
                </c:pt>
                <c:pt idx="1003">
                  <c:v>413.66390000000001</c:v>
                </c:pt>
                <c:pt idx="1004">
                  <c:v>413.66419999999999</c:v>
                </c:pt>
                <c:pt idx="1005">
                  <c:v>413.66640000000001</c:v>
                </c:pt>
                <c:pt idx="1006">
                  <c:v>413.66640000000001</c:v>
                </c:pt>
                <c:pt idx="1007">
                  <c:v>413.66789999999997</c:v>
                </c:pt>
                <c:pt idx="1008">
                  <c:v>413.66860000000003</c:v>
                </c:pt>
                <c:pt idx="1009">
                  <c:v>413.66890000000001</c:v>
                </c:pt>
                <c:pt idx="1010">
                  <c:v>413.6696</c:v>
                </c:pt>
                <c:pt idx="1011">
                  <c:v>413.67079999999999</c:v>
                </c:pt>
                <c:pt idx="1012">
                  <c:v>413.67630000000003</c:v>
                </c:pt>
                <c:pt idx="1013">
                  <c:v>413.67869999999999</c:v>
                </c:pt>
                <c:pt idx="1014">
                  <c:v>413.67750000000001</c:v>
                </c:pt>
                <c:pt idx="1015">
                  <c:v>413.68060000000003</c:v>
                </c:pt>
                <c:pt idx="1016">
                  <c:v>413.68389999999999</c:v>
                </c:pt>
                <c:pt idx="1017">
                  <c:v>413.68509999999998</c:v>
                </c:pt>
                <c:pt idx="1018">
                  <c:v>413.6893</c:v>
                </c:pt>
                <c:pt idx="1019">
                  <c:v>413.69200000000001</c:v>
                </c:pt>
                <c:pt idx="1020">
                  <c:v>413.69229999999999</c:v>
                </c:pt>
                <c:pt idx="1021">
                  <c:v>413.69229999999999</c:v>
                </c:pt>
                <c:pt idx="1022">
                  <c:v>413.6925</c:v>
                </c:pt>
                <c:pt idx="1023">
                  <c:v>413.69389999999999</c:v>
                </c:pt>
                <c:pt idx="1024">
                  <c:v>413.69409999999999</c:v>
                </c:pt>
                <c:pt idx="1025">
                  <c:v>413.69600000000003</c:v>
                </c:pt>
                <c:pt idx="1026">
                  <c:v>413.69580000000002</c:v>
                </c:pt>
                <c:pt idx="1027">
                  <c:v>413.69830000000002</c:v>
                </c:pt>
                <c:pt idx="1028">
                  <c:v>413.69709999999998</c:v>
                </c:pt>
                <c:pt idx="1029">
                  <c:v>413.69869999999997</c:v>
                </c:pt>
                <c:pt idx="1030">
                  <c:v>413.6968</c:v>
                </c:pt>
                <c:pt idx="1031">
                  <c:v>413.6977</c:v>
                </c:pt>
                <c:pt idx="1032">
                  <c:v>413.69729999999998</c:v>
                </c:pt>
                <c:pt idx="1033">
                  <c:v>413.69740000000002</c:v>
                </c:pt>
                <c:pt idx="1034">
                  <c:v>413.69690000000003</c:v>
                </c:pt>
                <c:pt idx="1035">
                  <c:v>413.69779999999997</c:v>
                </c:pt>
                <c:pt idx="1036">
                  <c:v>413.7011</c:v>
                </c:pt>
                <c:pt idx="1037">
                  <c:v>413.70119999999997</c:v>
                </c:pt>
                <c:pt idx="1038">
                  <c:v>413.70119999999997</c:v>
                </c:pt>
                <c:pt idx="1039">
                  <c:v>413.69889999999998</c:v>
                </c:pt>
                <c:pt idx="1040">
                  <c:v>413.69779999999997</c:v>
                </c:pt>
                <c:pt idx="1041">
                  <c:v>413.6979</c:v>
                </c:pt>
                <c:pt idx="1042">
                  <c:v>413.69600000000003</c:v>
                </c:pt>
                <c:pt idx="1043">
                  <c:v>413.69310000000002</c:v>
                </c:pt>
                <c:pt idx="1044">
                  <c:v>413.69049999999999</c:v>
                </c:pt>
                <c:pt idx="1045">
                  <c:v>413.69</c:v>
                </c:pt>
                <c:pt idx="1046">
                  <c:v>413.68790000000001</c:v>
                </c:pt>
                <c:pt idx="1047">
                  <c:v>413.68509999999998</c:v>
                </c:pt>
                <c:pt idx="1048">
                  <c:v>413.68180000000001</c:v>
                </c:pt>
                <c:pt idx="1049">
                  <c:v>413.67989999999998</c:v>
                </c:pt>
                <c:pt idx="1050">
                  <c:v>413.67610000000002</c:v>
                </c:pt>
                <c:pt idx="1051">
                  <c:v>413.67570000000001</c:v>
                </c:pt>
                <c:pt idx="1052">
                  <c:v>413.67649999999998</c:v>
                </c:pt>
                <c:pt idx="1053">
                  <c:v>413.67649999999998</c:v>
                </c:pt>
                <c:pt idx="1054">
                  <c:v>413.6807</c:v>
                </c:pt>
                <c:pt idx="1055">
                  <c:v>413.68540000000002</c:v>
                </c:pt>
                <c:pt idx="1056">
                  <c:v>413.69290000000001</c:v>
                </c:pt>
                <c:pt idx="1057">
                  <c:v>413.70049999999998</c:v>
                </c:pt>
                <c:pt idx="1058">
                  <c:v>413.70859999999999</c:v>
                </c:pt>
                <c:pt idx="1059">
                  <c:v>413.7149</c:v>
                </c:pt>
                <c:pt idx="1060">
                  <c:v>413.72</c:v>
                </c:pt>
                <c:pt idx="1061">
                  <c:v>413.7251</c:v>
                </c:pt>
                <c:pt idx="1062">
                  <c:v>413.7287</c:v>
                </c:pt>
                <c:pt idx="1063">
                  <c:v>413.73169999999999</c:v>
                </c:pt>
                <c:pt idx="1064">
                  <c:v>413.73439999999999</c:v>
                </c:pt>
                <c:pt idx="1065">
                  <c:v>413.7423</c:v>
                </c:pt>
                <c:pt idx="1066">
                  <c:v>413.7484</c:v>
                </c:pt>
                <c:pt idx="1067">
                  <c:v>413.75529999999998</c:v>
                </c:pt>
                <c:pt idx="1068">
                  <c:v>413.76170000000002</c:v>
                </c:pt>
                <c:pt idx="1069">
                  <c:v>413.76490000000001</c:v>
                </c:pt>
                <c:pt idx="1070">
                  <c:v>413.7706</c:v>
                </c:pt>
                <c:pt idx="1071">
                  <c:v>413.77789999999999</c:v>
                </c:pt>
                <c:pt idx="1072">
                  <c:v>413.78660000000002</c:v>
                </c:pt>
                <c:pt idx="1073">
                  <c:v>413.79509999999999</c:v>
                </c:pt>
                <c:pt idx="1074">
                  <c:v>413.80259999999998</c:v>
                </c:pt>
                <c:pt idx="1075">
                  <c:v>413.8116</c:v>
                </c:pt>
                <c:pt idx="1076">
                  <c:v>413.82089999999999</c:v>
                </c:pt>
                <c:pt idx="1077">
                  <c:v>413.83199999999999</c:v>
                </c:pt>
                <c:pt idx="1078">
                  <c:v>413.84199999999998</c:v>
                </c:pt>
                <c:pt idx="1079">
                  <c:v>413.85079999999999</c:v>
                </c:pt>
                <c:pt idx="1080">
                  <c:v>413.8612</c:v>
                </c:pt>
                <c:pt idx="1081">
                  <c:v>413.87349999999998</c:v>
                </c:pt>
                <c:pt idx="1082">
                  <c:v>413.88740000000001</c:v>
                </c:pt>
                <c:pt idx="1083">
                  <c:v>413.89920000000001</c:v>
                </c:pt>
                <c:pt idx="1084">
                  <c:v>413.91269999999997</c:v>
                </c:pt>
                <c:pt idx="1085">
                  <c:v>413.92779999999999</c:v>
                </c:pt>
                <c:pt idx="1086">
                  <c:v>413.94479999999999</c:v>
                </c:pt>
                <c:pt idx="1087">
                  <c:v>413.96539999999999</c:v>
                </c:pt>
                <c:pt idx="1088">
                  <c:v>413.98410000000001</c:v>
                </c:pt>
                <c:pt idx="1089">
                  <c:v>414.0025</c:v>
                </c:pt>
                <c:pt idx="1090">
                  <c:v>414.02199999999999</c:v>
                </c:pt>
                <c:pt idx="1091">
                  <c:v>414.0428</c:v>
                </c:pt>
                <c:pt idx="1092">
                  <c:v>414.06380000000001</c:v>
                </c:pt>
                <c:pt idx="1093">
                  <c:v>414.0883</c:v>
                </c:pt>
                <c:pt idx="1094">
                  <c:v>414.11500000000001</c:v>
                </c:pt>
                <c:pt idx="1095">
                  <c:v>414.1388</c:v>
                </c:pt>
                <c:pt idx="1096">
                  <c:v>414.16090000000003</c:v>
                </c:pt>
                <c:pt idx="1097">
                  <c:v>414.1848</c:v>
                </c:pt>
                <c:pt idx="1098">
                  <c:v>414.20769999999999</c:v>
                </c:pt>
                <c:pt idx="1099">
                  <c:v>414.2321</c:v>
                </c:pt>
                <c:pt idx="1100">
                  <c:v>414.25880000000001</c:v>
                </c:pt>
                <c:pt idx="1101">
                  <c:v>414.2808</c:v>
                </c:pt>
                <c:pt idx="1102">
                  <c:v>414.30459999999999</c:v>
                </c:pt>
                <c:pt idx="1103">
                  <c:v>414.32859999999999</c:v>
                </c:pt>
                <c:pt idx="1104">
                  <c:v>414.35289999999998</c:v>
                </c:pt>
                <c:pt idx="1105">
                  <c:v>414.37599999999998</c:v>
                </c:pt>
                <c:pt idx="1106">
                  <c:v>414.40010000000001</c:v>
                </c:pt>
                <c:pt idx="1107">
                  <c:v>414.4271</c:v>
                </c:pt>
                <c:pt idx="1108">
                  <c:v>414.45460000000003</c:v>
                </c:pt>
                <c:pt idx="1109">
                  <c:v>414.48289999999997</c:v>
                </c:pt>
                <c:pt idx="1110">
                  <c:v>414.5102</c:v>
                </c:pt>
                <c:pt idx="1111">
                  <c:v>414.53820000000002</c:v>
                </c:pt>
                <c:pt idx="1112">
                  <c:v>414.5668</c:v>
                </c:pt>
                <c:pt idx="1113">
                  <c:v>414.59570000000002</c:v>
                </c:pt>
                <c:pt idx="1114">
                  <c:v>414.6223</c:v>
                </c:pt>
                <c:pt idx="1115">
                  <c:v>414.65320000000003</c:v>
                </c:pt>
                <c:pt idx="1116">
                  <c:v>414.68849999999998</c:v>
                </c:pt>
                <c:pt idx="1117">
                  <c:v>414.71879999999999</c:v>
                </c:pt>
                <c:pt idx="1118">
                  <c:v>414.74770000000001</c:v>
                </c:pt>
                <c:pt idx="1119">
                  <c:v>414.77359999999999</c:v>
                </c:pt>
                <c:pt idx="1120">
                  <c:v>414.80059999999997</c:v>
                </c:pt>
                <c:pt idx="1121">
                  <c:v>414.82549999999998</c:v>
                </c:pt>
                <c:pt idx="1122">
                  <c:v>414.85059999999999</c:v>
                </c:pt>
                <c:pt idx="1123">
                  <c:v>414.8802</c:v>
                </c:pt>
                <c:pt idx="1124">
                  <c:v>414.90910000000002</c:v>
                </c:pt>
                <c:pt idx="1125">
                  <c:v>414.93650000000002</c:v>
                </c:pt>
                <c:pt idx="1126">
                  <c:v>414.96170000000001</c:v>
                </c:pt>
                <c:pt idx="1127">
                  <c:v>414.98680000000002</c:v>
                </c:pt>
                <c:pt idx="1128">
                  <c:v>415.00619999999998</c:v>
                </c:pt>
                <c:pt idx="1129">
                  <c:v>415.03089999999997</c:v>
                </c:pt>
                <c:pt idx="1130">
                  <c:v>415.0566</c:v>
                </c:pt>
                <c:pt idx="1131">
                  <c:v>415.0856</c:v>
                </c:pt>
                <c:pt idx="1132">
                  <c:v>415.11309999999997</c:v>
                </c:pt>
                <c:pt idx="1133">
                  <c:v>415.14190000000002</c:v>
                </c:pt>
                <c:pt idx="1134">
                  <c:v>415.17410000000001</c:v>
                </c:pt>
                <c:pt idx="1135">
                  <c:v>415.2081</c:v>
                </c:pt>
                <c:pt idx="1136">
                  <c:v>415.24110000000002</c:v>
                </c:pt>
                <c:pt idx="1137">
                  <c:v>415.27140000000003</c:v>
                </c:pt>
                <c:pt idx="1138">
                  <c:v>415.303</c:v>
                </c:pt>
                <c:pt idx="1139">
                  <c:v>415.33359999999999</c:v>
                </c:pt>
                <c:pt idx="1140">
                  <c:v>415.3655</c:v>
                </c:pt>
                <c:pt idx="1141">
                  <c:v>415.3972</c:v>
                </c:pt>
                <c:pt idx="1142">
                  <c:v>415.4271</c:v>
                </c:pt>
                <c:pt idx="1143">
                  <c:v>415.45679999999999</c:v>
                </c:pt>
                <c:pt idx="1144">
                  <c:v>415.48610000000002</c:v>
                </c:pt>
                <c:pt idx="1145">
                  <c:v>415.5204</c:v>
                </c:pt>
                <c:pt idx="1146">
                  <c:v>415.55020000000002</c:v>
                </c:pt>
                <c:pt idx="1147">
                  <c:v>415.57990000000001</c:v>
                </c:pt>
                <c:pt idx="1148">
                  <c:v>415.60890000000001</c:v>
                </c:pt>
                <c:pt idx="1149">
                  <c:v>415.63979999999998</c:v>
                </c:pt>
                <c:pt idx="1150">
                  <c:v>415.67009999999999</c:v>
                </c:pt>
                <c:pt idx="1151">
                  <c:v>415.69540000000001</c:v>
                </c:pt>
                <c:pt idx="1152">
                  <c:v>415.7251</c:v>
                </c:pt>
                <c:pt idx="1153">
                  <c:v>415.75080000000003</c:v>
                </c:pt>
                <c:pt idx="1154">
                  <c:v>415.7792</c:v>
                </c:pt>
                <c:pt idx="1155">
                  <c:v>415.80799999999999</c:v>
                </c:pt>
                <c:pt idx="1156">
                  <c:v>415.83890000000002</c:v>
                </c:pt>
                <c:pt idx="1157">
                  <c:v>415.86829999999998</c:v>
                </c:pt>
                <c:pt idx="1158">
                  <c:v>415.89980000000003</c:v>
                </c:pt>
                <c:pt idx="1159">
                  <c:v>415.93349999999998</c:v>
                </c:pt>
                <c:pt idx="1160">
                  <c:v>415.96339999999998</c:v>
                </c:pt>
                <c:pt idx="1161">
                  <c:v>415.99310000000003</c:v>
                </c:pt>
                <c:pt idx="1162">
                  <c:v>416.02300000000002</c:v>
                </c:pt>
                <c:pt idx="1163">
                  <c:v>416.05290000000002</c:v>
                </c:pt>
                <c:pt idx="1164">
                  <c:v>416.08319999999998</c:v>
                </c:pt>
                <c:pt idx="1165">
                  <c:v>416.11149999999998</c:v>
                </c:pt>
                <c:pt idx="1166">
                  <c:v>416.1404</c:v>
                </c:pt>
                <c:pt idx="1167">
                  <c:v>416.16860000000003</c:v>
                </c:pt>
                <c:pt idx="1168">
                  <c:v>416.19720000000001</c:v>
                </c:pt>
                <c:pt idx="1169">
                  <c:v>416.22669999999999</c:v>
                </c:pt>
                <c:pt idx="1170">
                  <c:v>416.25880000000001</c:v>
                </c:pt>
                <c:pt idx="1171">
                  <c:v>416.291</c:v>
                </c:pt>
                <c:pt idx="1172">
                  <c:v>416.32510000000002</c:v>
                </c:pt>
                <c:pt idx="1173">
                  <c:v>416.3569</c:v>
                </c:pt>
                <c:pt idx="1174">
                  <c:v>416.38799999999998</c:v>
                </c:pt>
                <c:pt idx="1175">
                  <c:v>416.41989999999998</c:v>
                </c:pt>
                <c:pt idx="1176">
                  <c:v>416.45080000000002</c:v>
                </c:pt>
                <c:pt idx="1177">
                  <c:v>416.48129999999998</c:v>
                </c:pt>
                <c:pt idx="1178">
                  <c:v>416.51190000000003</c:v>
                </c:pt>
                <c:pt idx="1179">
                  <c:v>416.5453</c:v>
                </c:pt>
                <c:pt idx="1180">
                  <c:v>416.5772</c:v>
                </c:pt>
                <c:pt idx="1181">
                  <c:v>416.60759999999999</c:v>
                </c:pt>
                <c:pt idx="1182">
                  <c:v>416.63720000000001</c:v>
                </c:pt>
                <c:pt idx="1183">
                  <c:v>416.66699999999997</c:v>
                </c:pt>
                <c:pt idx="1184">
                  <c:v>416.69920000000002</c:v>
                </c:pt>
                <c:pt idx="1185">
                  <c:v>416.73399999999998</c:v>
                </c:pt>
                <c:pt idx="1186">
                  <c:v>416.76679999999999</c:v>
                </c:pt>
                <c:pt idx="1187">
                  <c:v>416.79730000000001</c:v>
                </c:pt>
                <c:pt idx="1188">
                  <c:v>416.82870000000003</c:v>
                </c:pt>
                <c:pt idx="1189">
                  <c:v>416.86309999999997</c:v>
                </c:pt>
                <c:pt idx="1190">
                  <c:v>416.89729999999997</c:v>
                </c:pt>
                <c:pt idx="1191">
                  <c:v>416.93060000000003</c:v>
                </c:pt>
                <c:pt idx="1192">
                  <c:v>416.96170000000001</c:v>
                </c:pt>
                <c:pt idx="1193">
                  <c:v>416.99169999999998</c:v>
                </c:pt>
                <c:pt idx="1194">
                  <c:v>417.0215</c:v>
                </c:pt>
                <c:pt idx="1195">
                  <c:v>417.0521</c:v>
                </c:pt>
                <c:pt idx="1196">
                  <c:v>417.08199999999999</c:v>
                </c:pt>
                <c:pt idx="1197">
                  <c:v>417.11270000000002</c:v>
                </c:pt>
                <c:pt idx="1198">
                  <c:v>417.14400000000001</c:v>
                </c:pt>
                <c:pt idx="1199">
                  <c:v>417.17500000000001</c:v>
                </c:pt>
                <c:pt idx="1200">
                  <c:v>417.20339999999999</c:v>
                </c:pt>
                <c:pt idx="1201">
                  <c:v>417.23419999999999</c:v>
                </c:pt>
                <c:pt idx="1202">
                  <c:v>417.26220000000001</c:v>
                </c:pt>
                <c:pt idx="1203">
                  <c:v>417.29300000000001</c:v>
                </c:pt>
                <c:pt idx="1204">
                  <c:v>417.32339999999999</c:v>
                </c:pt>
                <c:pt idx="1205">
                  <c:v>417.3553</c:v>
                </c:pt>
                <c:pt idx="1206">
                  <c:v>417.38200000000001</c:v>
                </c:pt>
                <c:pt idx="1207">
                  <c:v>417.41219999999998</c:v>
                </c:pt>
                <c:pt idx="1208">
                  <c:v>417.44099999999997</c:v>
                </c:pt>
                <c:pt idx="1209">
                  <c:v>417.46890000000002</c:v>
                </c:pt>
                <c:pt idx="1210">
                  <c:v>417.49720000000002</c:v>
                </c:pt>
                <c:pt idx="1211">
                  <c:v>417.52659999999997</c:v>
                </c:pt>
                <c:pt idx="1212">
                  <c:v>417.5557</c:v>
                </c:pt>
                <c:pt idx="1213">
                  <c:v>417.58600000000001</c:v>
                </c:pt>
                <c:pt idx="1214">
                  <c:v>417.61169999999998</c:v>
                </c:pt>
                <c:pt idx="1215">
                  <c:v>417.64</c:v>
                </c:pt>
                <c:pt idx="1216">
                  <c:v>417.66800000000001</c:v>
                </c:pt>
                <c:pt idx="1217">
                  <c:v>417.69850000000002</c:v>
                </c:pt>
                <c:pt idx="1218">
                  <c:v>417.72710000000001</c:v>
                </c:pt>
                <c:pt idx="1219">
                  <c:v>417.75490000000002</c:v>
                </c:pt>
                <c:pt idx="1220">
                  <c:v>417.78280000000001</c:v>
                </c:pt>
                <c:pt idx="1221">
                  <c:v>417.81180000000001</c:v>
                </c:pt>
                <c:pt idx="1222">
                  <c:v>417.84039999999999</c:v>
                </c:pt>
                <c:pt idx="1223">
                  <c:v>417.86869999999999</c:v>
                </c:pt>
                <c:pt idx="1224">
                  <c:v>417.8974</c:v>
                </c:pt>
                <c:pt idx="1225">
                  <c:v>417.92680000000001</c:v>
                </c:pt>
                <c:pt idx="1226">
                  <c:v>417.95710000000003</c:v>
                </c:pt>
                <c:pt idx="1227">
                  <c:v>417.98880000000003</c:v>
                </c:pt>
                <c:pt idx="1228">
                  <c:v>418.01729999999998</c:v>
                </c:pt>
                <c:pt idx="1229">
                  <c:v>418.04599999999999</c:v>
                </c:pt>
                <c:pt idx="1230">
                  <c:v>418.07420000000002</c:v>
                </c:pt>
                <c:pt idx="1231">
                  <c:v>418.1019</c:v>
                </c:pt>
                <c:pt idx="1232">
                  <c:v>418.13249999999999</c:v>
                </c:pt>
                <c:pt idx="1233">
                  <c:v>418.16180000000003</c:v>
                </c:pt>
                <c:pt idx="1234">
                  <c:v>418.1909</c:v>
                </c:pt>
                <c:pt idx="1235">
                  <c:v>418.22140000000002</c:v>
                </c:pt>
                <c:pt idx="1236">
                  <c:v>418.25040000000001</c:v>
                </c:pt>
                <c:pt idx="1237">
                  <c:v>418.28</c:v>
                </c:pt>
                <c:pt idx="1238">
                  <c:v>418.30900000000003</c:v>
                </c:pt>
                <c:pt idx="1239">
                  <c:v>418.33730000000003</c:v>
                </c:pt>
                <c:pt idx="1240">
                  <c:v>418.36439999999999</c:v>
                </c:pt>
                <c:pt idx="1241">
                  <c:v>418.39339999999999</c:v>
                </c:pt>
                <c:pt idx="1242">
                  <c:v>418.42360000000002</c:v>
                </c:pt>
                <c:pt idx="1243">
                  <c:v>418.45249999999999</c:v>
                </c:pt>
                <c:pt idx="1244">
                  <c:v>418.48020000000002</c:v>
                </c:pt>
                <c:pt idx="1245">
                  <c:v>418.5077</c:v>
                </c:pt>
                <c:pt idx="1246">
                  <c:v>418.53559999999999</c:v>
                </c:pt>
                <c:pt idx="1247">
                  <c:v>418.5641</c:v>
                </c:pt>
                <c:pt idx="1248">
                  <c:v>418.5917</c:v>
                </c:pt>
                <c:pt idx="1249">
                  <c:v>418.61849999999998</c:v>
                </c:pt>
                <c:pt idx="1250">
                  <c:v>418.6454</c:v>
                </c:pt>
                <c:pt idx="1251">
                  <c:v>418.67020000000002</c:v>
                </c:pt>
                <c:pt idx="1252">
                  <c:v>418.69630000000001</c:v>
                </c:pt>
                <c:pt idx="1253">
                  <c:v>418.72109999999998</c:v>
                </c:pt>
                <c:pt idx="1254">
                  <c:v>418.74630000000002</c:v>
                </c:pt>
                <c:pt idx="1255">
                  <c:v>418.77050000000003</c:v>
                </c:pt>
                <c:pt idx="1256">
                  <c:v>418.79559999999998</c:v>
                </c:pt>
                <c:pt idx="1257">
                  <c:v>418.82159999999999</c:v>
                </c:pt>
                <c:pt idx="1258">
                  <c:v>418.84699999999998</c:v>
                </c:pt>
                <c:pt idx="1259">
                  <c:v>418.8732</c:v>
                </c:pt>
                <c:pt idx="1260">
                  <c:v>418.8972</c:v>
                </c:pt>
                <c:pt idx="1261">
                  <c:v>418.92200000000003</c:v>
                </c:pt>
                <c:pt idx="1262">
                  <c:v>418.94580000000002</c:v>
                </c:pt>
                <c:pt idx="1263">
                  <c:v>418.97179999999997</c:v>
                </c:pt>
                <c:pt idx="1264">
                  <c:v>418.99889999999999</c:v>
                </c:pt>
                <c:pt idx="1265">
                  <c:v>419.02679999999998</c:v>
                </c:pt>
                <c:pt idx="1266">
                  <c:v>419.05380000000002</c:v>
                </c:pt>
                <c:pt idx="1267">
                  <c:v>419.07799999999997</c:v>
                </c:pt>
                <c:pt idx="1268">
                  <c:v>419.10309999999998</c:v>
                </c:pt>
                <c:pt idx="1269">
                  <c:v>419.12860000000001</c:v>
                </c:pt>
                <c:pt idx="1270">
                  <c:v>419.1549</c:v>
                </c:pt>
                <c:pt idx="1271">
                  <c:v>419.17840000000001</c:v>
                </c:pt>
                <c:pt idx="1272">
                  <c:v>419.20249999999999</c:v>
                </c:pt>
                <c:pt idx="1273">
                  <c:v>419.22750000000002</c:v>
                </c:pt>
                <c:pt idx="1274">
                  <c:v>419.25170000000003</c:v>
                </c:pt>
                <c:pt idx="1275">
                  <c:v>419.27690000000001</c:v>
                </c:pt>
                <c:pt idx="1276">
                  <c:v>419.30130000000003</c:v>
                </c:pt>
                <c:pt idx="1277">
                  <c:v>419.32510000000002</c:v>
                </c:pt>
                <c:pt idx="1278">
                  <c:v>419.3476</c:v>
                </c:pt>
                <c:pt idx="1279">
                  <c:v>419.3691</c:v>
                </c:pt>
                <c:pt idx="1280">
                  <c:v>419.39420000000001</c:v>
                </c:pt>
                <c:pt idx="1281">
                  <c:v>419.41699999999997</c:v>
                </c:pt>
                <c:pt idx="1282">
                  <c:v>419.44170000000003</c:v>
                </c:pt>
                <c:pt idx="1283">
                  <c:v>419.46339999999998</c:v>
                </c:pt>
                <c:pt idx="1284">
                  <c:v>419.48520000000002</c:v>
                </c:pt>
                <c:pt idx="1285">
                  <c:v>419.50720000000001</c:v>
                </c:pt>
                <c:pt idx="1286">
                  <c:v>419.52719999999999</c:v>
                </c:pt>
                <c:pt idx="1287">
                  <c:v>419.54899999999998</c:v>
                </c:pt>
                <c:pt idx="1288">
                  <c:v>419.57040000000001</c:v>
                </c:pt>
                <c:pt idx="1289">
                  <c:v>419.59190000000001</c:v>
                </c:pt>
                <c:pt idx="1290">
                  <c:v>419.6121</c:v>
                </c:pt>
                <c:pt idx="1291">
                  <c:v>419.63440000000003</c:v>
                </c:pt>
                <c:pt idx="1292">
                  <c:v>419.6576</c:v>
                </c:pt>
                <c:pt idx="1293">
                  <c:v>419.67700000000002</c:v>
                </c:pt>
                <c:pt idx="1294">
                  <c:v>419.69729999999998</c:v>
                </c:pt>
                <c:pt idx="1295">
                  <c:v>419.71780000000001</c:v>
                </c:pt>
                <c:pt idx="1296">
                  <c:v>419.73809999999997</c:v>
                </c:pt>
                <c:pt idx="1297">
                  <c:v>419.75700000000001</c:v>
                </c:pt>
                <c:pt idx="1298">
                  <c:v>419.77350000000001</c:v>
                </c:pt>
                <c:pt idx="1299">
                  <c:v>419.79020000000003</c:v>
                </c:pt>
                <c:pt idx="1300">
                  <c:v>419.8066</c:v>
                </c:pt>
                <c:pt idx="1301">
                  <c:v>419.82119999999998</c:v>
                </c:pt>
                <c:pt idx="1302">
                  <c:v>419.83670000000001</c:v>
                </c:pt>
                <c:pt idx="1303">
                  <c:v>419.85399999999998</c:v>
                </c:pt>
                <c:pt idx="1304">
                  <c:v>419.86989999999997</c:v>
                </c:pt>
                <c:pt idx="1305">
                  <c:v>419.88639999999998</c:v>
                </c:pt>
                <c:pt idx="1306">
                  <c:v>419.90030000000002</c:v>
                </c:pt>
                <c:pt idx="1307">
                  <c:v>419.91489999999999</c:v>
                </c:pt>
                <c:pt idx="1308">
                  <c:v>419.92700000000002</c:v>
                </c:pt>
                <c:pt idx="1309">
                  <c:v>419.94099999999997</c:v>
                </c:pt>
                <c:pt idx="1310">
                  <c:v>419.95400000000001</c:v>
                </c:pt>
                <c:pt idx="1311">
                  <c:v>419.96870000000001</c:v>
                </c:pt>
                <c:pt idx="1312">
                  <c:v>419.9803</c:v>
                </c:pt>
                <c:pt idx="1313">
                  <c:v>419.99149999999997</c:v>
                </c:pt>
                <c:pt idx="1314">
                  <c:v>420.00299999999999</c:v>
                </c:pt>
                <c:pt idx="1315">
                  <c:v>420.01179999999999</c:v>
                </c:pt>
                <c:pt idx="1316">
                  <c:v>420.02140000000003</c:v>
                </c:pt>
                <c:pt idx="1317">
                  <c:v>420.02820000000003</c:v>
                </c:pt>
                <c:pt idx="1318">
                  <c:v>420.03710000000001</c:v>
                </c:pt>
                <c:pt idx="1319">
                  <c:v>420.04489999999998</c:v>
                </c:pt>
                <c:pt idx="1320">
                  <c:v>420.05029999999999</c:v>
                </c:pt>
                <c:pt idx="1321">
                  <c:v>420.05529999999999</c:v>
                </c:pt>
                <c:pt idx="1322">
                  <c:v>420.06220000000002</c:v>
                </c:pt>
                <c:pt idx="1323">
                  <c:v>420.06580000000002</c:v>
                </c:pt>
                <c:pt idx="1324">
                  <c:v>420.07029999999997</c:v>
                </c:pt>
                <c:pt idx="1325">
                  <c:v>420.07440000000003</c:v>
                </c:pt>
                <c:pt idx="1326">
                  <c:v>420.08190000000002</c:v>
                </c:pt>
                <c:pt idx="1327">
                  <c:v>420.08569999999997</c:v>
                </c:pt>
                <c:pt idx="1328">
                  <c:v>420.09050000000002</c:v>
                </c:pt>
                <c:pt idx="1329">
                  <c:v>420.09370000000001</c:v>
                </c:pt>
                <c:pt idx="1330">
                  <c:v>420.09589999999997</c:v>
                </c:pt>
                <c:pt idx="1331">
                  <c:v>420.10039999999998</c:v>
                </c:pt>
                <c:pt idx="1332">
                  <c:v>420.10419999999999</c:v>
                </c:pt>
                <c:pt idx="1333">
                  <c:v>420.10730000000001</c:v>
                </c:pt>
                <c:pt idx="1334">
                  <c:v>420.11</c:v>
                </c:pt>
                <c:pt idx="1335">
                  <c:v>420.11430000000001</c:v>
                </c:pt>
                <c:pt idx="1336">
                  <c:v>420.11790000000002</c:v>
                </c:pt>
                <c:pt idx="1337">
                  <c:v>420.11970000000002</c:v>
                </c:pt>
                <c:pt idx="1338">
                  <c:v>420.12180000000001</c:v>
                </c:pt>
                <c:pt idx="1339">
                  <c:v>420.12560000000002</c:v>
                </c:pt>
                <c:pt idx="1340">
                  <c:v>420.12909999999999</c:v>
                </c:pt>
                <c:pt idx="1341">
                  <c:v>420.13189999999997</c:v>
                </c:pt>
                <c:pt idx="1342">
                  <c:v>420.13420000000002</c:v>
                </c:pt>
                <c:pt idx="1343">
                  <c:v>420.13679999999999</c:v>
                </c:pt>
                <c:pt idx="1344">
                  <c:v>420.13940000000002</c:v>
                </c:pt>
                <c:pt idx="1345">
                  <c:v>420.14240000000001</c:v>
                </c:pt>
                <c:pt idx="1346">
                  <c:v>420.14299999999997</c:v>
                </c:pt>
                <c:pt idx="1347">
                  <c:v>420.14449999999999</c:v>
                </c:pt>
                <c:pt idx="1348">
                  <c:v>420.1456</c:v>
                </c:pt>
                <c:pt idx="1349">
                  <c:v>420.14890000000003</c:v>
                </c:pt>
                <c:pt idx="1350">
                  <c:v>420.1497</c:v>
                </c:pt>
                <c:pt idx="1351">
                  <c:v>420.15129999999999</c:v>
                </c:pt>
                <c:pt idx="1352">
                  <c:v>420.15530000000001</c:v>
                </c:pt>
                <c:pt idx="1353">
                  <c:v>420.15629999999999</c:v>
                </c:pt>
                <c:pt idx="1354">
                  <c:v>420.15780000000001</c:v>
                </c:pt>
                <c:pt idx="1355">
                  <c:v>420.15839999999997</c:v>
                </c:pt>
                <c:pt idx="1356">
                  <c:v>420.1619</c:v>
                </c:pt>
                <c:pt idx="1357">
                  <c:v>420.16329999999999</c:v>
                </c:pt>
                <c:pt idx="1358">
                  <c:v>420.16559999999998</c:v>
                </c:pt>
                <c:pt idx="1359">
                  <c:v>420.16809999999998</c:v>
                </c:pt>
                <c:pt idx="1360">
                  <c:v>420.16969999999998</c:v>
                </c:pt>
                <c:pt idx="1361">
                  <c:v>420.17070000000001</c:v>
                </c:pt>
                <c:pt idx="1362">
                  <c:v>420.17140000000001</c:v>
                </c:pt>
                <c:pt idx="1363">
                  <c:v>420.17090000000002</c:v>
                </c:pt>
                <c:pt idx="1364">
                  <c:v>420.17099999999999</c:v>
                </c:pt>
                <c:pt idx="1365">
                  <c:v>420.16930000000002</c:v>
                </c:pt>
                <c:pt idx="1366">
                  <c:v>420.1694</c:v>
                </c:pt>
                <c:pt idx="1367">
                  <c:v>420.17</c:v>
                </c:pt>
                <c:pt idx="1368">
                  <c:v>420.17059999999998</c:v>
                </c:pt>
                <c:pt idx="1369">
                  <c:v>420.17020000000002</c:v>
                </c:pt>
                <c:pt idx="1370">
                  <c:v>420.17099999999999</c:v>
                </c:pt>
                <c:pt idx="1371">
                  <c:v>420.17239999999998</c:v>
                </c:pt>
                <c:pt idx="1372">
                  <c:v>420.17189999999999</c:v>
                </c:pt>
                <c:pt idx="1373">
                  <c:v>420.1739</c:v>
                </c:pt>
                <c:pt idx="1374">
                  <c:v>420.17410000000001</c:v>
                </c:pt>
                <c:pt idx="1375">
                  <c:v>420.17559999999997</c:v>
                </c:pt>
                <c:pt idx="1376">
                  <c:v>420.1771</c:v>
                </c:pt>
                <c:pt idx="1377">
                  <c:v>420.17739999999998</c:v>
                </c:pt>
                <c:pt idx="1378">
                  <c:v>420.17840000000001</c:v>
                </c:pt>
                <c:pt idx="1379">
                  <c:v>420.17849999999999</c:v>
                </c:pt>
                <c:pt idx="1380">
                  <c:v>420.17939999999999</c:v>
                </c:pt>
                <c:pt idx="1381">
                  <c:v>420.17849999999999</c:v>
                </c:pt>
                <c:pt idx="1382">
                  <c:v>420.17840000000001</c:v>
                </c:pt>
                <c:pt idx="1383">
                  <c:v>420.17919999999998</c:v>
                </c:pt>
                <c:pt idx="1384">
                  <c:v>420.18279999999999</c:v>
                </c:pt>
                <c:pt idx="1385">
                  <c:v>420.18470000000002</c:v>
                </c:pt>
                <c:pt idx="1386">
                  <c:v>420.18599999999998</c:v>
                </c:pt>
                <c:pt idx="1387">
                  <c:v>420.1875</c:v>
                </c:pt>
                <c:pt idx="1388">
                  <c:v>420.18740000000003</c:v>
                </c:pt>
                <c:pt idx="1389">
                  <c:v>420.18680000000001</c:v>
                </c:pt>
                <c:pt idx="1390">
                  <c:v>420.18709999999999</c:v>
                </c:pt>
                <c:pt idx="1391">
                  <c:v>420.18770000000001</c:v>
                </c:pt>
                <c:pt idx="1392">
                  <c:v>420.1884</c:v>
                </c:pt>
                <c:pt idx="1393">
                  <c:v>420.18979999999999</c:v>
                </c:pt>
                <c:pt idx="1394">
                  <c:v>420.19040000000001</c:v>
                </c:pt>
                <c:pt idx="1395">
                  <c:v>420.19150000000002</c:v>
                </c:pt>
                <c:pt idx="1396">
                  <c:v>420.19159999999999</c:v>
                </c:pt>
                <c:pt idx="1397">
                  <c:v>420.19319999999999</c:v>
                </c:pt>
                <c:pt idx="1398">
                  <c:v>420.19510000000002</c:v>
                </c:pt>
                <c:pt idx="1399">
                  <c:v>420.19479999999999</c:v>
                </c:pt>
                <c:pt idx="1400">
                  <c:v>420.19439999999997</c:v>
                </c:pt>
                <c:pt idx="1401">
                  <c:v>420.19420000000002</c:v>
                </c:pt>
                <c:pt idx="1402">
                  <c:v>420.19470000000001</c:v>
                </c:pt>
                <c:pt idx="1403">
                  <c:v>420.19369999999998</c:v>
                </c:pt>
                <c:pt idx="1404">
                  <c:v>420.19400000000002</c:v>
                </c:pt>
                <c:pt idx="1405">
                  <c:v>420.19189999999998</c:v>
                </c:pt>
                <c:pt idx="1406">
                  <c:v>420.19209999999998</c:v>
                </c:pt>
                <c:pt idx="1407">
                  <c:v>420.19220000000001</c:v>
                </c:pt>
                <c:pt idx="1408">
                  <c:v>420.19330000000002</c:v>
                </c:pt>
                <c:pt idx="1409">
                  <c:v>420.19330000000002</c:v>
                </c:pt>
                <c:pt idx="1410">
                  <c:v>420.19470000000001</c:v>
                </c:pt>
                <c:pt idx="1411">
                  <c:v>420.19749999999999</c:v>
                </c:pt>
                <c:pt idx="1412">
                  <c:v>420.19909999999999</c:v>
                </c:pt>
                <c:pt idx="1413">
                  <c:v>420.2</c:v>
                </c:pt>
                <c:pt idx="1414">
                  <c:v>420.20229999999998</c:v>
                </c:pt>
                <c:pt idx="1415">
                  <c:v>420.20400000000001</c:v>
                </c:pt>
                <c:pt idx="1416">
                  <c:v>420.20519999999999</c:v>
                </c:pt>
                <c:pt idx="1417">
                  <c:v>420.20670000000001</c:v>
                </c:pt>
                <c:pt idx="1418">
                  <c:v>420.20800000000003</c:v>
                </c:pt>
                <c:pt idx="1419">
                  <c:v>420.20839999999998</c:v>
                </c:pt>
                <c:pt idx="1420">
                  <c:v>420.20850000000002</c:v>
                </c:pt>
                <c:pt idx="1421">
                  <c:v>420.2088</c:v>
                </c:pt>
                <c:pt idx="1422">
                  <c:v>420.2099</c:v>
                </c:pt>
                <c:pt idx="1423">
                  <c:v>420.20769999999999</c:v>
                </c:pt>
                <c:pt idx="1424">
                  <c:v>420.20659999999998</c:v>
                </c:pt>
                <c:pt idx="1425">
                  <c:v>420.20659999999998</c:v>
                </c:pt>
                <c:pt idx="1426">
                  <c:v>420.2056</c:v>
                </c:pt>
                <c:pt idx="1427">
                  <c:v>420.20679999999999</c:v>
                </c:pt>
                <c:pt idx="1428">
                  <c:v>420.2063</c:v>
                </c:pt>
                <c:pt idx="1429">
                  <c:v>420.20549999999997</c:v>
                </c:pt>
                <c:pt idx="1430">
                  <c:v>420.20499999999998</c:v>
                </c:pt>
                <c:pt idx="1431">
                  <c:v>420.20510000000002</c:v>
                </c:pt>
                <c:pt idx="1432">
                  <c:v>420.20589999999999</c:v>
                </c:pt>
                <c:pt idx="1433">
                  <c:v>420.20600000000002</c:v>
                </c:pt>
                <c:pt idx="1434">
                  <c:v>420.20569999999998</c:v>
                </c:pt>
                <c:pt idx="1435">
                  <c:v>420.20530000000002</c:v>
                </c:pt>
                <c:pt idx="1436">
                  <c:v>420.2047</c:v>
                </c:pt>
                <c:pt idx="1437">
                  <c:v>420.20549999999997</c:v>
                </c:pt>
                <c:pt idx="1438">
                  <c:v>420.20620000000002</c:v>
                </c:pt>
                <c:pt idx="1439">
                  <c:v>420.20580000000001</c:v>
                </c:pt>
                <c:pt idx="1440">
                  <c:v>420.20490000000001</c:v>
                </c:pt>
                <c:pt idx="1441">
                  <c:v>420.20670000000001</c:v>
                </c:pt>
                <c:pt idx="1442">
                  <c:v>420.20769999999999</c:v>
                </c:pt>
                <c:pt idx="1443">
                  <c:v>420.20890000000003</c:v>
                </c:pt>
                <c:pt idx="1444">
                  <c:v>420.21030000000002</c:v>
                </c:pt>
                <c:pt idx="1445">
                  <c:v>420.21159999999998</c:v>
                </c:pt>
                <c:pt idx="1446">
                  <c:v>420.20960000000002</c:v>
                </c:pt>
                <c:pt idx="1447">
                  <c:v>420.20949999999999</c:v>
                </c:pt>
                <c:pt idx="1448">
                  <c:v>420.20940000000002</c:v>
                </c:pt>
                <c:pt idx="1449">
                  <c:v>420.21109999999999</c:v>
                </c:pt>
                <c:pt idx="1450">
                  <c:v>420.21420000000001</c:v>
                </c:pt>
                <c:pt idx="1451">
                  <c:v>420.21449999999999</c:v>
                </c:pt>
                <c:pt idx="1452">
                  <c:v>420.21390000000002</c:v>
                </c:pt>
                <c:pt idx="1453">
                  <c:v>420.2149</c:v>
                </c:pt>
                <c:pt idx="1454">
                  <c:v>420.21899999999999</c:v>
                </c:pt>
                <c:pt idx="1455">
                  <c:v>420.21910000000003</c:v>
                </c:pt>
                <c:pt idx="1456">
                  <c:v>420.22059999999999</c:v>
                </c:pt>
                <c:pt idx="1457">
                  <c:v>420.22089999999997</c:v>
                </c:pt>
                <c:pt idx="1458">
                  <c:v>420.22059999999999</c:v>
                </c:pt>
                <c:pt idx="1459">
                  <c:v>420.22070000000002</c:v>
                </c:pt>
                <c:pt idx="1460">
                  <c:v>420.22289999999998</c:v>
                </c:pt>
                <c:pt idx="1461">
                  <c:v>420.22410000000002</c:v>
                </c:pt>
                <c:pt idx="1462">
                  <c:v>420.22570000000002</c:v>
                </c:pt>
                <c:pt idx="1463">
                  <c:v>420.2269</c:v>
                </c:pt>
                <c:pt idx="1464">
                  <c:v>420.22550000000001</c:v>
                </c:pt>
                <c:pt idx="1465">
                  <c:v>420.22539999999998</c:v>
                </c:pt>
                <c:pt idx="1466">
                  <c:v>420.22640000000001</c:v>
                </c:pt>
                <c:pt idx="1467">
                  <c:v>420.22579999999999</c:v>
                </c:pt>
                <c:pt idx="1468">
                  <c:v>420.22500000000002</c:v>
                </c:pt>
                <c:pt idx="1469">
                  <c:v>420.22300000000001</c:v>
                </c:pt>
                <c:pt idx="1470">
                  <c:v>420.22140000000002</c:v>
                </c:pt>
                <c:pt idx="1471">
                  <c:v>420.2226</c:v>
                </c:pt>
                <c:pt idx="1472">
                  <c:v>420.22230000000002</c:v>
                </c:pt>
                <c:pt idx="1473">
                  <c:v>420.22469999999998</c:v>
                </c:pt>
                <c:pt idx="1474">
                  <c:v>420.22390000000001</c:v>
                </c:pt>
                <c:pt idx="1475">
                  <c:v>420.22340000000003</c:v>
                </c:pt>
                <c:pt idx="1476">
                  <c:v>420.22329999999999</c:v>
                </c:pt>
                <c:pt idx="1477">
                  <c:v>420.22329999999999</c:v>
                </c:pt>
                <c:pt idx="1478">
                  <c:v>420.22500000000002</c:v>
                </c:pt>
                <c:pt idx="1479">
                  <c:v>420.2285</c:v>
                </c:pt>
                <c:pt idx="1480">
                  <c:v>420.22890000000001</c:v>
                </c:pt>
                <c:pt idx="1481">
                  <c:v>420.2276</c:v>
                </c:pt>
                <c:pt idx="1482">
                  <c:v>420.22890000000001</c:v>
                </c:pt>
                <c:pt idx="1483">
                  <c:v>420.22980000000001</c:v>
                </c:pt>
                <c:pt idx="1484">
                  <c:v>420.23020000000002</c:v>
                </c:pt>
                <c:pt idx="1485">
                  <c:v>420.2285</c:v>
                </c:pt>
                <c:pt idx="1486">
                  <c:v>420.2287</c:v>
                </c:pt>
                <c:pt idx="1487">
                  <c:v>420.22930000000002</c:v>
                </c:pt>
                <c:pt idx="1488">
                  <c:v>420.22989999999999</c:v>
                </c:pt>
                <c:pt idx="1489">
                  <c:v>420.23059999999998</c:v>
                </c:pt>
                <c:pt idx="1490">
                  <c:v>420.23009999999999</c:v>
                </c:pt>
                <c:pt idx="1491">
                  <c:v>420.22919999999999</c:v>
                </c:pt>
                <c:pt idx="1492">
                  <c:v>420.22739999999999</c:v>
                </c:pt>
                <c:pt idx="1493">
                  <c:v>420.22800000000001</c:v>
                </c:pt>
                <c:pt idx="1494">
                  <c:v>420.22770000000003</c:v>
                </c:pt>
                <c:pt idx="1495">
                  <c:v>420.22559999999999</c:v>
                </c:pt>
                <c:pt idx="1496">
                  <c:v>420.22480000000002</c:v>
                </c:pt>
                <c:pt idx="1497">
                  <c:v>420.22329999999999</c:v>
                </c:pt>
                <c:pt idx="1498">
                  <c:v>420.22309999999999</c:v>
                </c:pt>
                <c:pt idx="1499">
                  <c:v>420.22500000000002</c:v>
                </c:pt>
                <c:pt idx="1500">
                  <c:v>420.22469999999998</c:v>
                </c:pt>
                <c:pt idx="1501">
                  <c:v>420.2251</c:v>
                </c:pt>
                <c:pt idx="1502">
                  <c:v>420.22559999999999</c:v>
                </c:pt>
                <c:pt idx="1503">
                  <c:v>420.226</c:v>
                </c:pt>
                <c:pt idx="1504">
                  <c:v>420.22519999999997</c:v>
                </c:pt>
                <c:pt idx="1505">
                  <c:v>420.226</c:v>
                </c:pt>
                <c:pt idx="1506">
                  <c:v>420.22660000000002</c:v>
                </c:pt>
                <c:pt idx="1507">
                  <c:v>420.22539999999998</c:v>
                </c:pt>
                <c:pt idx="1508">
                  <c:v>420.22379999999998</c:v>
                </c:pt>
                <c:pt idx="1509">
                  <c:v>420.22359999999998</c:v>
                </c:pt>
                <c:pt idx="1510">
                  <c:v>420.22239999999999</c:v>
                </c:pt>
                <c:pt idx="1511">
                  <c:v>420.2226</c:v>
                </c:pt>
                <c:pt idx="1512">
                  <c:v>420.22230000000002</c:v>
                </c:pt>
                <c:pt idx="1513">
                  <c:v>420.22309999999999</c:v>
                </c:pt>
                <c:pt idx="1514">
                  <c:v>420.2251</c:v>
                </c:pt>
                <c:pt idx="1515">
                  <c:v>420.22550000000001</c:v>
                </c:pt>
                <c:pt idx="1516">
                  <c:v>420.2244</c:v>
                </c:pt>
                <c:pt idx="1517">
                  <c:v>420.22519999999997</c:v>
                </c:pt>
                <c:pt idx="1518">
                  <c:v>420.22430000000003</c:v>
                </c:pt>
                <c:pt idx="1519">
                  <c:v>420.2226</c:v>
                </c:pt>
                <c:pt idx="1520">
                  <c:v>420.22199999999998</c:v>
                </c:pt>
                <c:pt idx="1521">
                  <c:v>420.22179999999997</c:v>
                </c:pt>
                <c:pt idx="1522">
                  <c:v>420.22289999999998</c:v>
                </c:pt>
                <c:pt idx="1523">
                  <c:v>420.2217</c:v>
                </c:pt>
                <c:pt idx="1524">
                  <c:v>420.2201</c:v>
                </c:pt>
                <c:pt idx="1525">
                  <c:v>420.21899999999999</c:v>
                </c:pt>
                <c:pt idx="1526">
                  <c:v>420.21850000000001</c:v>
                </c:pt>
                <c:pt idx="1527">
                  <c:v>420.21809999999999</c:v>
                </c:pt>
                <c:pt idx="1528">
                  <c:v>420.22109999999998</c:v>
                </c:pt>
                <c:pt idx="1529">
                  <c:v>420.22390000000001</c:v>
                </c:pt>
                <c:pt idx="1530">
                  <c:v>420.2242</c:v>
                </c:pt>
                <c:pt idx="1531">
                  <c:v>420.22379999999998</c:v>
                </c:pt>
                <c:pt idx="1532">
                  <c:v>420.22609999999997</c:v>
                </c:pt>
                <c:pt idx="1533">
                  <c:v>420.22660000000002</c:v>
                </c:pt>
                <c:pt idx="1534">
                  <c:v>420.22680000000003</c:v>
                </c:pt>
                <c:pt idx="1535">
                  <c:v>420.2276</c:v>
                </c:pt>
                <c:pt idx="1536">
                  <c:v>420.22820000000002</c:v>
                </c:pt>
                <c:pt idx="1537">
                  <c:v>420.22949999999997</c:v>
                </c:pt>
                <c:pt idx="1538">
                  <c:v>420.23110000000003</c:v>
                </c:pt>
                <c:pt idx="1539">
                  <c:v>420.22989999999999</c:v>
                </c:pt>
                <c:pt idx="1540">
                  <c:v>420.22980000000001</c:v>
                </c:pt>
                <c:pt idx="1541">
                  <c:v>420.2296</c:v>
                </c:pt>
                <c:pt idx="1542">
                  <c:v>420.22840000000002</c:v>
                </c:pt>
                <c:pt idx="1543">
                  <c:v>420.22629999999998</c:v>
                </c:pt>
                <c:pt idx="1544">
                  <c:v>420.2235</c:v>
                </c:pt>
                <c:pt idx="1545">
                  <c:v>420.22250000000003</c:v>
                </c:pt>
                <c:pt idx="1546">
                  <c:v>420.2208</c:v>
                </c:pt>
                <c:pt idx="1547">
                  <c:v>420.22030000000001</c:v>
                </c:pt>
                <c:pt idx="1548">
                  <c:v>420.22120000000001</c:v>
                </c:pt>
                <c:pt idx="1549">
                  <c:v>420.22219999999999</c:v>
                </c:pt>
                <c:pt idx="1550">
                  <c:v>420.22269999999997</c:v>
                </c:pt>
                <c:pt idx="1551">
                  <c:v>420.22160000000002</c:v>
                </c:pt>
                <c:pt idx="1552">
                  <c:v>420.22210000000001</c:v>
                </c:pt>
                <c:pt idx="1553">
                  <c:v>420.22250000000003</c:v>
                </c:pt>
                <c:pt idx="1554">
                  <c:v>420.2208</c:v>
                </c:pt>
                <c:pt idx="1555">
                  <c:v>420.22179999999997</c:v>
                </c:pt>
                <c:pt idx="1556">
                  <c:v>420.22230000000002</c:v>
                </c:pt>
                <c:pt idx="1557">
                  <c:v>420.22539999999998</c:v>
                </c:pt>
                <c:pt idx="1558">
                  <c:v>420.226</c:v>
                </c:pt>
                <c:pt idx="1559">
                  <c:v>420.22579999999999</c:v>
                </c:pt>
                <c:pt idx="1560">
                  <c:v>420.22809999999998</c:v>
                </c:pt>
                <c:pt idx="1561">
                  <c:v>420.2294</c:v>
                </c:pt>
                <c:pt idx="1562">
                  <c:v>420.22890000000001</c:v>
                </c:pt>
                <c:pt idx="1563">
                  <c:v>420.22989999999999</c:v>
                </c:pt>
                <c:pt idx="1564">
                  <c:v>420.2296</c:v>
                </c:pt>
                <c:pt idx="1565">
                  <c:v>420.2296</c:v>
                </c:pt>
                <c:pt idx="1566">
                  <c:v>420.22820000000002</c:v>
                </c:pt>
                <c:pt idx="1567">
                  <c:v>420.22829999999999</c:v>
                </c:pt>
                <c:pt idx="1568">
                  <c:v>420.22910000000002</c:v>
                </c:pt>
                <c:pt idx="1569">
                  <c:v>420.2287</c:v>
                </c:pt>
                <c:pt idx="1570">
                  <c:v>420.23070000000001</c:v>
                </c:pt>
                <c:pt idx="1571">
                  <c:v>420.23050000000001</c:v>
                </c:pt>
                <c:pt idx="1572">
                  <c:v>420.2312</c:v>
                </c:pt>
                <c:pt idx="1573">
                  <c:v>420.23230000000001</c:v>
                </c:pt>
                <c:pt idx="1574">
                  <c:v>420.23219999999998</c:v>
                </c:pt>
                <c:pt idx="1575">
                  <c:v>420.23180000000002</c:v>
                </c:pt>
                <c:pt idx="1576">
                  <c:v>420.23160000000001</c:v>
                </c:pt>
                <c:pt idx="1577">
                  <c:v>420.23289999999997</c:v>
                </c:pt>
                <c:pt idx="1578">
                  <c:v>420.23289999999997</c:v>
                </c:pt>
                <c:pt idx="1579">
                  <c:v>420.22980000000001</c:v>
                </c:pt>
                <c:pt idx="1580">
                  <c:v>420.23020000000002</c:v>
                </c:pt>
                <c:pt idx="1581">
                  <c:v>420.22969999999998</c:v>
                </c:pt>
                <c:pt idx="1582">
                  <c:v>420.23070000000001</c:v>
                </c:pt>
                <c:pt idx="1583">
                  <c:v>420.23140000000001</c:v>
                </c:pt>
                <c:pt idx="1584">
                  <c:v>420.2364</c:v>
                </c:pt>
                <c:pt idx="1585">
                  <c:v>420.23939999999999</c:v>
                </c:pt>
                <c:pt idx="1586">
                  <c:v>420.24059999999997</c:v>
                </c:pt>
                <c:pt idx="1587">
                  <c:v>420.23989999999998</c:v>
                </c:pt>
                <c:pt idx="1588">
                  <c:v>420.23950000000002</c:v>
                </c:pt>
                <c:pt idx="1589">
                  <c:v>420.24110000000002</c:v>
                </c:pt>
                <c:pt idx="1590">
                  <c:v>420.24329999999998</c:v>
                </c:pt>
                <c:pt idx="1591">
                  <c:v>420.24369999999999</c:v>
                </c:pt>
                <c:pt idx="1592">
                  <c:v>420.24090000000001</c:v>
                </c:pt>
                <c:pt idx="1593">
                  <c:v>420.24040000000002</c:v>
                </c:pt>
                <c:pt idx="1594">
                  <c:v>420.23919999999998</c:v>
                </c:pt>
                <c:pt idx="1595">
                  <c:v>420.24009999999998</c:v>
                </c:pt>
                <c:pt idx="1596">
                  <c:v>420.24</c:v>
                </c:pt>
                <c:pt idx="1597">
                  <c:v>420.23869999999999</c:v>
                </c:pt>
                <c:pt idx="1598">
                  <c:v>420.2389</c:v>
                </c:pt>
                <c:pt idx="1599">
                  <c:v>420.23930000000001</c:v>
                </c:pt>
                <c:pt idx="1600">
                  <c:v>420.2364</c:v>
                </c:pt>
                <c:pt idx="1601">
                  <c:v>420.2355</c:v>
                </c:pt>
                <c:pt idx="1602">
                  <c:v>420.23689999999999</c:v>
                </c:pt>
                <c:pt idx="1603">
                  <c:v>420.2355</c:v>
                </c:pt>
                <c:pt idx="1604">
                  <c:v>420.2362</c:v>
                </c:pt>
                <c:pt idx="1605">
                  <c:v>420.23309999999998</c:v>
                </c:pt>
                <c:pt idx="1606">
                  <c:v>420.23180000000002</c:v>
                </c:pt>
                <c:pt idx="1607">
                  <c:v>420.23259999999999</c:v>
                </c:pt>
                <c:pt idx="1608">
                  <c:v>420.23149999999998</c:v>
                </c:pt>
                <c:pt idx="1609">
                  <c:v>420.23070000000001</c:v>
                </c:pt>
                <c:pt idx="1610">
                  <c:v>420.23099999999999</c:v>
                </c:pt>
                <c:pt idx="1611">
                  <c:v>420.22919999999999</c:v>
                </c:pt>
                <c:pt idx="1612">
                  <c:v>420.22640000000001</c:v>
                </c:pt>
                <c:pt idx="1613">
                  <c:v>420.22480000000002</c:v>
                </c:pt>
                <c:pt idx="1614">
                  <c:v>420.22289999999998</c:v>
                </c:pt>
                <c:pt idx="1615">
                  <c:v>420.2217</c:v>
                </c:pt>
                <c:pt idx="1616">
                  <c:v>420.22109999999998</c:v>
                </c:pt>
                <c:pt idx="1617">
                  <c:v>420.22039999999998</c:v>
                </c:pt>
                <c:pt idx="1618">
                  <c:v>420.21960000000001</c:v>
                </c:pt>
                <c:pt idx="1619">
                  <c:v>420.2201</c:v>
                </c:pt>
                <c:pt idx="1620">
                  <c:v>420.22089999999997</c:v>
                </c:pt>
                <c:pt idx="1621">
                  <c:v>420.2201</c:v>
                </c:pt>
                <c:pt idx="1622">
                  <c:v>420.21969999999999</c:v>
                </c:pt>
                <c:pt idx="1623">
                  <c:v>420.22019999999998</c:v>
                </c:pt>
                <c:pt idx="1624">
                  <c:v>420.22199999999998</c:v>
                </c:pt>
                <c:pt idx="1625">
                  <c:v>420.22410000000002</c:v>
                </c:pt>
                <c:pt idx="1626">
                  <c:v>420.22300000000001</c:v>
                </c:pt>
                <c:pt idx="1627">
                  <c:v>420.22199999999998</c:v>
                </c:pt>
                <c:pt idx="1628">
                  <c:v>420.22199999999998</c:v>
                </c:pt>
                <c:pt idx="1629">
                  <c:v>420.22300000000001</c:v>
                </c:pt>
                <c:pt idx="1630">
                  <c:v>420.22399999999999</c:v>
                </c:pt>
                <c:pt idx="1631">
                  <c:v>420.22430000000003</c:v>
                </c:pt>
                <c:pt idx="1632">
                  <c:v>420.22489999999999</c:v>
                </c:pt>
                <c:pt idx="1633">
                  <c:v>420.22309999999999</c:v>
                </c:pt>
                <c:pt idx="1634">
                  <c:v>420.22289999999998</c:v>
                </c:pt>
                <c:pt idx="1635">
                  <c:v>420.22370000000001</c:v>
                </c:pt>
                <c:pt idx="1636">
                  <c:v>420.22370000000001</c:v>
                </c:pt>
                <c:pt idx="1637">
                  <c:v>420.2244</c:v>
                </c:pt>
                <c:pt idx="1638">
                  <c:v>420.22390000000001</c:v>
                </c:pt>
                <c:pt idx="1639">
                  <c:v>420.22340000000003</c:v>
                </c:pt>
                <c:pt idx="1640">
                  <c:v>420.22609999999997</c:v>
                </c:pt>
                <c:pt idx="1641">
                  <c:v>420.22800000000001</c:v>
                </c:pt>
                <c:pt idx="1642">
                  <c:v>420.22710000000001</c:v>
                </c:pt>
                <c:pt idx="1643">
                  <c:v>420.22629999999998</c:v>
                </c:pt>
                <c:pt idx="1644">
                  <c:v>420.22620000000001</c:v>
                </c:pt>
                <c:pt idx="1645">
                  <c:v>420.22800000000001</c:v>
                </c:pt>
                <c:pt idx="1646">
                  <c:v>420.22949999999997</c:v>
                </c:pt>
                <c:pt idx="1647">
                  <c:v>420.22919999999999</c:v>
                </c:pt>
                <c:pt idx="1648">
                  <c:v>420.22899999999998</c:v>
                </c:pt>
                <c:pt idx="1649">
                  <c:v>420.2296</c:v>
                </c:pt>
                <c:pt idx="1650">
                  <c:v>420.2321</c:v>
                </c:pt>
                <c:pt idx="1651">
                  <c:v>420.23070000000001</c:v>
                </c:pt>
                <c:pt idx="1652">
                  <c:v>420.23039999999997</c:v>
                </c:pt>
                <c:pt idx="1653">
                  <c:v>420.2294</c:v>
                </c:pt>
                <c:pt idx="1654">
                  <c:v>420.22879999999998</c:v>
                </c:pt>
                <c:pt idx="1655">
                  <c:v>420.22969999999998</c:v>
                </c:pt>
                <c:pt idx="1656">
                  <c:v>420.22820000000002</c:v>
                </c:pt>
                <c:pt idx="1657">
                  <c:v>420.22829999999999</c:v>
                </c:pt>
                <c:pt idx="1658">
                  <c:v>420.2278</c:v>
                </c:pt>
                <c:pt idx="1659">
                  <c:v>420.22750000000002</c:v>
                </c:pt>
                <c:pt idx="1660">
                  <c:v>420.22579999999999</c:v>
                </c:pt>
                <c:pt idx="1661">
                  <c:v>420.22559999999999</c:v>
                </c:pt>
                <c:pt idx="1662">
                  <c:v>420.22649999999999</c:v>
                </c:pt>
                <c:pt idx="1663">
                  <c:v>420.22620000000001</c:v>
                </c:pt>
                <c:pt idx="1664">
                  <c:v>420.22559999999999</c:v>
                </c:pt>
                <c:pt idx="1665">
                  <c:v>420.22680000000003</c:v>
                </c:pt>
                <c:pt idx="1666">
                  <c:v>420.2269</c:v>
                </c:pt>
                <c:pt idx="1667">
                  <c:v>420.22559999999999</c:v>
                </c:pt>
                <c:pt idx="1668">
                  <c:v>420.22660000000002</c:v>
                </c:pt>
                <c:pt idx="1669">
                  <c:v>420.2285</c:v>
                </c:pt>
                <c:pt idx="1670">
                  <c:v>420.22719999999998</c:v>
                </c:pt>
                <c:pt idx="1671">
                  <c:v>420.22680000000003</c:v>
                </c:pt>
                <c:pt idx="1672">
                  <c:v>420.22640000000001</c:v>
                </c:pt>
                <c:pt idx="1673">
                  <c:v>420.22449999999998</c:v>
                </c:pt>
                <c:pt idx="1674">
                  <c:v>420.2244</c:v>
                </c:pt>
                <c:pt idx="1675">
                  <c:v>420.22590000000002</c:v>
                </c:pt>
                <c:pt idx="1676">
                  <c:v>420.22460000000001</c:v>
                </c:pt>
                <c:pt idx="1677">
                  <c:v>420.2235</c:v>
                </c:pt>
                <c:pt idx="1678">
                  <c:v>420.2242</c:v>
                </c:pt>
                <c:pt idx="1679">
                  <c:v>420.22309999999999</c:v>
                </c:pt>
                <c:pt idx="1680">
                  <c:v>420.22359999999998</c:v>
                </c:pt>
                <c:pt idx="1681">
                  <c:v>420.22469999999998</c:v>
                </c:pt>
                <c:pt idx="1682">
                  <c:v>420.22359999999998</c:v>
                </c:pt>
                <c:pt idx="1683">
                  <c:v>420.22370000000001</c:v>
                </c:pt>
                <c:pt idx="1684">
                  <c:v>420.22210000000001</c:v>
                </c:pt>
                <c:pt idx="1685">
                  <c:v>420.22070000000002</c:v>
                </c:pt>
                <c:pt idx="1686">
                  <c:v>420.22190000000001</c:v>
                </c:pt>
                <c:pt idx="1687">
                  <c:v>420.22390000000001</c:v>
                </c:pt>
                <c:pt idx="1688">
                  <c:v>420.22329999999999</c:v>
                </c:pt>
                <c:pt idx="1689">
                  <c:v>420.22250000000003</c:v>
                </c:pt>
                <c:pt idx="1690">
                  <c:v>420.22210000000001</c:v>
                </c:pt>
                <c:pt idx="1691">
                  <c:v>420.22370000000001</c:v>
                </c:pt>
                <c:pt idx="1692">
                  <c:v>420.22280000000001</c:v>
                </c:pt>
                <c:pt idx="1693">
                  <c:v>420.22140000000002</c:v>
                </c:pt>
                <c:pt idx="1694">
                  <c:v>420.2199</c:v>
                </c:pt>
                <c:pt idx="1695">
                  <c:v>420.21929999999998</c:v>
                </c:pt>
                <c:pt idx="1696">
                  <c:v>420.21749999999997</c:v>
                </c:pt>
                <c:pt idx="1697">
                  <c:v>420.21839999999997</c:v>
                </c:pt>
                <c:pt idx="1698">
                  <c:v>420.22039999999998</c:v>
                </c:pt>
                <c:pt idx="1699">
                  <c:v>420.22070000000002</c:v>
                </c:pt>
                <c:pt idx="1700">
                  <c:v>420.22070000000002</c:v>
                </c:pt>
                <c:pt idx="1701">
                  <c:v>420.21940000000001</c:v>
                </c:pt>
                <c:pt idx="1702">
                  <c:v>420.22359999999998</c:v>
                </c:pt>
                <c:pt idx="1703">
                  <c:v>420.22739999999999</c:v>
                </c:pt>
                <c:pt idx="1704">
                  <c:v>420.2285</c:v>
                </c:pt>
                <c:pt idx="1705">
                  <c:v>420.22930000000002</c:v>
                </c:pt>
                <c:pt idx="1706">
                  <c:v>420.23050000000001</c:v>
                </c:pt>
                <c:pt idx="1707">
                  <c:v>420.23160000000001</c:v>
                </c:pt>
                <c:pt idx="1708">
                  <c:v>420.23149999999998</c:v>
                </c:pt>
                <c:pt idx="1709">
                  <c:v>420.23090000000002</c:v>
                </c:pt>
                <c:pt idx="1710">
                  <c:v>420.22949999999997</c:v>
                </c:pt>
                <c:pt idx="1711">
                  <c:v>420.22930000000002</c:v>
                </c:pt>
                <c:pt idx="1712">
                  <c:v>420.22789999999998</c:v>
                </c:pt>
                <c:pt idx="1713">
                  <c:v>420.22800000000001</c:v>
                </c:pt>
                <c:pt idx="1714">
                  <c:v>420.22809999999998</c:v>
                </c:pt>
                <c:pt idx="1715">
                  <c:v>420.22829999999999</c:v>
                </c:pt>
                <c:pt idx="1716">
                  <c:v>420.23140000000001</c:v>
                </c:pt>
                <c:pt idx="1717">
                  <c:v>420.23149999999998</c:v>
                </c:pt>
                <c:pt idx="1718">
                  <c:v>420.22969999999998</c:v>
                </c:pt>
                <c:pt idx="1719">
                  <c:v>420.23050000000001</c:v>
                </c:pt>
                <c:pt idx="1720">
                  <c:v>420.23149999999998</c:v>
                </c:pt>
                <c:pt idx="1721">
                  <c:v>420.22969999999998</c:v>
                </c:pt>
                <c:pt idx="1722">
                  <c:v>420.2276</c:v>
                </c:pt>
                <c:pt idx="1723">
                  <c:v>420.226</c:v>
                </c:pt>
                <c:pt idx="1724">
                  <c:v>420.22809999999998</c:v>
                </c:pt>
                <c:pt idx="1725">
                  <c:v>420.22820000000002</c:v>
                </c:pt>
                <c:pt idx="1726">
                  <c:v>420.22699999999998</c:v>
                </c:pt>
                <c:pt idx="1727">
                  <c:v>420.22570000000002</c:v>
                </c:pt>
                <c:pt idx="1728">
                  <c:v>420.22640000000001</c:v>
                </c:pt>
                <c:pt idx="1729">
                  <c:v>420.22640000000001</c:v>
                </c:pt>
                <c:pt idx="1730">
                  <c:v>420.22660000000002</c:v>
                </c:pt>
                <c:pt idx="1731">
                  <c:v>420.2251</c:v>
                </c:pt>
                <c:pt idx="1732">
                  <c:v>420.22640000000001</c:v>
                </c:pt>
                <c:pt idx="1733">
                  <c:v>420.2269</c:v>
                </c:pt>
                <c:pt idx="1734">
                  <c:v>420.22840000000002</c:v>
                </c:pt>
                <c:pt idx="1735">
                  <c:v>420.2276</c:v>
                </c:pt>
                <c:pt idx="1736">
                  <c:v>420.22789999999998</c:v>
                </c:pt>
                <c:pt idx="1737">
                  <c:v>420.2285</c:v>
                </c:pt>
                <c:pt idx="1738">
                  <c:v>420.23110000000003</c:v>
                </c:pt>
                <c:pt idx="1739">
                  <c:v>420.23149999999998</c:v>
                </c:pt>
                <c:pt idx="1740">
                  <c:v>420.23090000000002</c:v>
                </c:pt>
                <c:pt idx="1741">
                  <c:v>420.23050000000001</c:v>
                </c:pt>
                <c:pt idx="1742">
                  <c:v>420.2296</c:v>
                </c:pt>
                <c:pt idx="1743">
                  <c:v>420.22899999999998</c:v>
                </c:pt>
                <c:pt idx="1744">
                  <c:v>420.22949999999997</c:v>
                </c:pt>
                <c:pt idx="1745">
                  <c:v>420.22910000000002</c:v>
                </c:pt>
                <c:pt idx="1746">
                  <c:v>420.23090000000002</c:v>
                </c:pt>
                <c:pt idx="1747">
                  <c:v>420.23149999999998</c:v>
                </c:pt>
                <c:pt idx="1748">
                  <c:v>420.23160000000001</c:v>
                </c:pt>
                <c:pt idx="1749">
                  <c:v>420.23149999999998</c:v>
                </c:pt>
                <c:pt idx="1750">
                  <c:v>420.23050000000001</c:v>
                </c:pt>
                <c:pt idx="1751">
                  <c:v>420.22820000000002</c:v>
                </c:pt>
                <c:pt idx="1752">
                  <c:v>420.2278</c:v>
                </c:pt>
                <c:pt idx="1753">
                  <c:v>420.22840000000002</c:v>
                </c:pt>
                <c:pt idx="1754">
                  <c:v>420.22710000000001</c:v>
                </c:pt>
                <c:pt idx="1755">
                  <c:v>420.22699999999998</c:v>
                </c:pt>
                <c:pt idx="1756">
                  <c:v>420.22739999999999</c:v>
                </c:pt>
                <c:pt idx="1757">
                  <c:v>420.22669999999999</c:v>
                </c:pt>
                <c:pt idx="1758">
                  <c:v>420.22609999999997</c:v>
                </c:pt>
                <c:pt idx="1759">
                  <c:v>420.22699999999998</c:v>
                </c:pt>
                <c:pt idx="1760">
                  <c:v>420.22710000000001</c:v>
                </c:pt>
                <c:pt idx="1761">
                  <c:v>420.22660000000002</c:v>
                </c:pt>
                <c:pt idx="1762">
                  <c:v>420.22739999999999</c:v>
                </c:pt>
                <c:pt idx="1763">
                  <c:v>420.22859999999997</c:v>
                </c:pt>
                <c:pt idx="1764">
                  <c:v>420.2294</c:v>
                </c:pt>
                <c:pt idx="1765">
                  <c:v>420.22750000000002</c:v>
                </c:pt>
                <c:pt idx="1766">
                  <c:v>420.2269</c:v>
                </c:pt>
                <c:pt idx="1767">
                  <c:v>420.22750000000002</c:v>
                </c:pt>
                <c:pt idx="1768">
                  <c:v>420.22699999999998</c:v>
                </c:pt>
                <c:pt idx="1769">
                  <c:v>420.22669999999999</c:v>
                </c:pt>
                <c:pt idx="1770">
                  <c:v>420.22430000000003</c:v>
                </c:pt>
                <c:pt idx="1771">
                  <c:v>420.22579999999999</c:v>
                </c:pt>
                <c:pt idx="1772">
                  <c:v>420.22480000000002</c:v>
                </c:pt>
                <c:pt idx="1773">
                  <c:v>420.2253</c:v>
                </c:pt>
                <c:pt idx="1774">
                  <c:v>420.22280000000001</c:v>
                </c:pt>
                <c:pt idx="1775">
                  <c:v>420.22579999999999</c:v>
                </c:pt>
                <c:pt idx="1776">
                  <c:v>420.22500000000002</c:v>
                </c:pt>
                <c:pt idx="1777">
                  <c:v>420.22410000000002</c:v>
                </c:pt>
                <c:pt idx="1778">
                  <c:v>420.22460000000001</c:v>
                </c:pt>
                <c:pt idx="1779">
                  <c:v>420.2251</c:v>
                </c:pt>
                <c:pt idx="1780">
                  <c:v>420.22680000000003</c:v>
                </c:pt>
                <c:pt idx="1781">
                  <c:v>420.22660000000002</c:v>
                </c:pt>
                <c:pt idx="1782">
                  <c:v>420.22609999999997</c:v>
                </c:pt>
                <c:pt idx="1783">
                  <c:v>420.22469999999998</c:v>
                </c:pt>
                <c:pt idx="1784">
                  <c:v>420.22399999999999</c:v>
                </c:pt>
                <c:pt idx="1785">
                  <c:v>420.22430000000003</c:v>
                </c:pt>
                <c:pt idx="1786">
                  <c:v>420.2226</c:v>
                </c:pt>
                <c:pt idx="1787">
                  <c:v>420.22050000000002</c:v>
                </c:pt>
                <c:pt idx="1788">
                  <c:v>420.22329999999999</c:v>
                </c:pt>
                <c:pt idx="1789">
                  <c:v>420.22269999999997</c:v>
                </c:pt>
                <c:pt idx="1790">
                  <c:v>420.22219999999999</c:v>
                </c:pt>
                <c:pt idx="1791">
                  <c:v>420.2226</c:v>
                </c:pt>
                <c:pt idx="1792">
                  <c:v>420.22320000000002</c:v>
                </c:pt>
                <c:pt idx="1793">
                  <c:v>420.22320000000002</c:v>
                </c:pt>
                <c:pt idx="1794">
                  <c:v>420.22239999999999</c:v>
                </c:pt>
                <c:pt idx="1795">
                  <c:v>420.2217</c:v>
                </c:pt>
                <c:pt idx="1796">
                  <c:v>420.22120000000001</c:v>
                </c:pt>
                <c:pt idx="1797">
                  <c:v>420.2201</c:v>
                </c:pt>
                <c:pt idx="1798">
                  <c:v>420.2192</c:v>
                </c:pt>
                <c:pt idx="1799">
                  <c:v>420.21899999999999</c:v>
                </c:pt>
                <c:pt idx="1800">
                  <c:v>420.21890000000002</c:v>
                </c:pt>
                <c:pt idx="1801">
                  <c:v>420.21710000000002</c:v>
                </c:pt>
                <c:pt idx="1802">
                  <c:v>420.21839999999997</c:v>
                </c:pt>
                <c:pt idx="1803">
                  <c:v>420.21969999999999</c:v>
                </c:pt>
                <c:pt idx="1804">
                  <c:v>420.22269999999997</c:v>
                </c:pt>
                <c:pt idx="1805">
                  <c:v>420.22280000000001</c:v>
                </c:pt>
                <c:pt idx="1806">
                  <c:v>420.2235</c:v>
                </c:pt>
                <c:pt idx="1807">
                  <c:v>420.22329999999999</c:v>
                </c:pt>
                <c:pt idx="1808">
                  <c:v>420.22519999999997</c:v>
                </c:pt>
                <c:pt idx="1809">
                  <c:v>420.2244</c:v>
                </c:pt>
                <c:pt idx="1810">
                  <c:v>420.2253</c:v>
                </c:pt>
                <c:pt idx="1811">
                  <c:v>420.22649999999999</c:v>
                </c:pt>
                <c:pt idx="1812">
                  <c:v>420.22559999999999</c:v>
                </c:pt>
                <c:pt idx="1813">
                  <c:v>420.22669999999999</c:v>
                </c:pt>
                <c:pt idx="1814">
                  <c:v>420.22550000000001</c:v>
                </c:pt>
                <c:pt idx="1815">
                  <c:v>420.2242</c:v>
                </c:pt>
                <c:pt idx="1816">
                  <c:v>420.22239999999999</c:v>
                </c:pt>
                <c:pt idx="1817">
                  <c:v>420.22230000000002</c:v>
                </c:pt>
                <c:pt idx="1818">
                  <c:v>420.22269999999997</c:v>
                </c:pt>
                <c:pt idx="1819">
                  <c:v>420.22039999999998</c:v>
                </c:pt>
                <c:pt idx="1820">
                  <c:v>420.2201</c:v>
                </c:pt>
                <c:pt idx="1821">
                  <c:v>420.2226</c:v>
                </c:pt>
                <c:pt idx="1822">
                  <c:v>420.22199999999998</c:v>
                </c:pt>
                <c:pt idx="1823">
                  <c:v>420.22129999999999</c:v>
                </c:pt>
                <c:pt idx="1824">
                  <c:v>420.22149999999999</c:v>
                </c:pt>
                <c:pt idx="1825">
                  <c:v>420.22399999999999</c:v>
                </c:pt>
                <c:pt idx="1826">
                  <c:v>420.2244</c:v>
                </c:pt>
                <c:pt idx="1827">
                  <c:v>420.22250000000003</c:v>
                </c:pt>
                <c:pt idx="1828">
                  <c:v>420.22219999999999</c:v>
                </c:pt>
                <c:pt idx="1829">
                  <c:v>420.22120000000001</c:v>
                </c:pt>
                <c:pt idx="1830">
                  <c:v>420.22370000000001</c:v>
                </c:pt>
                <c:pt idx="1831">
                  <c:v>420.22289999999998</c:v>
                </c:pt>
                <c:pt idx="1832">
                  <c:v>420.22250000000003</c:v>
                </c:pt>
                <c:pt idx="1833">
                  <c:v>420.22239999999999</c:v>
                </c:pt>
                <c:pt idx="1834">
                  <c:v>420.22120000000001</c:v>
                </c:pt>
                <c:pt idx="1835">
                  <c:v>420.22109999999998</c:v>
                </c:pt>
                <c:pt idx="1836">
                  <c:v>420.22</c:v>
                </c:pt>
                <c:pt idx="1837">
                  <c:v>420.22</c:v>
                </c:pt>
                <c:pt idx="1838">
                  <c:v>420.22</c:v>
                </c:pt>
                <c:pt idx="1839">
                  <c:v>420.22050000000002</c:v>
                </c:pt>
                <c:pt idx="1840">
                  <c:v>420.22230000000002</c:v>
                </c:pt>
                <c:pt idx="1841">
                  <c:v>420.22329999999999</c:v>
                </c:pt>
                <c:pt idx="1842">
                  <c:v>420.22030000000001</c:v>
                </c:pt>
                <c:pt idx="1843">
                  <c:v>420.22269999999997</c:v>
                </c:pt>
                <c:pt idx="1844">
                  <c:v>420.22489999999999</c:v>
                </c:pt>
                <c:pt idx="1845">
                  <c:v>420.22770000000003</c:v>
                </c:pt>
                <c:pt idx="1846">
                  <c:v>420.23070000000001</c:v>
                </c:pt>
                <c:pt idx="1847">
                  <c:v>420.23129999999998</c:v>
                </c:pt>
                <c:pt idx="1848">
                  <c:v>420.2321</c:v>
                </c:pt>
                <c:pt idx="1849">
                  <c:v>420.23230000000001</c:v>
                </c:pt>
                <c:pt idx="1850">
                  <c:v>420.23320000000001</c:v>
                </c:pt>
                <c:pt idx="1851">
                  <c:v>420.23480000000001</c:v>
                </c:pt>
                <c:pt idx="1852">
                  <c:v>420.23590000000002</c:v>
                </c:pt>
                <c:pt idx="1853">
                  <c:v>420.23630000000003</c:v>
                </c:pt>
                <c:pt idx="1854">
                  <c:v>420.2371</c:v>
                </c:pt>
                <c:pt idx="1855">
                  <c:v>420.23809999999997</c:v>
                </c:pt>
                <c:pt idx="1856">
                  <c:v>420.24110000000002</c:v>
                </c:pt>
                <c:pt idx="1857">
                  <c:v>420.23970000000003</c:v>
                </c:pt>
                <c:pt idx="1858">
                  <c:v>420.23970000000003</c:v>
                </c:pt>
                <c:pt idx="1859">
                  <c:v>420.238</c:v>
                </c:pt>
                <c:pt idx="1860">
                  <c:v>420.23719999999997</c:v>
                </c:pt>
                <c:pt idx="1861">
                  <c:v>420.2373</c:v>
                </c:pt>
                <c:pt idx="1862">
                  <c:v>420.2407</c:v>
                </c:pt>
                <c:pt idx="1863">
                  <c:v>420.2441</c:v>
                </c:pt>
                <c:pt idx="1864">
                  <c:v>420.24439999999998</c:v>
                </c:pt>
                <c:pt idx="1865">
                  <c:v>420.24630000000002</c:v>
                </c:pt>
                <c:pt idx="1866">
                  <c:v>420.2473</c:v>
                </c:pt>
                <c:pt idx="1867">
                  <c:v>420.24810000000002</c:v>
                </c:pt>
                <c:pt idx="1868">
                  <c:v>420.2482</c:v>
                </c:pt>
                <c:pt idx="1869">
                  <c:v>420.24860000000001</c:v>
                </c:pt>
                <c:pt idx="1870">
                  <c:v>420.2482</c:v>
                </c:pt>
                <c:pt idx="1871">
                  <c:v>420.2491</c:v>
                </c:pt>
                <c:pt idx="1872">
                  <c:v>420.24930000000001</c:v>
                </c:pt>
                <c:pt idx="1873">
                  <c:v>420.24889999999999</c:v>
                </c:pt>
                <c:pt idx="1874">
                  <c:v>420.24650000000003</c:v>
                </c:pt>
                <c:pt idx="1875">
                  <c:v>420.24610000000001</c:v>
                </c:pt>
                <c:pt idx="1876">
                  <c:v>420.24579999999997</c:v>
                </c:pt>
                <c:pt idx="1877">
                  <c:v>420.24599999999998</c:v>
                </c:pt>
                <c:pt idx="1878">
                  <c:v>420.24599999999998</c:v>
                </c:pt>
                <c:pt idx="1879">
                  <c:v>420.2448</c:v>
                </c:pt>
                <c:pt idx="1880">
                  <c:v>420.24450000000002</c:v>
                </c:pt>
                <c:pt idx="1881">
                  <c:v>420.2441</c:v>
                </c:pt>
                <c:pt idx="1882">
                  <c:v>420.24259999999998</c:v>
                </c:pt>
                <c:pt idx="1883">
                  <c:v>420.24130000000002</c:v>
                </c:pt>
                <c:pt idx="1884">
                  <c:v>420.23989999999998</c:v>
                </c:pt>
                <c:pt idx="1885">
                  <c:v>420.2389</c:v>
                </c:pt>
                <c:pt idx="1886">
                  <c:v>420.23939999999999</c:v>
                </c:pt>
                <c:pt idx="1887">
                  <c:v>420.23899999999998</c:v>
                </c:pt>
                <c:pt idx="1888">
                  <c:v>420.23809999999997</c:v>
                </c:pt>
                <c:pt idx="1889">
                  <c:v>420.23719999999997</c:v>
                </c:pt>
                <c:pt idx="1890">
                  <c:v>420.23899999999998</c:v>
                </c:pt>
                <c:pt idx="1891">
                  <c:v>420.23919999999998</c:v>
                </c:pt>
                <c:pt idx="1892">
                  <c:v>420.23930000000001</c:v>
                </c:pt>
                <c:pt idx="1893">
                  <c:v>420.2389</c:v>
                </c:pt>
                <c:pt idx="1894">
                  <c:v>420.23820000000001</c:v>
                </c:pt>
                <c:pt idx="1895">
                  <c:v>420.23770000000002</c:v>
                </c:pt>
                <c:pt idx="1896">
                  <c:v>420.23770000000002</c:v>
                </c:pt>
                <c:pt idx="1897">
                  <c:v>420.2371</c:v>
                </c:pt>
                <c:pt idx="1898">
                  <c:v>420.2373</c:v>
                </c:pt>
                <c:pt idx="1899">
                  <c:v>420.23750000000001</c:v>
                </c:pt>
                <c:pt idx="1900">
                  <c:v>420.23750000000001</c:v>
                </c:pt>
                <c:pt idx="1901">
                  <c:v>420.23790000000002</c:v>
                </c:pt>
                <c:pt idx="1902">
                  <c:v>420.23869999999999</c:v>
                </c:pt>
                <c:pt idx="1903">
                  <c:v>420.24160000000001</c:v>
                </c:pt>
                <c:pt idx="1904">
                  <c:v>420.24310000000003</c:v>
                </c:pt>
                <c:pt idx="1905">
                  <c:v>420.2448</c:v>
                </c:pt>
                <c:pt idx="1906">
                  <c:v>420.2441</c:v>
                </c:pt>
                <c:pt idx="1907">
                  <c:v>420.24579999999997</c:v>
                </c:pt>
                <c:pt idx="1908">
                  <c:v>420.24529999999999</c:v>
                </c:pt>
                <c:pt idx="1909">
                  <c:v>420.24400000000003</c:v>
                </c:pt>
                <c:pt idx="1910">
                  <c:v>420.24290000000002</c:v>
                </c:pt>
                <c:pt idx="1911">
                  <c:v>420.24439999999998</c:v>
                </c:pt>
                <c:pt idx="1912">
                  <c:v>420.24439999999998</c:v>
                </c:pt>
                <c:pt idx="1913">
                  <c:v>420.24209999999999</c:v>
                </c:pt>
                <c:pt idx="1914">
                  <c:v>420.24239999999998</c:v>
                </c:pt>
                <c:pt idx="1915">
                  <c:v>420.24400000000003</c:v>
                </c:pt>
                <c:pt idx="1916">
                  <c:v>420.24470000000002</c:v>
                </c:pt>
                <c:pt idx="1917">
                  <c:v>420.24340000000001</c:v>
                </c:pt>
                <c:pt idx="1918">
                  <c:v>420.24369999999999</c:v>
                </c:pt>
                <c:pt idx="1919">
                  <c:v>420.2441</c:v>
                </c:pt>
                <c:pt idx="1920">
                  <c:v>420.24329999999998</c:v>
                </c:pt>
                <c:pt idx="1921">
                  <c:v>420.24209999999999</c:v>
                </c:pt>
                <c:pt idx="1922">
                  <c:v>420.24239999999998</c:v>
                </c:pt>
                <c:pt idx="1923">
                  <c:v>420.24209999999999</c:v>
                </c:pt>
                <c:pt idx="1924">
                  <c:v>420.2405</c:v>
                </c:pt>
                <c:pt idx="1925">
                  <c:v>420.2389</c:v>
                </c:pt>
                <c:pt idx="1926">
                  <c:v>420.23910000000001</c:v>
                </c:pt>
                <c:pt idx="1927">
                  <c:v>420.23840000000001</c:v>
                </c:pt>
                <c:pt idx="1928">
                  <c:v>420.2373</c:v>
                </c:pt>
                <c:pt idx="1929">
                  <c:v>420.23930000000001</c:v>
                </c:pt>
                <c:pt idx="1930">
                  <c:v>420.24160000000001</c:v>
                </c:pt>
                <c:pt idx="1931">
                  <c:v>420.24180000000001</c:v>
                </c:pt>
                <c:pt idx="1932">
                  <c:v>420.24369999999999</c:v>
                </c:pt>
                <c:pt idx="1933">
                  <c:v>420.2466</c:v>
                </c:pt>
                <c:pt idx="1934">
                  <c:v>420.24970000000002</c:v>
                </c:pt>
                <c:pt idx="1935">
                  <c:v>420.25130000000001</c:v>
                </c:pt>
                <c:pt idx="1936">
                  <c:v>420.25080000000003</c:v>
                </c:pt>
                <c:pt idx="1937">
                  <c:v>420.25080000000003</c:v>
                </c:pt>
                <c:pt idx="1938">
                  <c:v>420.25150000000002</c:v>
                </c:pt>
                <c:pt idx="1939">
                  <c:v>420.25110000000001</c:v>
                </c:pt>
                <c:pt idx="1940">
                  <c:v>420.24939999999998</c:v>
                </c:pt>
                <c:pt idx="1941">
                  <c:v>420.24869999999999</c:v>
                </c:pt>
                <c:pt idx="1942">
                  <c:v>420.24950000000001</c:v>
                </c:pt>
                <c:pt idx="1943">
                  <c:v>420.24930000000001</c:v>
                </c:pt>
                <c:pt idx="1944">
                  <c:v>420.24900000000002</c:v>
                </c:pt>
                <c:pt idx="1945">
                  <c:v>420.24950000000001</c:v>
                </c:pt>
                <c:pt idx="1946">
                  <c:v>420.24919999999997</c:v>
                </c:pt>
                <c:pt idx="1947">
                  <c:v>420.24700000000001</c:v>
                </c:pt>
                <c:pt idx="1948">
                  <c:v>420.245</c:v>
                </c:pt>
                <c:pt idx="1949">
                  <c:v>420.24329999999998</c:v>
                </c:pt>
                <c:pt idx="1950">
                  <c:v>420.2457</c:v>
                </c:pt>
                <c:pt idx="1951">
                  <c:v>420.24529999999999</c:v>
                </c:pt>
                <c:pt idx="1952">
                  <c:v>420.24560000000002</c:v>
                </c:pt>
                <c:pt idx="1953">
                  <c:v>420.24509999999998</c:v>
                </c:pt>
                <c:pt idx="1954">
                  <c:v>420.2439</c:v>
                </c:pt>
                <c:pt idx="1955">
                  <c:v>420.24419999999998</c:v>
                </c:pt>
                <c:pt idx="1956">
                  <c:v>420.24540000000002</c:v>
                </c:pt>
                <c:pt idx="1957">
                  <c:v>420.24529999999999</c:v>
                </c:pt>
                <c:pt idx="1958">
                  <c:v>420.24430000000001</c:v>
                </c:pt>
                <c:pt idx="1959">
                  <c:v>420.24380000000002</c:v>
                </c:pt>
                <c:pt idx="1960">
                  <c:v>420.24279999999999</c:v>
                </c:pt>
                <c:pt idx="1961">
                  <c:v>420.24290000000002</c:v>
                </c:pt>
                <c:pt idx="1962">
                  <c:v>420.24439999999998</c:v>
                </c:pt>
                <c:pt idx="1963">
                  <c:v>420.24439999999998</c:v>
                </c:pt>
                <c:pt idx="1964">
                  <c:v>420.24540000000002</c:v>
                </c:pt>
                <c:pt idx="1965">
                  <c:v>420.24560000000002</c:v>
                </c:pt>
                <c:pt idx="1966">
                  <c:v>420.24520000000001</c:v>
                </c:pt>
                <c:pt idx="1967">
                  <c:v>420.24340000000001</c:v>
                </c:pt>
                <c:pt idx="1968">
                  <c:v>420.24209999999999</c:v>
                </c:pt>
                <c:pt idx="1969">
                  <c:v>420.24279999999999</c:v>
                </c:pt>
                <c:pt idx="1970">
                  <c:v>420.24250000000001</c:v>
                </c:pt>
                <c:pt idx="1971">
                  <c:v>420.24270000000001</c:v>
                </c:pt>
                <c:pt idx="1972">
                  <c:v>420.24369999999999</c:v>
                </c:pt>
                <c:pt idx="1973">
                  <c:v>420.24369999999999</c:v>
                </c:pt>
                <c:pt idx="1974">
                  <c:v>420.24430000000001</c:v>
                </c:pt>
                <c:pt idx="1975">
                  <c:v>420.24400000000003</c:v>
                </c:pt>
                <c:pt idx="1976">
                  <c:v>420.2448</c:v>
                </c:pt>
                <c:pt idx="1977">
                  <c:v>420.24509999999998</c:v>
                </c:pt>
                <c:pt idx="1978">
                  <c:v>420.24529999999999</c:v>
                </c:pt>
                <c:pt idx="1979">
                  <c:v>420.24680000000001</c:v>
                </c:pt>
                <c:pt idx="1980">
                  <c:v>420.24680000000001</c:v>
                </c:pt>
                <c:pt idx="1981">
                  <c:v>420.24770000000001</c:v>
                </c:pt>
                <c:pt idx="1982">
                  <c:v>420.2482</c:v>
                </c:pt>
                <c:pt idx="1983">
                  <c:v>420.25040000000001</c:v>
                </c:pt>
                <c:pt idx="1984">
                  <c:v>420.25110000000001</c:v>
                </c:pt>
                <c:pt idx="1985">
                  <c:v>420.25110000000001</c:v>
                </c:pt>
                <c:pt idx="1986">
                  <c:v>420.25220000000002</c:v>
                </c:pt>
                <c:pt idx="1987">
                  <c:v>420.25360000000001</c:v>
                </c:pt>
                <c:pt idx="1988">
                  <c:v>420.25360000000001</c:v>
                </c:pt>
                <c:pt idx="1989">
                  <c:v>420.25319999999999</c:v>
                </c:pt>
                <c:pt idx="1990">
                  <c:v>420.2527</c:v>
                </c:pt>
                <c:pt idx="1991">
                  <c:v>420.25310000000002</c:v>
                </c:pt>
                <c:pt idx="1992">
                  <c:v>420.2543</c:v>
                </c:pt>
                <c:pt idx="1993">
                  <c:v>420.25580000000002</c:v>
                </c:pt>
                <c:pt idx="1994">
                  <c:v>420.255</c:v>
                </c:pt>
                <c:pt idx="1995">
                  <c:v>420.25439999999998</c:v>
                </c:pt>
                <c:pt idx="1996">
                  <c:v>420.25459999999998</c:v>
                </c:pt>
                <c:pt idx="1997">
                  <c:v>420.25630000000001</c:v>
                </c:pt>
                <c:pt idx="1998">
                  <c:v>420.25580000000002</c:v>
                </c:pt>
                <c:pt idx="1999">
                  <c:v>420.2559</c:v>
                </c:pt>
                <c:pt idx="2000">
                  <c:v>420.25709999999998</c:v>
                </c:pt>
                <c:pt idx="2001">
                  <c:v>420.2586</c:v>
                </c:pt>
                <c:pt idx="2002">
                  <c:v>420.25940000000003</c:v>
                </c:pt>
                <c:pt idx="2003">
                  <c:v>420.25819999999999</c:v>
                </c:pt>
                <c:pt idx="2004">
                  <c:v>420.25799999999998</c:v>
                </c:pt>
                <c:pt idx="2005">
                  <c:v>420.25659999999999</c:v>
                </c:pt>
                <c:pt idx="2006">
                  <c:v>420.25650000000002</c:v>
                </c:pt>
                <c:pt idx="2007">
                  <c:v>420.25799999999998</c:v>
                </c:pt>
                <c:pt idx="2008">
                  <c:v>420.25729999999999</c:v>
                </c:pt>
                <c:pt idx="2009">
                  <c:v>420.25909999999999</c:v>
                </c:pt>
                <c:pt idx="2010">
                  <c:v>420.26</c:v>
                </c:pt>
                <c:pt idx="2011">
                  <c:v>420.26119999999997</c:v>
                </c:pt>
                <c:pt idx="2012">
                  <c:v>420.26369999999997</c:v>
                </c:pt>
                <c:pt idx="2013">
                  <c:v>420.2627</c:v>
                </c:pt>
                <c:pt idx="2014">
                  <c:v>420.26389999999998</c:v>
                </c:pt>
                <c:pt idx="2015">
                  <c:v>420.26409999999998</c:v>
                </c:pt>
                <c:pt idx="2016">
                  <c:v>420.26549999999997</c:v>
                </c:pt>
                <c:pt idx="2017">
                  <c:v>420.26639999999998</c:v>
                </c:pt>
                <c:pt idx="2018">
                  <c:v>420.26569999999998</c:v>
                </c:pt>
                <c:pt idx="2019">
                  <c:v>420.26580000000001</c:v>
                </c:pt>
                <c:pt idx="2020">
                  <c:v>420.26659999999998</c:v>
                </c:pt>
                <c:pt idx="2021">
                  <c:v>420.26839999999999</c:v>
                </c:pt>
                <c:pt idx="2022">
                  <c:v>420.26830000000001</c:v>
                </c:pt>
                <c:pt idx="2023">
                  <c:v>420.26979999999998</c:v>
                </c:pt>
                <c:pt idx="2024">
                  <c:v>420.27140000000003</c:v>
                </c:pt>
                <c:pt idx="2025">
                  <c:v>420.27199999999999</c:v>
                </c:pt>
                <c:pt idx="2026">
                  <c:v>420.27089999999998</c:v>
                </c:pt>
                <c:pt idx="2027">
                  <c:v>420.27120000000002</c:v>
                </c:pt>
                <c:pt idx="2028">
                  <c:v>420.2704</c:v>
                </c:pt>
                <c:pt idx="2029">
                  <c:v>420.2722</c:v>
                </c:pt>
                <c:pt idx="2030">
                  <c:v>420.27319999999997</c:v>
                </c:pt>
                <c:pt idx="2031">
                  <c:v>420.27370000000002</c:v>
                </c:pt>
                <c:pt idx="2032">
                  <c:v>420.27409999999998</c:v>
                </c:pt>
                <c:pt idx="2033">
                  <c:v>420.27420000000001</c:v>
                </c:pt>
                <c:pt idx="2034">
                  <c:v>420.27440000000001</c:v>
                </c:pt>
                <c:pt idx="2035">
                  <c:v>420.27519999999998</c:v>
                </c:pt>
                <c:pt idx="2036">
                  <c:v>420.27480000000003</c:v>
                </c:pt>
                <c:pt idx="2037">
                  <c:v>420.27420000000001</c:v>
                </c:pt>
                <c:pt idx="2038">
                  <c:v>420.27460000000002</c:v>
                </c:pt>
                <c:pt idx="2039">
                  <c:v>420.27409999999998</c:v>
                </c:pt>
                <c:pt idx="2040">
                  <c:v>420.274</c:v>
                </c:pt>
                <c:pt idx="2041">
                  <c:v>420.2749</c:v>
                </c:pt>
                <c:pt idx="2042">
                  <c:v>420.27620000000002</c:v>
                </c:pt>
                <c:pt idx="2043">
                  <c:v>420.27769999999998</c:v>
                </c:pt>
                <c:pt idx="2044">
                  <c:v>420.27789999999999</c:v>
                </c:pt>
                <c:pt idx="2045">
                  <c:v>420.2792</c:v>
                </c:pt>
                <c:pt idx="2046">
                  <c:v>420.28059999999999</c:v>
                </c:pt>
                <c:pt idx="2047">
                  <c:v>420.27910000000003</c:v>
                </c:pt>
                <c:pt idx="2048">
                  <c:v>420.28109999999998</c:v>
                </c:pt>
                <c:pt idx="2049">
                  <c:v>420.28199999999998</c:v>
                </c:pt>
                <c:pt idx="2050">
                  <c:v>420.28309999999999</c:v>
                </c:pt>
                <c:pt idx="2051">
                  <c:v>420.28289999999998</c:v>
                </c:pt>
                <c:pt idx="2052">
                  <c:v>420.28530000000001</c:v>
                </c:pt>
                <c:pt idx="2053">
                  <c:v>420.28579999999999</c:v>
                </c:pt>
                <c:pt idx="2054">
                  <c:v>420.28530000000001</c:v>
                </c:pt>
                <c:pt idx="2055">
                  <c:v>420.28660000000002</c:v>
                </c:pt>
                <c:pt idx="2056">
                  <c:v>420.28519999999997</c:v>
                </c:pt>
                <c:pt idx="2057">
                  <c:v>420.28539999999998</c:v>
                </c:pt>
                <c:pt idx="2058">
                  <c:v>420.28339999999997</c:v>
                </c:pt>
                <c:pt idx="2059">
                  <c:v>420.28539999999998</c:v>
                </c:pt>
                <c:pt idx="2060">
                  <c:v>420.28730000000002</c:v>
                </c:pt>
                <c:pt idx="2061">
                  <c:v>420.28980000000001</c:v>
                </c:pt>
                <c:pt idx="2062">
                  <c:v>420.29039999999998</c:v>
                </c:pt>
                <c:pt idx="2063">
                  <c:v>420.2903</c:v>
                </c:pt>
                <c:pt idx="2064">
                  <c:v>420.29090000000002</c:v>
                </c:pt>
                <c:pt idx="2065">
                  <c:v>420.2921</c:v>
                </c:pt>
                <c:pt idx="2066">
                  <c:v>420.2919</c:v>
                </c:pt>
                <c:pt idx="2067">
                  <c:v>420.29320000000001</c:v>
                </c:pt>
                <c:pt idx="2068">
                  <c:v>420.29379999999998</c:v>
                </c:pt>
                <c:pt idx="2069">
                  <c:v>420.29219999999998</c:v>
                </c:pt>
                <c:pt idx="2070">
                  <c:v>420.29199999999997</c:v>
                </c:pt>
                <c:pt idx="2071">
                  <c:v>420.29309999999998</c:v>
                </c:pt>
                <c:pt idx="2072">
                  <c:v>420.29349999999999</c:v>
                </c:pt>
                <c:pt idx="2073">
                  <c:v>420.29390000000001</c:v>
                </c:pt>
                <c:pt idx="2074">
                  <c:v>420.29410000000001</c:v>
                </c:pt>
                <c:pt idx="2075">
                  <c:v>420.2953</c:v>
                </c:pt>
                <c:pt idx="2076">
                  <c:v>420.29610000000002</c:v>
                </c:pt>
                <c:pt idx="2077">
                  <c:v>420.29669999999999</c:v>
                </c:pt>
                <c:pt idx="2078">
                  <c:v>420.29469999999998</c:v>
                </c:pt>
                <c:pt idx="2079">
                  <c:v>420.2946</c:v>
                </c:pt>
                <c:pt idx="2080">
                  <c:v>420.29410000000001</c:v>
                </c:pt>
                <c:pt idx="2081">
                  <c:v>420.29320000000001</c:v>
                </c:pt>
                <c:pt idx="2082">
                  <c:v>420.29340000000002</c:v>
                </c:pt>
                <c:pt idx="2083">
                  <c:v>420.29469999999998</c:v>
                </c:pt>
                <c:pt idx="2084">
                  <c:v>420.2978</c:v>
                </c:pt>
                <c:pt idx="2085">
                  <c:v>420.29809999999998</c:v>
                </c:pt>
                <c:pt idx="2086">
                  <c:v>420.30020000000002</c:v>
                </c:pt>
                <c:pt idx="2087">
                  <c:v>420.30250000000001</c:v>
                </c:pt>
                <c:pt idx="2088">
                  <c:v>420.30560000000003</c:v>
                </c:pt>
                <c:pt idx="2089">
                  <c:v>420.30930000000001</c:v>
                </c:pt>
                <c:pt idx="2090">
                  <c:v>420.30970000000002</c:v>
                </c:pt>
                <c:pt idx="2091">
                  <c:v>420.30950000000001</c:v>
                </c:pt>
                <c:pt idx="2092">
                  <c:v>420.31009999999998</c:v>
                </c:pt>
                <c:pt idx="2093">
                  <c:v>420.31009999999998</c:v>
                </c:pt>
                <c:pt idx="2094">
                  <c:v>420.3125</c:v>
                </c:pt>
                <c:pt idx="2095">
                  <c:v>420.31229999999999</c:v>
                </c:pt>
                <c:pt idx="2096">
                  <c:v>420.31349999999998</c:v>
                </c:pt>
                <c:pt idx="2097">
                  <c:v>420.315</c:v>
                </c:pt>
                <c:pt idx="2098">
                  <c:v>420.31549999999999</c:v>
                </c:pt>
                <c:pt idx="2099">
                  <c:v>420.31689999999998</c:v>
                </c:pt>
                <c:pt idx="2100">
                  <c:v>420.32040000000001</c:v>
                </c:pt>
                <c:pt idx="2101">
                  <c:v>420.32249999999999</c:v>
                </c:pt>
                <c:pt idx="2102">
                  <c:v>420.32139999999998</c:v>
                </c:pt>
                <c:pt idx="2103">
                  <c:v>420.32100000000003</c:v>
                </c:pt>
                <c:pt idx="2104">
                  <c:v>420.32139999999998</c:v>
                </c:pt>
                <c:pt idx="2105">
                  <c:v>420.32080000000002</c:v>
                </c:pt>
                <c:pt idx="2106">
                  <c:v>420.32260000000002</c:v>
                </c:pt>
                <c:pt idx="2107">
                  <c:v>420.327</c:v>
                </c:pt>
                <c:pt idx="2108">
                  <c:v>420.32709999999997</c:v>
                </c:pt>
                <c:pt idx="2109">
                  <c:v>420.32769999999999</c:v>
                </c:pt>
                <c:pt idx="2110">
                  <c:v>420.32830000000001</c:v>
                </c:pt>
                <c:pt idx="2111">
                  <c:v>420.32830000000001</c:v>
                </c:pt>
                <c:pt idx="2112">
                  <c:v>420.32940000000002</c:v>
                </c:pt>
                <c:pt idx="2113">
                  <c:v>420.33139999999997</c:v>
                </c:pt>
                <c:pt idx="2114">
                  <c:v>420.33089999999999</c:v>
                </c:pt>
                <c:pt idx="2115">
                  <c:v>420.3329</c:v>
                </c:pt>
                <c:pt idx="2116">
                  <c:v>420.33249999999998</c:v>
                </c:pt>
                <c:pt idx="2117">
                  <c:v>420.33300000000003</c:v>
                </c:pt>
                <c:pt idx="2118">
                  <c:v>420.33300000000003</c:v>
                </c:pt>
                <c:pt idx="2119">
                  <c:v>420.33339999999998</c:v>
                </c:pt>
                <c:pt idx="2120">
                  <c:v>420.33479999999997</c:v>
                </c:pt>
                <c:pt idx="2121">
                  <c:v>420.33600000000001</c:v>
                </c:pt>
                <c:pt idx="2122">
                  <c:v>420.33510000000001</c:v>
                </c:pt>
                <c:pt idx="2123">
                  <c:v>420.33980000000003</c:v>
                </c:pt>
                <c:pt idx="2124">
                  <c:v>420.3417</c:v>
                </c:pt>
                <c:pt idx="2125">
                  <c:v>420.3442</c:v>
                </c:pt>
                <c:pt idx="2126">
                  <c:v>420.34609999999998</c:v>
                </c:pt>
                <c:pt idx="2127">
                  <c:v>420.3485</c:v>
                </c:pt>
                <c:pt idx="2128">
                  <c:v>420.3494</c:v>
                </c:pt>
                <c:pt idx="2129">
                  <c:v>420.34870000000001</c:v>
                </c:pt>
                <c:pt idx="2130">
                  <c:v>420.34879999999998</c:v>
                </c:pt>
                <c:pt idx="2131">
                  <c:v>420.35050000000001</c:v>
                </c:pt>
                <c:pt idx="2132">
                  <c:v>420.35300000000001</c:v>
                </c:pt>
                <c:pt idx="2133">
                  <c:v>420.35500000000002</c:v>
                </c:pt>
                <c:pt idx="2134">
                  <c:v>420.35770000000002</c:v>
                </c:pt>
                <c:pt idx="2135">
                  <c:v>420.35809999999998</c:v>
                </c:pt>
                <c:pt idx="2136">
                  <c:v>420.35750000000002</c:v>
                </c:pt>
                <c:pt idx="2137">
                  <c:v>420.36099999999999</c:v>
                </c:pt>
                <c:pt idx="2138">
                  <c:v>420.36309999999997</c:v>
                </c:pt>
                <c:pt idx="2139">
                  <c:v>420.36340000000001</c:v>
                </c:pt>
                <c:pt idx="2140">
                  <c:v>420.36360000000002</c:v>
                </c:pt>
                <c:pt idx="2141">
                  <c:v>420.36619999999999</c:v>
                </c:pt>
                <c:pt idx="2142">
                  <c:v>420.3664</c:v>
                </c:pt>
                <c:pt idx="2143">
                  <c:v>420.36989999999997</c:v>
                </c:pt>
                <c:pt idx="2144">
                  <c:v>420.37060000000002</c:v>
                </c:pt>
                <c:pt idx="2145">
                  <c:v>420.3698</c:v>
                </c:pt>
                <c:pt idx="2146">
                  <c:v>420.3698</c:v>
                </c:pt>
                <c:pt idx="2147">
                  <c:v>420.37189999999998</c:v>
                </c:pt>
                <c:pt idx="2148">
                  <c:v>420.3707</c:v>
                </c:pt>
                <c:pt idx="2149">
                  <c:v>420.3707</c:v>
                </c:pt>
                <c:pt idx="2150">
                  <c:v>420.3723</c:v>
                </c:pt>
                <c:pt idx="2151">
                  <c:v>420.37099999999998</c:v>
                </c:pt>
                <c:pt idx="2152">
                  <c:v>420.3725</c:v>
                </c:pt>
                <c:pt idx="2153">
                  <c:v>420.37259999999998</c:v>
                </c:pt>
                <c:pt idx="2154">
                  <c:v>420.37490000000003</c:v>
                </c:pt>
                <c:pt idx="2155">
                  <c:v>420.37709999999998</c:v>
                </c:pt>
                <c:pt idx="2156">
                  <c:v>420.3802</c:v>
                </c:pt>
                <c:pt idx="2157">
                  <c:v>420.38229999999999</c:v>
                </c:pt>
                <c:pt idx="2158">
                  <c:v>420.38470000000001</c:v>
                </c:pt>
                <c:pt idx="2159">
                  <c:v>420.38839999999999</c:v>
                </c:pt>
                <c:pt idx="2160">
                  <c:v>420.38929999999999</c:v>
                </c:pt>
                <c:pt idx="2161">
                  <c:v>420.39159999999998</c:v>
                </c:pt>
                <c:pt idx="2162">
                  <c:v>420.39260000000002</c:v>
                </c:pt>
                <c:pt idx="2163">
                  <c:v>420.3965</c:v>
                </c:pt>
                <c:pt idx="2164">
                  <c:v>420.39690000000002</c:v>
                </c:pt>
                <c:pt idx="2165">
                  <c:v>420.39769999999999</c:v>
                </c:pt>
                <c:pt idx="2166">
                  <c:v>420.39980000000003</c:v>
                </c:pt>
                <c:pt idx="2167">
                  <c:v>420.40100000000001</c:v>
                </c:pt>
                <c:pt idx="2168">
                  <c:v>420.40410000000003</c:v>
                </c:pt>
                <c:pt idx="2169">
                  <c:v>420.40890000000002</c:v>
                </c:pt>
                <c:pt idx="2170">
                  <c:v>420.41</c:v>
                </c:pt>
                <c:pt idx="2171">
                  <c:v>420.41199999999998</c:v>
                </c:pt>
                <c:pt idx="2172">
                  <c:v>420.4153</c:v>
                </c:pt>
                <c:pt idx="2173">
                  <c:v>420.41579999999999</c:v>
                </c:pt>
                <c:pt idx="2174">
                  <c:v>420.41770000000002</c:v>
                </c:pt>
                <c:pt idx="2175">
                  <c:v>420.41930000000002</c:v>
                </c:pt>
                <c:pt idx="2176">
                  <c:v>420.42189999999999</c:v>
                </c:pt>
                <c:pt idx="2177">
                  <c:v>420.42290000000003</c:v>
                </c:pt>
                <c:pt idx="2178">
                  <c:v>420.42540000000002</c:v>
                </c:pt>
                <c:pt idx="2179">
                  <c:v>420.4273</c:v>
                </c:pt>
                <c:pt idx="2180">
                  <c:v>420.42770000000002</c:v>
                </c:pt>
                <c:pt idx="2181">
                  <c:v>420.42959999999999</c:v>
                </c:pt>
                <c:pt idx="2182">
                  <c:v>420.43049999999999</c:v>
                </c:pt>
                <c:pt idx="2183">
                  <c:v>420.4348</c:v>
                </c:pt>
                <c:pt idx="2184">
                  <c:v>420.43900000000002</c:v>
                </c:pt>
                <c:pt idx="2185">
                  <c:v>420.44189999999998</c:v>
                </c:pt>
                <c:pt idx="2186">
                  <c:v>420.44600000000003</c:v>
                </c:pt>
                <c:pt idx="2187">
                  <c:v>420.44839999999999</c:v>
                </c:pt>
                <c:pt idx="2188">
                  <c:v>420.4529</c:v>
                </c:pt>
                <c:pt idx="2189">
                  <c:v>420.46120000000002</c:v>
                </c:pt>
                <c:pt idx="2190">
                  <c:v>420.46460000000002</c:v>
                </c:pt>
                <c:pt idx="2191">
                  <c:v>420.4699</c:v>
                </c:pt>
                <c:pt idx="2192">
                  <c:v>420.47480000000002</c:v>
                </c:pt>
                <c:pt idx="2193">
                  <c:v>420.47789999999998</c:v>
                </c:pt>
                <c:pt idx="2194">
                  <c:v>420.48090000000002</c:v>
                </c:pt>
                <c:pt idx="2195">
                  <c:v>420.488</c:v>
                </c:pt>
                <c:pt idx="2196">
                  <c:v>420.49529999999999</c:v>
                </c:pt>
                <c:pt idx="2197">
                  <c:v>420.4991</c:v>
                </c:pt>
                <c:pt idx="2198">
                  <c:v>420.50400000000002</c:v>
                </c:pt>
                <c:pt idx="2199">
                  <c:v>420.50729999999999</c:v>
                </c:pt>
                <c:pt idx="2200">
                  <c:v>420.51130000000001</c:v>
                </c:pt>
                <c:pt idx="2201">
                  <c:v>420.51499999999999</c:v>
                </c:pt>
                <c:pt idx="2202">
                  <c:v>420.51889999999997</c:v>
                </c:pt>
                <c:pt idx="2203">
                  <c:v>420.52589999999998</c:v>
                </c:pt>
                <c:pt idx="2204">
                  <c:v>420.52980000000002</c:v>
                </c:pt>
                <c:pt idx="2205">
                  <c:v>420.53489999999999</c:v>
                </c:pt>
                <c:pt idx="2206">
                  <c:v>420.53789999999998</c:v>
                </c:pt>
                <c:pt idx="2207">
                  <c:v>420.5437</c:v>
                </c:pt>
                <c:pt idx="2208">
                  <c:v>420.54840000000002</c:v>
                </c:pt>
                <c:pt idx="2209">
                  <c:v>420.55419999999998</c:v>
                </c:pt>
                <c:pt idx="2210">
                  <c:v>420.55889999999999</c:v>
                </c:pt>
                <c:pt idx="2211">
                  <c:v>420.56330000000003</c:v>
                </c:pt>
                <c:pt idx="2212">
                  <c:v>420.56760000000003</c:v>
                </c:pt>
                <c:pt idx="2213">
                  <c:v>420.57380000000001</c:v>
                </c:pt>
                <c:pt idx="2214">
                  <c:v>420.58100000000002</c:v>
                </c:pt>
                <c:pt idx="2215">
                  <c:v>420.58760000000001</c:v>
                </c:pt>
                <c:pt idx="2216">
                  <c:v>420.5951</c:v>
                </c:pt>
                <c:pt idx="2217">
                  <c:v>420.60149999999999</c:v>
                </c:pt>
                <c:pt idx="2218">
                  <c:v>420.6096</c:v>
                </c:pt>
                <c:pt idx="2219">
                  <c:v>420.61689999999999</c:v>
                </c:pt>
                <c:pt idx="2220">
                  <c:v>420.62220000000002</c:v>
                </c:pt>
                <c:pt idx="2221">
                  <c:v>420.62860000000001</c:v>
                </c:pt>
                <c:pt idx="2222">
                  <c:v>420.63099999999997</c:v>
                </c:pt>
                <c:pt idx="2223">
                  <c:v>420.63580000000002</c:v>
                </c:pt>
                <c:pt idx="2224">
                  <c:v>420.64010000000002</c:v>
                </c:pt>
                <c:pt idx="2225">
                  <c:v>420.64420000000001</c:v>
                </c:pt>
                <c:pt idx="2226">
                  <c:v>420.64890000000003</c:v>
                </c:pt>
                <c:pt idx="2227">
                  <c:v>420.65429999999998</c:v>
                </c:pt>
                <c:pt idx="2228">
                  <c:v>420.6576</c:v>
                </c:pt>
                <c:pt idx="2229">
                  <c:v>420.66149999999999</c:v>
                </c:pt>
                <c:pt idx="2230">
                  <c:v>420.66570000000002</c:v>
                </c:pt>
                <c:pt idx="2231">
                  <c:v>420.66840000000002</c:v>
                </c:pt>
                <c:pt idx="2232">
                  <c:v>420.67619999999999</c:v>
                </c:pt>
                <c:pt idx="2233">
                  <c:v>420.685</c:v>
                </c:pt>
                <c:pt idx="2234">
                  <c:v>420.68939999999998</c:v>
                </c:pt>
                <c:pt idx="2235">
                  <c:v>420.6927</c:v>
                </c:pt>
                <c:pt idx="2236">
                  <c:v>420.69940000000003</c:v>
                </c:pt>
                <c:pt idx="2237">
                  <c:v>420.70310000000001</c:v>
                </c:pt>
                <c:pt idx="2238">
                  <c:v>420.71080000000001</c:v>
                </c:pt>
                <c:pt idx="2239">
                  <c:v>420.71699999999998</c:v>
                </c:pt>
                <c:pt idx="2240">
                  <c:v>420.72370000000001</c:v>
                </c:pt>
                <c:pt idx="2241">
                  <c:v>420.73079999999999</c:v>
                </c:pt>
                <c:pt idx="2242">
                  <c:v>420.738</c:v>
                </c:pt>
                <c:pt idx="2243">
                  <c:v>420.74630000000002</c:v>
                </c:pt>
                <c:pt idx="2244">
                  <c:v>420.75139999999999</c:v>
                </c:pt>
                <c:pt idx="2245">
                  <c:v>420.75819999999999</c:v>
                </c:pt>
                <c:pt idx="2246">
                  <c:v>420.7636</c:v>
                </c:pt>
                <c:pt idx="2247">
                  <c:v>420.77109999999999</c:v>
                </c:pt>
                <c:pt idx="2248">
                  <c:v>420.77789999999999</c:v>
                </c:pt>
                <c:pt idx="2249">
                  <c:v>420.78489999999999</c:v>
                </c:pt>
                <c:pt idx="2250">
                  <c:v>420.79230000000001</c:v>
                </c:pt>
                <c:pt idx="2251">
                  <c:v>420.79899999999998</c:v>
                </c:pt>
                <c:pt idx="2252">
                  <c:v>420.80549999999999</c:v>
                </c:pt>
                <c:pt idx="2253">
                  <c:v>420.81169999999997</c:v>
                </c:pt>
                <c:pt idx="2254">
                  <c:v>420.822</c:v>
                </c:pt>
                <c:pt idx="2255">
                  <c:v>420.83080000000001</c:v>
                </c:pt>
                <c:pt idx="2256">
                  <c:v>420.83780000000002</c:v>
                </c:pt>
                <c:pt idx="2257">
                  <c:v>420.84440000000001</c:v>
                </c:pt>
                <c:pt idx="2258">
                  <c:v>420.85199999999998</c:v>
                </c:pt>
                <c:pt idx="2259">
                  <c:v>420.85860000000002</c:v>
                </c:pt>
                <c:pt idx="2260">
                  <c:v>420.8655</c:v>
                </c:pt>
                <c:pt idx="2261">
                  <c:v>420.87220000000002</c:v>
                </c:pt>
                <c:pt idx="2262">
                  <c:v>420.87959999999998</c:v>
                </c:pt>
                <c:pt idx="2263">
                  <c:v>420.887</c:v>
                </c:pt>
                <c:pt idx="2264">
                  <c:v>420.89319999999998</c:v>
                </c:pt>
                <c:pt idx="2265">
                  <c:v>420.8997</c:v>
                </c:pt>
                <c:pt idx="2266">
                  <c:v>420.90710000000001</c:v>
                </c:pt>
                <c:pt idx="2267">
                  <c:v>420.91210000000001</c:v>
                </c:pt>
                <c:pt idx="2268">
                  <c:v>420.9203</c:v>
                </c:pt>
                <c:pt idx="2269">
                  <c:v>420.92660000000001</c:v>
                </c:pt>
                <c:pt idx="2270">
                  <c:v>420.93239999999997</c:v>
                </c:pt>
                <c:pt idx="2271">
                  <c:v>420.93860000000001</c:v>
                </c:pt>
                <c:pt idx="2272">
                  <c:v>420.94490000000002</c:v>
                </c:pt>
                <c:pt idx="2273">
                  <c:v>420.94959999999998</c:v>
                </c:pt>
                <c:pt idx="2274">
                  <c:v>420.9556</c:v>
                </c:pt>
                <c:pt idx="2275">
                  <c:v>420.96100000000001</c:v>
                </c:pt>
                <c:pt idx="2276">
                  <c:v>420.96609999999998</c:v>
                </c:pt>
                <c:pt idx="2277">
                  <c:v>420.9717</c:v>
                </c:pt>
                <c:pt idx="2278">
                  <c:v>420.97840000000002</c:v>
                </c:pt>
                <c:pt idx="2279">
                  <c:v>420.98520000000002</c:v>
                </c:pt>
                <c:pt idx="2280">
                  <c:v>420.99020000000002</c:v>
                </c:pt>
                <c:pt idx="2281">
                  <c:v>420.99529999999999</c:v>
                </c:pt>
                <c:pt idx="2282">
                  <c:v>421.00130000000001</c:v>
                </c:pt>
                <c:pt idx="2283">
                  <c:v>421.00630000000001</c:v>
                </c:pt>
                <c:pt idx="2284">
                  <c:v>421.0111</c:v>
                </c:pt>
                <c:pt idx="2285">
                  <c:v>421.01870000000002</c:v>
                </c:pt>
                <c:pt idx="2286">
                  <c:v>421.0283</c:v>
                </c:pt>
                <c:pt idx="2287">
                  <c:v>421.0369</c:v>
                </c:pt>
                <c:pt idx="2288">
                  <c:v>421.04360000000003</c:v>
                </c:pt>
                <c:pt idx="2289">
                  <c:v>421.0505</c:v>
                </c:pt>
                <c:pt idx="2290">
                  <c:v>421.0564</c:v>
                </c:pt>
                <c:pt idx="2291">
                  <c:v>421.06330000000003</c:v>
                </c:pt>
                <c:pt idx="2292">
                  <c:v>421.06939999999997</c:v>
                </c:pt>
                <c:pt idx="2293">
                  <c:v>421.0752</c:v>
                </c:pt>
                <c:pt idx="2294">
                  <c:v>421.08199999999999</c:v>
                </c:pt>
                <c:pt idx="2295">
                  <c:v>421.09190000000001</c:v>
                </c:pt>
                <c:pt idx="2296">
                  <c:v>421.10250000000002</c:v>
                </c:pt>
                <c:pt idx="2297">
                  <c:v>421.11160000000001</c:v>
                </c:pt>
                <c:pt idx="2298">
                  <c:v>421.12</c:v>
                </c:pt>
                <c:pt idx="2299">
                  <c:v>421.12860000000001</c:v>
                </c:pt>
                <c:pt idx="2300">
                  <c:v>421.13709999999998</c:v>
                </c:pt>
                <c:pt idx="2301">
                  <c:v>421.14569999999998</c:v>
                </c:pt>
                <c:pt idx="2302">
                  <c:v>421.15339999999998</c:v>
                </c:pt>
                <c:pt idx="2303">
                  <c:v>421.1619</c:v>
                </c:pt>
                <c:pt idx="2304">
                  <c:v>421.1696</c:v>
                </c:pt>
                <c:pt idx="2305">
                  <c:v>421.1798</c:v>
                </c:pt>
                <c:pt idx="2306">
                  <c:v>421.19049999999999</c:v>
                </c:pt>
                <c:pt idx="2307">
                  <c:v>421.20139999999998</c:v>
                </c:pt>
                <c:pt idx="2308">
                  <c:v>421.2131</c:v>
                </c:pt>
                <c:pt idx="2309">
                  <c:v>421.22620000000001</c:v>
                </c:pt>
                <c:pt idx="2310">
                  <c:v>421.2371</c:v>
                </c:pt>
                <c:pt idx="2311">
                  <c:v>421.2491</c:v>
                </c:pt>
                <c:pt idx="2312">
                  <c:v>421.25909999999999</c:v>
                </c:pt>
                <c:pt idx="2313">
                  <c:v>421.26929999999999</c:v>
                </c:pt>
                <c:pt idx="2314">
                  <c:v>421.27769999999998</c:v>
                </c:pt>
                <c:pt idx="2315">
                  <c:v>421.2851</c:v>
                </c:pt>
                <c:pt idx="2316">
                  <c:v>421.29309999999998</c:v>
                </c:pt>
                <c:pt idx="2317">
                  <c:v>421.30250000000001</c:v>
                </c:pt>
                <c:pt idx="2318">
                  <c:v>421.31330000000003</c:v>
                </c:pt>
                <c:pt idx="2319">
                  <c:v>421.32069999999999</c:v>
                </c:pt>
                <c:pt idx="2320">
                  <c:v>421.32889999999998</c:v>
                </c:pt>
                <c:pt idx="2321">
                  <c:v>421.33730000000003</c:v>
                </c:pt>
                <c:pt idx="2322">
                  <c:v>421.34609999999998</c:v>
                </c:pt>
                <c:pt idx="2323">
                  <c:v>421.3553</c:v>
                </c:pt>
                <c:pt idx="2324">
                  <c:v>421.36660000000001</c:v>
                </c:pt>
                <c:pt idx="2325">
                  <c:v>421.37619999999998</c:v>
                </c:pt>
                <c:pt idx="2326">
                  <c:v>421.38499999999999</c:v>
                </c:pt>
                <c:pt idx="2327">
                  <c:v>421.3972</c:v>
                </c:pt>
                <c:pt idx="2328">
                  <c:v>421.41</c:v>
                </c:pt>
                <c:pt idx="2329">
                  <c:v>421.42270000000002</c:v>
                </c:pt>
                <c:pt idx="2330">
                  <c:v>421.43470000000002</c:v>
                </c:pt>
                <c:pt idx="2331">
                  <c:v>421.44630000000001</c:v>
                </c:pt>
                <c:pt idx="2332">
                  <c:v>421.4581</c:v>
                </c:pt>
                <c:pt idx="2333">
                  <c:v>421.46969999999999</c:v>
                </c:pt>
                <c:pt idx="2334">
                  <c:v>421.47919999999999</c:v>
                </c:pt>
                <c:pt idx="2335">
                  <c:v>421.49430000000001</c:v>
                </c:pt>
                <c:pt idx="2336">
                  <c:v>421.50900000000001</c:v>
                </c:pt>
                <c:pt idx="2337">
                  <c:v>421.5222</c:v>
                </c:pt>
                <c:pt idx="2338">
                  <c:v>421.53870000000001</c:v>
                </c:pt>
                <c:pt idx="2339">
                  <c:v>421.55970000000002</c:v>
                </c:pt>
                <c:pt idx="2340">
                  <c:v>421.58330000000001</c:v>
                </c:pt>
                <c:pt idx="2341">
                  <c:v>421.61059999999998</c:v>
                </c:pt>
                <c:pt idx="2342">
                  <c:v>421.64060000000001</c:v>
                </c:pt>
                <c:pt idx="2343">
                  <c:v>421.67680000000001</c:v>
                </c:pt>
                <c:pt idx="2344">
                  <c:v>421.72649999999999</c:v>
                </c:pt>
                <c:pt idx="2345">
                  <c:v>421.7987</c:v>
                </c:pt>
                <c:pt idx="2346">
                  <c:v>421.88959999999997</c:v>
                </c:pt>
                <c:pt idx="2347">
                  <c:v>421.98919999999998</c:v>
                </c:pt>
                <c:pt idx="2348">
                  <c:v>422.089</c:v>
                </c:pt>
                <c:pt idx="2349">
                  <c:v>422.19040000000001</c:v>
                </c:pt>
                <c:pt idx="2350">
                  <c:v>422.28620000000001</c:v>
                </c:pt>
                <c:pt idx="2351">
                  <c:v>422.37909999999999</c:v>
                </c:pt>
                <c:pt idx="2352">
                  <c:v>422.46789999999999</c:v>
                </c:pt>
                <c:pt idx="2353">
                  <c:v>422.55549999999999</c:v>
                </c:pt>
                <c:pt idx="2354">
                  <c:v>422.63839999999999</c:v>
                </c:pt>
                <c:pt idx="2355">
                  <c:v>422.7199</c:v>
                </c:pt>
                <c:pt idx="2356">
                  <c:v>422.79790000000003</c:v>
                </c:pt>
                <c:pt idx="2357">
                  <c:v>422.87389999999999</c:v>
                </c:pt>
                <c:pt idx="2358">
                  <c:v>422.94799999999998</c:v>
                </c:pt>
                <c:pt idx="2359">
                  <c:v>423.01679999999999</c:v>
                </c:pt>
                <c:pt idx="2360">
                  <c:v>423.0847</c:v>
                </c:pt>
                <c:pt idx="2361">
                  <c:v>423.15120000000002</c:v>
                </c:pt>
                <c:pt idx="2362">
                  <c:v>423.2158</c:v>
                </c:pt>
                <c:pt idx="2363">
                  <c:v>423.27910000000003</c:v>
                </c:pt>
                <c:pt idx="2364">
                  <c:v>423.33870000000002</c:v>
                </c:pt>
                <c:pt idx="2365">
                  <c:v>423.39640000000003</c:v>
                </c:pt>
                <c:pt idx="2366">
                  <c:v>423.45299999999997</c:v>
                </c:pt>
                <c:pt idx="2367">
                  <c:v>423.51089999999999</c:v>
                </c:pt>
                <c:pt idx="2368">
                  <c:v>423.56619999999998</c:v>
                </c:pt>
                <c:pt idx="2369">
                  <c:v>423.62020000000001</c:v>
                </c:pt>
                <c:pt idx="2370">
                  <c:v>423.6696</c:v>
                </c:pt>
                <c:pt idx="2371">
                  <c:v>423.71949999999998</c:v>
                </c:pt>
                <c:pt idx="2372">
                  <c:v>423.76839999999999</c:v>
                </c:pt>
                <c:pt idx="2373">
                  <c:v>423.81599999999997</c:v>
                </c:pt>
                <c:pt idx="2374">
                  <c:v>423.86239999999998</c:v>
                </c:pt>
                <c:pt idx="2375">
                  <c:v>423.90699999999998</c:v>
                </c:pt>
                <c:pt idx="2376">
                  <c:v>423.94970000000001</c:v>
                </c:pt>
                <c:pt idx="2377">
                  <c:v>423.99110000000002</c:v>
                </c:pt>
                <c:pt idx="2378">
                  <c:v>424.03269999999998</c:v>
                </c:pt>
                <c:pt idx="2379">
                  <c:v>424.07389999999998</c:v>
                </c:pt>
                <c:pt idx="2380">
                  <c:v>424.11559999999997</c:v>
                </c:pt>
                <c:pt idx="2381">
                  <c:v>424.1533</c:v>
                </c:pt>
                <c:pt idx="2382">
                  <c:v>424.19150000000002</c:v>
                </c:pt>
                <c:pt idx="2383">
                  <c:v>424.23059999999998</c:v>
                </c:pt>
                <c:pt idx="2384">
                  <c:v>424.26990000000001</c:v>
                </c:pt>
                <c:pt idx="2385">
                  <c:v>424.3064</c:v>
                </c:pt>
                <c:pt idx="2386">
                  <c:v>424.33839999999998</c:v>
                </c:pt>
                <c:pt idx="2387">
                  <c:v>424.3689</c:v>
                </c:pt>
                <c:pt idx="2388">
                  <c:v>424.39920000000001</c:v>
                </c:pt>
                <c:pt idx="2389">
                  <c:v>424.42899999999997</c:v>
                </c:pt>
                <c:pt idx="2390">
                  <c:v>424.45839999999998</c:v>
                </c:pt>
                <c:pt idx="2391">
                  <c:v>424.48669999999998</c:v>
                </c:pt>
                <c:pt idx="2392">
                  <c:v>424.51729999999998</c:v>
                </c:pt>
                <c:pt idx="2393">
                  <c:v>424.54500000000002</c:v>
                </c:pt>
                <c:pt idx="2394">
                  <c:v>424.57040000000001</c:v>
                </c:pt>
                <c:pt idx="2395">
                  <c:v>424.59410000000003</c:v>
                </c:pt>
                <c:pt idx="2396">
                  <c:v>424.61959999999999</c:v>
                </c:pt>
                <c:pt idx="2397">
                  <c:v>424.64449999999999</c:v>
                </c:pt>
                <c:pt idx="2398">
                  <c:v>424.67039999999997</c:v>
                </c:pt>
                <c:pt idx="2399">
                  <c:v>424.69349999999997</c:v>
                </c:pt>
                <c:pt idx="2400">
                  <c:v>424.71859999999998</c:v>
                </c:pt>
                <c:pt idx="2401">
                  <c:v>424.74040000000002</c:v>
                </c:pt>
                <c:pt idx="2402">
                  <c:v>424.76209999999998</c:v>
                </c:pt>
                <c:pt idx="2403">
                  <c:v>424.78339999999997</c:v>
                </c:pt>
                <c:pt idx="2404">
                  <c:v>424.80529999999999</c:v>
                </c:pt>
                <c:pt idx="2405">
                  <c:v>424.82619999999997</c:v>
                </c:pt>
                <c:pt idx="2406">
                  <c:v>424.84570000000002</c:v>
                </c:pt>
                <c:pt idx="2407">
                  <c:v>424.8648</c:v>
                </c:pt>
                <c:pt idx="2408">
                  <c:v>424.8861</c:v>
                </c:pt>
                <c:pt idx="2409">
                  <c:v>424.90480000000002</c:v>
                </c:pt>
                <c:pt idx="2410">
                  <c:v>424.923</c:v>
                </c:pt>
                <c:pt idx="2411">
                  <c:v>424.94229999999999</c:v>
                </c:pt>
                <c:pt idx="2412">
                  <c:v>424.95920000000001</c:v>
                </c:pt>
                <c:pt idx="2413">
                  <c:v>424.97629999999998</c:v>
                </c:pt>
                <c:pt idx="2414">
                  <c:v>424.99200000000002</c:v>
                </c:pt>
                <c:pt idx="2415">
                  <c:v>425.00839999999999</c:v>
                </c:pt>
                <c:pt idx="2416">
                  <c:v>425.02620000000002</c:v>
                </c:pt>
                <c:pt idx="2417">
                  <c:v>425.0403</c:v>
                </c:pt>
                <c:pt idx="2418">
                  <c:v>425.05399999999997</c:v>
                </c:pt>
                <c:pt idx="2419">
                  <c:v>425.06700000000001</c:v>
                </c:pt>
                <c:pt idx="2420">
                  <c:v>425.07920000000001</c:v>
                </c:pt>
                <c:pt idx="2421">
                  <c:v>425.09370000000001</c:v>
                </c:pt>
                <c:pt idx="2422">
                  <c:v>425.10629999999998</c:v>
                </c:pt>
                <c:pt idx="2423">
                  <c:v>425.11759999999998</c:v>
                </c:pt>
                <c:pt idx="2424">
                  <c:v>425.13249999999999</c:v>
                </c:pt>
                <c:pt idx="2425">
                  <c:v>425.14429999999999</c:v>
                </c:pt>
                <c:pt idx="2426">
                  <c:v>425.15609999999998</c:v>
                </c:pt>
                <c:pt idx="2427">
                  <c:v>425.1671</c:v>
                </c:pt>
                <c:pt idx="2428">
                  <c:v>425.17869999999999</c:v>
                </c:pt>
                <c:pt idx="2429">
                  <c:v>425.18860000000001</c:v>
                </c:pt>
                <c:pt idx="2430">
                  <c:v>425.19909999999999</c:v>
                </c:pt>
                <c:pt idx="2431">
                  <c:v>425.21</c:v>
                </c:pt>
                <c:pt idx="2432">
                  <c:v>425.2208</c:v>
                </c:pt>
                <c:pt idx="2433">
                  <c:v>425.23410000000001</c:v>
                </c:pt>
                <c:pt idx="2434">
                  <c:v>425.24549999999999</c:v>
                </c:pt>
                <c:pt idx="2435">
                  <c:v>425.25619999999998</c:v>
                </c:pt>
                <c:pt idx="2436">
                  <c:v>425.26659999999998</c:v>
                </c:pt>
                <c:pt idx="2437">
                  <c:v>425.27420000000001</c:v>
                </c:pt>
                <c:pt idx="2438">
                  <c:v>425.28429999999997</c:v>
                </c:pt>
                <c:pt idx="2439">
                  <c:v>425.29390000000001</c:v>
                </c:pt>
                <c:pt idx="2440">
                  <c:v>425.30279999999999</c:v>
                </c:pt>
                <c:pt idx="2441">
                  <c:v>425.31330000000003</c:v>
                </c:pt>
                <c:pt idx="2442">
                  <c:v>425.32080000000002</c:v>
                </c:pt>
                <c:pt idx="2443">
                  <c:v>425.32810000000001</c:v>
                </c:pt>
                <c:pt idx="2444">
                  <c:v>425.3349</c:v>
                </c:pt>
                <c:pt idx="2445">
                  <c:v>425.3424</c:v>
                </c:pt>
                <c:pt idx="2446">
                  <c:v>425.3494</c:v>
                </c:pt>
                <c:pt idx="2447">
                  <c:v>425.3587</c:v>
                </c:pt>
                <c:pt idx="2448">
                  <c:v>425.3682</c:v>
                </c:pt>
                <c:pt idx="2449">
                  <c:v>425.37459999999999</c:v>
                </c:pt>
                <c:pt idx="2450">
                  <c:v>425.38069999999999</c:v>
                </c:pt>
                <c:pt idx="2451">
                  <c:v>425.38650000000001</c:v>
                </c:pt>
                <c:pt idx="2452">
                  <c:v>425.39229999999998</c:v>
                </c:pt>
                <c:pt idx="2453">
                  <c:v>425.39890000000003</c:v>
                </c:pt>
                <c:pt idx="2454">
                  <c:v>425.40480000000002</c:v>
                </c:pt>
                <c:pt idx="2455">
                  <c:v>425.4101</c:v>
                </c:pt>
                <c:pt idx="2456">
                  <c:v>425.41860000000003</c:v>
                </c:pt>
                <c:pt idx="2457">
                  <c:v>425.42219999999998</c:v>
                </c:pt>
                <c:pt idx="2458">
                  <c:v>425.42809999999997</c:v>
                </c:pt>
                <c:pt idx="2459">
                  <c:v>425.43459999999999</c:v>
                </c:pt>
                <c:pt idx="2460">
                  <c:v>425.44040000000001</c:v>
                </c:pt>
                <c:pt idx="2461">
                  <c:v>425.44589999999999</c:v>
                </c:pt>
                <c:pt idx="2462">
                  <c:v>425.45069999999998</c:v>
                </c:pt>
                <c:pt idx="2463">
                  <c:v>425.45350000000002</c:v>
                </c:pt>
                <c:pt idx="2464">
                  <c:v>425.4572</c:v>
                </c:pt>
                <c:pt idx="2465">
                  <c:v>425.46199999999999</c:v>
                </c:pt>
                <c:pt idx="2466">
                  <c:v>425.46640000000002</c:v>
                </c:pt>
                <c:pt idx="2467">
                  <c:v>425.47179999999997</c:v>
                </c:pt>
                <c:pt idx="2468">
                  <c:v>425.47609999999997</c:v>
                </c:pt>
                <c:pt idx="2469">
                  <c:v>425.4812</c:v>
                </c:pt>
                <c:pt idx="2470">
                  <c:v>425.4871</c:v>
                </c:pt>
                <c:pt idx="2471">
                  <c:v>425.49540000000002</c:v>
                </c:pt>
                <c:pt idx="2472">
                  <c:v>425.50150000000002</c:v>
                </c:pt>
                <c:pt idx="2473">
                  <c:v>425.50409999999999</c:v>
                </c:pt>
                <c:pt idx="2474">
                  <c:v>425.50839999999999</c:v>
                </c:pt>
                <c:pt idx="2475">
                  <c:v>425.5138</c:v>
                </c:pt>
                <c:pt idx="2476">
                  <c:v>425.51859999999999</c:v>
                </c:pt>
                <c:pt idx="2477">
                  <c:v>425.5224</c:v>
                </c:pt>
                <c:pt idx="2478">
                  <c:v>425.52699999999999</c:v>
                </c:pt>
                <c:pt idx="2479">
                  <c:v>425.53039999999999</c:v>
                </c:pt>
                <c:pt idx="2480">
                  <c:v>425.53539999999998</c:v>
                </c:pt>
                <c:pt idx="2481">
                  <c:v>425.53859999999997</c:v>
                </c:pt>
                <c:pt idx="2482">
                  <c:v>425.54199999999997</c:v>
                </c:pt>
                <c:pt idx="2483">
                  <c:v>425.54410000000001</c:v>
                </c:pt>
                <c:pt idx="2484">
                  <c:v>425.55040000000002</c:v>
                </c:pt>
                <c:pt idx="2485">
                  <c:v>425.55380000000002</c:v>
                </c:pt>
                <c:pt idx="2486">
                  <c:v>425.5566</c:v>
                </c:pt>
                <c:pt idx="2487">
                  <c:v>425.55950000000001</c:v>
                </c:pt>
                <c:pt idx="2488">
                  <c:v>425.56169999999997</c:v>
                </c:pt>
                <c:pt idx="2489">
                  <c:v>425.565</c:v>
                </c:pt>
                <c:pt idx="2490">
                  <c:v>425.56799999999998</c:v>
                </c:pt>
                <c:pt idx="2491">
                  <c:v>425.57139999999998</c:v>
                </c:pt>
                <c:pt idx="2492">
                  <c:v>425.57440000000003</c:v>
                </c:pt>
                <c:pt idx="2493">
                  <c:v>425.57729999999998</c:v>
                </c:pt>
                <c:pt idx="2494">
                  <c:v>425.5806</c:v>
                </c:pt>
                <c:pt idx="2495">
                  <c:v>425.58429999999998</c:v>
                </c:pt>
                <c:pt idx="2496">
                  <c:v>425.58589999999998</c:v>
                </c:pt>
                <c:pt idx="2497">
                  <c:v>425.58920000000001</c:v>
                </c:pt>
                <c:pt idx="2498">
                  <c:v>425.59030000000001</c:v>
                </c:pt>
                <c:pt idx="2499">
                  <c:v>425.59210000000002</c:v>
                </c:pt>
                <c:pt idx="2500">
                  <c:v>425.59559999999999</c:v>
                </c:pt>
                <c:pt idx="2501">
                  <c:v>425.59890000000001</c:v>
                </c:pt>
                <c:pt idx="2502">
                  <c:v>425.6037</c:v>
                </c:pt>
                <c:pt idx="2503">
                  <c:v>425.60750000000002</c:v>
                </c:pt>
                <c:pt idx="2504">
                  <c:v>425.61169999999998</c:v>
                </c:pt>
                <c:pt idx="2505">
                  <c:v>425.61669999999998</c:v>
                </c:pt>
                <c:pt idx="2506">
                  <c:v>425.61790000000002</c:v>
                </c:pt>
                <c:pt idx="2507">
                  <c:v>425.62209999999999</c:v>
                </c:pt>
                <c:pt idx="2508">
                  <c:v>425.62470000000002</c:v>
                </c:pt>
                <c:pt idx="2509">
                  <c:v>425.62540000000001</c:v>
                </c:pt>
                <c:pt idx="2510">
                  <c:v>425.62709999999998</c:v>
                </c:pt>
                <c:pt idx="2511">
                  <c:v>425.62819999999999</c:v>
                </c:pt>
                <c:pt idx="2512">
                  <c:v>425.62950000000001</c:v>
                </c:pt>
                <c:pt idx="2513">
                  <c:v>425.63260000000002</c:v>
                </c:pt>
                <c:pt idx="2514">
                  <c:v>425.63389999999998</c:v>
                </c:pt>
                <c:pt idx="2515">
                  <c:v>425.63690000000003</c:v>
                </c:pt>
                <c:pt idx="2516">
                  <c:v>425.6388</c:v>
                </c:pt>
                <c:pt idx="2517">
                  <c:v>425.6438</c:v>
                </c:pt>
                <c:pt idx="2518">
                  <c:v>425.64659999999998</c:v>
                </c:pt>
                <c:pt idx="2519">
                  <c:v>425.64749999999998</c:v>
                </c:pt>
                <c:pt idx="2520">
                  <c:v>425.65050000000002</c:v>
                </c:pt>
                <c:pt idx="2521">
                  <c:v>425.6515</c:v>
                </c:pt>
                <c:pt idx="2522">
                  <c:v>425.65539999999999</c:v>
                </c:pt>
                <c:pt idx="2523">
                  <c:v>425.6585</c:v>
                </c:pt>
                <c:pt idx="2524">
                  <c:v>425.65940000000001</c:v>
                </c:pt>
                <c:pt idx="2525">
                  <c:v>425.66079999999999</c:v>
                </c:pt>
                <c:pt idx="2526">
                  <c:v>425.66300000000001</c:v>
                </c:pt>
                <c:pt idx="2527">
                  <c:v>425.66759999999999</c:v>
                </c:pt>
                <c:pt idx="2528">
                  <c:v>425.6696</c:v>
                </c:pt>
                <c:pt idx="2529">
                  <c:v>425.67239999999998</c:v>
                </c:pt>
                <c:pt idx="2530">
                  <c:v>425.67450000000002</c:v>
                </c:pt>
                <c:pt idx="2531">
                  <c:v>425.67520000000002</c:v>
                </c:pt>
                <c:pt idx="2532">
                  <c:v>425.6773</c:v>
                </c:pt>
                <c:pt idx="2533">
                  <c:v>425.6798</c:v>
                </c:pt>
                <c:pt idx="2534">
                  <c:v>425.68180000000001</c:v>
                </c:pt>
                <c:pt idx="2535">
                  <c:v>425.68520000000001</c:v>
                </c:pt>
                <c:pt idx="2536">
                  <c:v>425.68959999999998</c:v>
                </c:pt>
                <c:pt idx="2537">
                  <c:v>425.6927</c:v>
                </c:pt>
                <c:pt idx="2538">
                  <c:v>425.69630000000001</c:v>
                </c:pt>
                <c:pt idx="2539">
                  <c:v>425.69929999999999</c:v>
                </c:pt>
                <c:pt idx="2540">
                  <c:v>425.70100000000002</c:v>
                </c:pt>
                <c:pt idx="2541">
                  <c:v>425.70600000000002</c:v>
                </c:pt>
                <c:pt idx="2542">
                  <c:v>425.70749999999998</c:v>
                </c:pt>
                <c:pt idx="2543">
                  <c:v>425.70749999999998</c:v>
                </c:pt>
                <c:pt idx="2544">
                  <c:v>425.70979999999997</c:v>
                </c:pt>
                <c:pt idx="2545">
                  <c:v>425.71390000000002</c:v>
                </c:pt>
                <c:pt idx="2546">
                  <c:v>425.71289999999999</c:v>
                </c:pt>
                <c:pt idx="2547">
                  <c:v>425.71440000000001</c:v>
                </c:pt>
                <c:pt idx="2548">
                  <c:v>425.71519999999998</c:v>
                </c:pt>
                <c:pt idx="2549">
                  <c:v>425.71519999999998</c:v>
                </c:pt>
                <c:pt idx="2550">
                  <c:v>425.71929999999998</c:v>
                </c:pt>
                <c:pt idx="2551">
                  <c:v>425.72039999999998</c:v>
                </c:pt>
                <c:pt idx="2552">
                  <c:v>425.72239999999999</c:v>
                </c:pt>
                <c:pt idx="2553">
                  <c:v>425.72539999999998</c:v>
                </c:pt>
                <c:pt idx="2554">
                  <c:v>425.72609999999997</c:v>
                </c:pt>
                <c:pt idx="2555">
                  <c:v>425.72500000000002</c:v>
                </c:pt>
                <c:pt idx="2556">
                  <c:v>425.7251</c:v>
                </c:pt>
                <c:pt idx="2557">
                  <c:v>425.72489999999999</c:v>
                </c:pt>
                <c:pt idx="2558">
                  <c:v>425.7276</c:v>
                </c:pt>
                <c:pt idx="2559">
                  <c:v>425.72809999999998</c:v>
                </c:pt>
                <c:pt idx="2560">
                  <c:v>425.72969999999998</c:v>
                </c:pt>
                <c:pt idx="2561">
                  <c:v>425.73</c:v>
                </c:pt>
                <c:pt idx="2562">
                  <c:v>425.73270000000002</c:v>
                </c:pt>
                <c:pt idx="2563">
                  <c:v>425.73399999999998</c:v>
                </c:pt>
                <c:pt idx="2564">
                  <c:v>425.73410000000001</c:v>
                </c:pt>
                <c:pt idx="2565">
                  <c:v>425.73500000000001</c:v>
                </c:pt>
                <c:pt idx="2566">
                  <c:v>425.7362</c:v>
                </c:pt>
                <c:pt idx="2567">
                  <c:v>425.73700000000002</c:v>
                </c:pt>
                <c:pt idx="2568">
                  <c:v>425.73759999999999</c:v>
                </c:pt>
                <c:pt idx="2569">
                  <c:v>425.73739999999998</c:v>
                </c:pt>
                <c:pt idx="2570">
                  <c:v>425.74340000000001</c:v>
                </c:pt>
                <c:pt idx="2571">
                  <c:v>425.74509999999998</c:v>
                </c:pt>
                <c:pt idx="2572">
                  <c:v>425.74680000000001</c:v>
                </c:pt>
                <c:pt idx="2573">
                  <c:v>425.74950000000001</c:v>
                </c:pt>
                <c:pt idx="2574">
                  <c:v>425.75510000000003</c:v>
                </c:pt>
                <c:pt idx="2575">
                  <c:v>425.75970000000001</c:v>
                </c:pt>
                <c:pt idx="2576">
                  <c:v>425.76150000000001</c:v>
                </c:pt>
                <c:pt idx="2577">
                  <c:v>425.76220000000001</c:v>
                </c:pt>
                <c:pt idx="2578">
                  <c:v>425.7629</c:v>
                </c:pt>
                <c:pt idx="2579">
                  <c:v>425.76350000000002</c:v>
                </c:pt>
                <c:pt idx="2580">
                  <c:v>425.76409999999998</c:v>
                </c:pt>
                <c:pt idx="2581">
                  <c:v>425.767</c:v>
                </c:pt>
                <c:pt idx="2582">
                  <c:v>425.774</c:v>
                </c:pt>
                <c:pt idx="2583">
                  <c:v>425.7808</c:v>
                </c:pt>
                <c:pt idx="2584">
                  <c:v>425.78530000000001</c:v>
                </c:pt>
                <c:pt idx="2585">
                  <c:v>425.7876</c:v>
                </c:pt>
                <c:pt idx="2586">
                  <c:v>425.78960000000001</c:v>
                </c:pt>
                <c:pt idx="2587">
                  <c:v>425.79219999999998</c:v>
                </c:pt>
                <c:pt idx="2588">
                  <c:v>425.79250000000002</c:v>
                </c:pt>
                <c:pt idx="2589">
                  <c:v>425.79390000000001</c:v>
                </c:pt>
                <c:pt idx="2590">
                  <c:v>425.79410000000001</c:v>
                </c:pt>
                <c:pt idx="2591">
                  <c:v>425.79259999999999</c:v>
                </c:pt>
                <c:pt idx="2592">
                  <c:v>425.79379999999998</c:v>
                </c:pt>
                <c:pt idx="2593">
                  <c:v>425.79629999999997</c:v>
                </c:pt>
                <c:pt idx="2594">
                  <c:v>425.79860000000002</c:v>
                </c:pt>
                <c:pt idx="2595">
                  <c:v>425.79880000000003</c:v>
                </c:pt>
                <c:pt idx="2596">
                  <c:v>425.7996</c:v>
                </c:pt>
                <c:pt idx="2597">
                  <c:v>425.80099999999999</c:v>
                </c:pt>
                <c:pt idx="2598">
                  <c:v>425.80259999999998</c:v>
                </c:pt>
                <c:pt idx="2599">
                  <c:v>425.80279999999999</c:v>
                </c:pt>
                <c:pt idx="2600">
                  <c:v>425.80309999999997</c:v>
                </c:pt>
                <c:pt idx="2601">
                  <c:v>425.80500000000001</c:v>
                </c:pt>
                <c:pt idx="2602">
                  <c:v>425.80790000000002</c:v>
                </c:pt>
                <c:pt idx="2603">
                  <c:v>425.80889999999999</c:v>
                </c:pt>
                <c:pt idx="2604">
                  <c:v>425.80720000000002</c:v>
                </c:pt>
                <c:pt idx="2605">
                  <c:v>425.80759999999998</c:v>
                </c:pt>
                <c:pt idx="2606">
                  <c:v>425.80849999999998</c:v>
                </c:pt>
                <c:pt idx="2607">
                  <c:v>425.80840000000001</c:v>
                </c:pt>
                <c:pt idx="2608">
                  <c:v>425.80709999999999</c:v>
                </c:pt>
                <c:pt idx="2609">
                  <c:v>425.8064</c:v>
                </c:pt>
                <c:pt idx="2610">
                  <c:v>425.80630000000002</c:v>
                </c:pt>
                <c:pt idx="2611">
                  <c:v>425.8064</c:v>
                </c:pt>
                <c:pt idx="2612">
                  <c:v>425.80840000000001</c:v>
                </c:pt>
                <c:pt idx="2613">
                  <c:v>425.80930000000001</c:v>
                </c:pt>
                <c:pt idx="2614">
                  <c:v>425.80779999999999</c:v>
                </c:pt>
                <c:pt idx="2615">
                  <c:v>425.80700000000002</c:v>
                </c:pt>
                <c:pt idx="2616">
                  <c:v>425.80860000000001</c:v>
                </c:pt>
                <c:pt idx="2617">
                  <c:v>425.80900000000003</c:v>
                </c:pt>
                <c:pt idx="2618">
                  <c:v>425.81020000000001</c:v>
                </c:pt>
                <c:pt idx="2619">
                  <c:v>425.81130000000002</c:v>
                </c:pt>
                <c:pt idx="2620">
                  <c:v>425.81450000000001</c:v>
                </c:pt>
                <c:pt idx="2621">
                  <c:v>425.81639999999999</c:v>
                </c:pt>
                <c:pt idx="2622">
                  <c:v>425.81779999999998</c:v>
                </c:pt>
                <c:pt idx="2623">
                  <c:v>425.81920000000002</c:v>
                </c:pt>
                <c:pt idx="2624">
                  <c:v>425.8202</c:v>
                </c:pt>
                <c:pt idx="2625">
                  <c:v>425.822</c:v>
                </c:pt>
                <c:pt idx="2626">
                  <c:v>425.82089999999999</c:v>
                </c:pt>
                <c:pt idx="2627">
                  <c:v>425.8227</c:v>
                </c:pt>
                <c:pt idx="2628">
                  <c:v>425.82339999999999</c:v>
                </c:pt>
                <c:pt idx="2629">
                  <c:v>425.82330000000002</c:v>
                </c:pt>
                <c:pt idx="2630">
                  <c:v>425.82029999999997</c:v>
                </c:pt>
                <c:pt idx="2631">
                  <c:v>425.82159999999999</c:v>
                </c:pt>
                <c:pt idx="2632">
                  <c:v>425.82470000000001</c:v>
                </c:pt>
                <c:pt idx="2633">
                  <c:v>425.82639999999998</c:v>
                </c:pt>
                <c:pt idx="2634">
                  <c:v>425.82560000000001</c:v>
                </c:pt>
                <c:pt idx="2635">
                  <c:v>425.8263</c:v>
                </c:pt>
                <c:pt idx="2636">
                  <c:v>425.8295</c:v>
                </c:pt>
                <c:pt idx="2637">
                  <c:v>425.83150000000001</c:v>
                </c:pt>
                <c:pt idx="2638">
                  <c:v>425.83139999999997</c:v>
                </c:pt>
                <c:pt idx="2639">
                  <c:v>425.83179999999999</c:v>
                </c:pt>
                <c:pt idx="2640">
                  <c:v>425.83390000000003</c:v>
                </c:pt>
                <c:pt idx="2641">
                  <c:v>425.83960000000002</c:v>
                </c:pt>
                <c:pt idx="2642">
                  <c:v>425.84</c:v>
                </c:pt>
                <c:pt idx="2643">
                  <c:v>425.8424</c:v>
                </c:pt>
                <c:pt idx="2644">
                  <c:v>425.84609999999998</c:v>
                </c:pt>
                <c:pt idx="2645">
                  <c:v>425.84399999999999</c:v>
                </c:pt>
                <c:pt idx="2646">
                  <c:v>425.84370000000001</c:v>
                </c:pt>
                <c:pt idx="2647">
                  <c:v>425.84449999999998</c:v>
                </c:pt>
                <c:pt idx="2648">
                  <c:v>425.84440000000001</c:v>
                </c:pt>
                <c:pt idx="2649">
                  <c:v>425.84469999999999</c:v>
                </c:pt>
                <c:pt idx="2650">
                  <c:v>425.84219999999999</c:v>
                </c:pt>
                <c:pt idx="2651">
                  <c:v>425.8417</c:v>
                </c:pt>
                <c:pt idx="2652">
                  <c:v>425.84550000000002</c:v>
                </c:pt>
                <c:pt idx="2653">
                  <c:v>425.84840000000003</c:v>
                </c:pt>
                <c:pt idx="2654">
                  <c:v>425.85300000000001</c:v>
                </c:pt>
                <c:pt idx="2655">
                  <c:v>425.85550000000001</c:v>
                </c:pt>
                <c:pt idx="2656">
                  <c:v>425.8578</c:v>
                </c:pt>
                <c:pt idx="2657">
                  <c:v>425.86219999999997</c:v>
                </c:pt>
                <c:pt idx="2658">
                  <c:v>425.86369999999999</c:v>
                </c:pt>
                <c:pt idx="2659">
                  <c:v>425.86450000000002</c:v>
                </c:pt>
                <c:pt idx="2660">
                  <c:v>425.86320000000001</c:v>
                </c:pt>
                <c:pt idx="2661">
                  <c:v>425.86340000000001</c:v>
                </c:pt>
                <c:pt idx="2662">
                  <c:v>425.863</c:v>
                </c:pt>
                <c:pt idx="2663">
                  <c:v>425.86279999999999</c:v>
                </c:pt>
                <c:pt idx="2664">
                  <c:v>425.86360000000002</c:v>
                </c:pt>
                <c:pt idx="2665">
                  <c:v>425.86529999999999</c:v>
                </c:pt>
                <c:pt idx="2666">
                  <c:v>425.8657</c:v>
                </c:pt>
                <c:pt idx="2667">
                  <c:v>425.86700000000002</c:v>
                </c:pt>
                <c:pt idx="2668">
                  <c:v>425.86649999999997</c:v>
                </c:pt>
                <c:pt idx="2669">
                  <c:v>425.86700000000002</c:v>
                </c:pt>
                <c:pt idx="2670">
                  <c:v>425.86700000000002</c:v>
                </c:pt>
                <c:pt idx="2671">
                  <c:v>425.86689999999999</c:v>
                </c:pt>
                <c:pt idx="2672">
                  <c:v>425.86810000000003</c:v>
                </c:pt>
                <c:pt idx="2673">
                  <c:v>425.8689</c:v>
                </c:pt>
                <c:pt idx="2674">
                  <c:v>425.86709999999999</c:v>
                </c:pt>
                <c:pt idx="2675">
                  <c:v>425.86700000000002</c:v>
                </c:pt>
                <c:pt idx="2676">
                  <c:v>425.86700000000002</c:v>
                </c:pt>
                <c:pt idx="2677">
                  <c:v>425.86739999999998</c:v>
                </c:pt>
                <c:pt idx="2678">
                  <c:v>425.86649999999997</c:v>
                </c:pt>
                <c:pt idx="2679">
                  <c:v>425.86930000000001</c:v>
                </c:pt>
                <c:pt idx="2680">
                  <c:v>425.86970000000002</c:v>
                </c:pt>
                <c:pt idx="2681">
                  <c:v>425.87240000000003</c:v>
                </c:pt>
                <c:pt idx="2682">
                  <c:v>425.87360000000001</c:v>
                </c:pt>
                <c:pt idx="2683">
                  <c:v>425.87329999999997</c:v>
                </c:pt>
                <c:pt idx="2684">
                  <c:v>425.87279999999998</c:v>
                </c:pt>
                <c:pt idx="2685">
                  <c:v>425.8723</c:v>
                </c:pt>
                <c:pt idx="2686">
                  <c:v>425.87240000000003</c:v>
                </c:pt>
                <c:pt idx="2687">
                  <c:v>425.87200000000001</c:v>
                </c:pt>
                <c:pt idx="2688">
                  <c:v>425.87220000000002</c:v>
                </c:pt>
                <c:pt idx="2689">
                  <c:v>425.87029999999999</c:v>
                </c:pt>
                <c:pt idx="2690">
                  <c:v>425.87049999999999</c:v>
                </c:pt>
                <c:pt idx="2691">
                  <c:v>425.86900000000003</c:v>
                </c:pt>
                <c:pt idx="2692">
                  <c:v>425.86849999999998</c:v>
                </c:pt>
                <c:pt idx="2693">
                  <c:v>425.86919999999998</c:v>
                </c:pt>
                <c:pt idx="2694">
                  <c:v>425.87060000000002</c:v>
                </c:pt>
                <c:pt idx="2695">
                  <c:v>425.87150000000003</c:v>
                </c:pt>
                <c:pt idx="2696">
                  <c:v>425.87150000000003</c:v>
                </c:pt>
                <c:pt idx="2697">
                  <c:v>425.87310000000002</c:v>
                </c:pt>
                <c:pt idx="2698">
                  <c:v>425.87400000000002</c:v>
                </c:pt>
                <c:pt idx="2699">
                  <c:v>425.87459999999999</c:v>
                </c:pt>
                <c:pt idx="2700">
                  <c:v>425.87700000000001</c:v>
                </c:pt>
                <c:pt idx="2701">
                  <c:v>425.87819999999999</c:v>
                </c:pt>
                <c:pt idx="2702">
                  <c:v>425.87909999999999</c:v>
                </c:pt>
                <c:pt idx="2703">
                  <c:v>425.87810000000002</c:v>
                </c:pt>
                <c:pt idx="2704">
                  <c:v>425.87740000000002</c:v>
                </c:pt>
                <c:pt idx="2705">
                  <c:v>425.87599999999998</c:v>
                </c:pt>
                <c:pt idx="2706">
                  <c:v>425.87490000000003</c:v>
                </c:pt>
                <c:pt idx="2707">
                  <c:v>425.87549999999999</c:v>
                </c:pt>
                <c:pt idx="2708">
                  <c:v>425.8775</c:v>
                </c:pt>
                <c:pt idx="2709">
                  <c:v>425.87709999999998</c:v>
                </c:pt>
                <c:pt idx="2710">
                  <c:v>425.875</c:v>
                </c:pt>
                <c:pt idx="2711">
                  <c:v>425.87529999999998</c:v>
                </c:pt>
                <c:pt idx="2712">
                  <c:v>425.87700000000001</c:v>
                </c:pt>
                <c:pt idx="2713">
                  <c:v>425.8768</c:v>
                </c:pt>
                <c:pt idx="2714">
                  <c:v>425.8768</c:v>
                </c:pt>
                <c:pt idx="2715">
                  <c:v>425.8766</c:v>
                </c:pt>
                <c:pt idx="2716">
                  <c:v>425.87860000000001</c:v>
                </c:pt>
                <c:pt idx="2717">
                  <c:v>425.88119999999998</c:v>
                </c:pt>
                <c:pt idx="2718">
                  <c:v>425.88189999999997</c:v>
                </c:pt>
                <c:pt idx="2719">
                  <c:v>425.88389999999998</c:v>
                </c:pt>
                <c:pt idx="2720">
                  <c:v>425.8852</c:v>
                </c:pt>
                <c:pt idx="2721">
                  <c:v>425.88810000000001</c:v>
                </c:pt>
                <c:pt idx="2722">
                  <c:v>425.88900000000001</c:v>
                </c:pt>
                <c:pt idx="2723">
                  <c:v>425.89010000000002</c:v>
                </c:pt>
                <c:pt idx="2724">
                  <c:v>425.88940000000002</c:v>
                </c:pt>
                <c:pt idx="2725">
                  <c:v>425.88940000000002</c:v>
                </c:pt>
                <c:pt idx="2726">
                  <c:v>425.89019999999999</c:v>
                </c:pt>
                <c:pt idx="2727">
                  <c:v>425.89120000000003</c:v>
                </c:pt>
                <c:pt idx="2728">
                  <c:v>425.88929999999999</c:v>
                </c:pt>
                <c:pt idx="2729">
                  <c:v>425.89049999999997</c:v>
                </c:pt>
                <c:pt idx="2730">
                  <c:v>425.89179999999999</c:v>
                </c:pt>
                <c:pt idx="2731">
                  <c:v>425.89159999999998</c:v>
                </c:pt>
                <c:pt idx="2732">
                  <c:v>425.89109999999999</c:v>
                </c:pt>
                <c:pt idx="2733">
                  <c:v>425.89260000000002</c:v>
                </c:pt>
                <c:pt idx="2734">
                  <c:v>425.89530000000002</c:v>
                </c:pt>
                <c:pt idx="2735">
                  <c:v>425.89620000000002</c:v>
                </c:pt>
                <c:pt idx="2736">
                  <c:v>425.89699999999999</c:v>
                </c:pt>
                <c:pt idx="2737">
                  <c:v>425.89749999999998</c:v>
                </c:pt>
                <c:pt idx="2738">
                  <c:v>425.89609999999999</c:v>
                </c:pt>
                <c:pt idx="2739">
                  <c:v>425.89620000000002</c:v>
                </c:pt>
                <c:pt idx="2740">
                  <c:v>425.89789999999999</c:v>
                </c:pt>
                <c:pt idx="2741">
                  <c:v>425.89949999999999</c:v>
                </c:pt>
                <c:pt idx="2742">
                  <c:v>425.90179999999998</c:v>
                </c:pt>
                <c:pt idx="2743">
                  <c:v>425.90429999999998</c:v>
                </c:pt>
                <c:pt idx="2744">
                  <c:v>425.90710000000001</c:v>
                </c:pt>
                <c:pt idx="2745">
                  <c:v>425.91160000000002</c:v>
                </c:pt>
                <c:pt idx="2746">
                  <c:v>425.91359999999997</c:v>
                </c:pt>
                <c:pt idx="2747">
                  <c:v>425.91399999999999</c:v>
                </c:pt>
                <c:pt idx="2748">
                  <c:v>425.9151</c:v>
                </c:pt>
                <c:pt idx="2749">
                  <c:v>425.9144</c:v>
                </c:pt>
                <c:pt idx="2750">
                  <c:v>425.91539999999998</c:v>
                </c:pt>
                <c:pt idx="2751">
                  <c:v>425.91649999999998</c:v>
                </c:pt>
                <c:pt idx="2752">
                  <c:v>425.9178</c:v>
                </c:pt>
                <c:pt idx="2753">
                  <c:v>425.91770000000002</c:v>
                </c:pt>
                <c:pt idx="2754">
                  <c:v>425.91750000000002</c:v>
                </c:pt>
                <c:pt idx="2755">
                  <c:v>425.91989999999998</c:v>
                </c:pt>
                <c:pt idx="2756">
                  <c:v>425.92070000000001</c:v>
                </c:pt>
                <c:pt idx="2757">
                  <c:v>425.92039999999997</c:v>
                </c:pt>
                <c:pt idx="2758">
                  <c:v>425.9205</c:v>
                </c:pt>
                <c:pt idx="2759">
                  <c:v>425.91879999999998</c:v>
                </c:pt>
                <c:pt idx="2760">
                  <c:v>425.91680000000002</c:v>
                </c:pt>
                <c:pt idx="2761">
                  <c:v>425.91609999999997</c:v>
                </c:pt>
                <c:pt idx="2762">
                  <c:v>425.91590000000002</c:v>
                </c:pt>
                <c:pt idx="2763">
                  <c:v>425.916</c:v>
                </c:pt>
                <c:pt idx="2764">
                  <c:v>425.9144</c:v>
                </c:pt>
                <c:pt idx="2765">
                  <c:v>425.91520000000003</c:v>
                </c:pt>
                <c:pt idx="2766">
                  <c:v>425.91370000000001</c:v>
                </c:pt>
                <c:pt idx="2767">
                  <c:v>425.91500000000002</c:v>
                </c:pt>
                <c:pt idx="2768">
                  <c:v>425.91789999999997</c:v>
                </c:pt>
                <c:pt idx="2769">
                  <c:v>425.91989999999998</c:v>
                </c:pt>
                <c:pt idx="2770">
                  <c:v>425.9187</c:v>
                </c:pt>
                <c:pt idx="2771">
                  <c:v>425.91919999999999</c:v>
                </c:pt>
                <c:pt idx="2772">
                  <c:v>425.91789999999997</c:v>
                </c:pt>
                <c:pt idx="2773">
                  <c:v>425.9169</c:v>
                </c:pt>
                <c:pt idx="2774">
                  <c:v>425.91500000000002</c:v>
                </c:pt>
                <c:pt idx="2775">
                  <c:v>425.91899999999998</c:v>
                </c:pt>
                <c:pt idx="2776">
                  <c:v>425.92169999999999</c:v>
                </c:pt>
                <c:pt idx="2777">
                  <c:v>425.92439999999999</c:v>
                </c:pt>
                <c:pt idx="2778">
                  <c:v>425.9246</c:v>
                </c:pt>
                <c:pt idx="2779">
                  <c:v>425.92439999999999</c:v>
                </c:pt>
                <c:pt idx="2780">
                  <c:v>425.92469999999997</c:v>
                </c:pt>
                <c:pt idx="2781">
                  <c:v>425.92430000000002</c:v>
                </c:pt>
                <c:pt idx="2782">
                  <c:v>425.92430000000002</c:v>
                </c:pt>
                <c:pt idx="2783">
                  <c:v>425.92590000000001</c:v>
                </c:pt>
                <c:pt idx="2784">
                  <c:v>425.9271</c:v>
                </c:pt>
                <c:pt idx="2785">
                  <c:v>425.92399999999998</c:v>
                </c:pt>
                <c:pt idx="2786">
                  <c:v>425.92380000000003</c:v>
                </c:pt>
                <c:pt idx="2787">
                  <c:v>425.92270000000002</c:v>
                </c:pt>
                <c:pt idx="2788">
                  <c:v>425.92149999999998</c:v>
                </c:pt>
                <c:pt idx="2789">
                  <c:v>425.92090000000002</c:v>
                </c:pt>
                <c:pt idx="2790">
                  <c:v>425.9205</c:v>
                </c:pt>
                <c:pt idx="2791">
                  <c:v>425.92189999999999</c:v>
                </c:pt>
                <c:pt idx="2792">
                  <c:v>425.92160000000001</c:v>
                </c:pt>
                <c:pt idx="2793">
                  <c:v>425.92239999999998</c:v>
                </c:pt>
                <c:pt idx="2794">
                  <c:v>425.92270000000002</c:v>
                </c:pt>
                <c:pt idx="2795">
                  <c:v>425.9237</c:v>
                </c:pt>
                <c:pt idx="2796">
                  <c:v>425.92320000000001</c:v>
                </c:pt>
                <c:pt idx="2797">
                  <c:v>425.9255</c:v>
                </c:pt>
                <c:pt idx="2798">
                  <c:v>425.9271</c:v>
                </c:pt>
                <c:pt idx="2799">
                  <c:v>425.92509999999999</c:v>
                </c:pt>
                <c:pt idx="2800">
                  <c:v>425.92439999999999</c:v>
                </c:pt>
                <c:pt idx="2801">
                  <c:v>425.92660000000001</c:v>
                </c:pt>
                <c:pt idx="2802">
                  <c:v>425.92630000000003</c:v>
                </c:pt>
                <c:pt idx="2803">
                  <c:v>425.9264</c:v>
                </c:pt>
                <c:pt idx="2804">
                  <c:v>425.92680000000001</c:v>
                </c:pt>
                <c:pt idx="2805">
                  <c:v>425.92649999999998</c:v>
                </c:pt>
                <c:pt idx="2806">
                  <c:v>425.92860000000002</c:v>
                </c:pt>
                <c:pt idx="2807">
                  <c:v>425.93079999999998</c:v>
                </c:pt>
                <c:pt idx="2808">
                  <c:v>425.93119999999999</c:v>
                </c:pt>
                <c:pt idx="2809">
                  <c:v>425.93130000000002</c:v>
                </c:pt>
                <c:pt idx="2810">
                  <c:v>425.93189999999998</c:v>
                </c:pt>
                <c:pt idx="2811">
                  <c:v>425.93310000000002</c:v>
                </c:pt>
                <c:pt idx="2812">
                  <c:v>425.93279999999999</c:v>
                </c:pt>
                <c:pt idx="2813">
                  <c:v>425.93459999999999</c:v>
                </c:pt>
                <c:pt idx="2814">
                  <c:v>425.93549999999999</c:v>
                </c:pt>
                <c:pt idx="2815">
                  <c:v>425.93639999999999</c:v>
                </c:pt>
                <c:pt idx="2816">
                  <c:v>425.93689999999998</c:v>
                </c:pt>
                <c:pt idx="2817">
                  <c:v>425.93680000000001</c:v>
                </c:pt>
                <c:pt idx="2818">
                  <c:v>425.93740000000003</c:v>
                </c:pt>
                <c:pt idx="2819">
                  <c:v>425.93720000000002</c:v>
                </c:pt>
                <c:pt idx="2820">
                  <c:v>425.93860000000001</c:v>
                </c:pt>
                <c:pt idx="2821">
                  <c:v>425.93810000000002</c:v>
                </c:pt>
                <c:pt idx="2822">
                  <c:v>425.93849999999998</c:v>
                </c:pt>
                <c:pt idx="2823">
                  <c:v>425.94029999999998</c:v>
                </c:pt>
                <c:pt idx="2824">
                  <c:v>425.9427</c:v>
                </c:pt>
                <c:pt idx="2825">
                  <c:v>425.94349999999997</c:v>
                </c:pt>
                <c:pt idx="2826">
                  <c:v>425.94540000000001</c:v>
                </c:pt>
                <c:pt idx="2827">
                  <c:v>425.947</c:v>
                </c:pt>
                <c:pt idx="2828">
                  <c:v>425.94600000000003</c:v>
                </c:pt>
                <c:pt idx="2829">
                  <c:v>425.94659999999999</c:v>
                </c:pt>
                <c:pt idx="2830">
                  <c:v>425.9477</c:v>
                </c:pt>
                <c:pt idx="2831">
                  <c:v>425.94720000000001</c:v>
                </c:pt>
                <c:pt idx="2832">
                  <c:v>425.94889999999998</c:v>
                </c:pt>
                <c:pt idx="2833">
                  <c:v>425.94880000000001</c:v>
                </c:pt>
                <c:pt idx="2834">
                  <c:v>425.94709999999998</c:v>
                </c:pt>
                <c:pt idx="2835">
                  <c:v>425.94760000000002</c:v>
                </c:pt>
                <c:pt idx="2836">
                  <c:v>425.94720000000001</c:v>
                </c:pt>
                <c:pt idx="2837">
                  <c:v>425.94650000000001</c:v>
                </c:pt>
                <c:pt idx="2838">
                  <c:v>425.94720000000001</c:v>
                </c:pt>
                <c:pt idx="2839">
                  <c:v>425.9477</c:v>
                </c:pt>
                <c:pt idx="2840">
                  <c:v>425.94749999999999</c:v>
                </c:pt>
                <c:pt idx="2841">
                  <c:v>425.9461</c:v>
                </c:pt>
                <c:pt idx="2842">
                  <c:v>425.94630000000001</c:v>
                </c:pt>
                <c:pt idx="2843">
                  <c:v>425.94830000000002</c:v>
                </c:pt>
                <c:pt idx="2844">
                  <c:v>425.94810000000001</c:v>
                </c:pt>
                <c:pt idx="2845">
                  <c:v>425.94979999999998</c:v>
                </c:pt>
                <c:pt idx="2846">
                  <c:v>425.94970000000001</c:v>
                </c:pt>
                <c:pt idx="2847">
                  <c:v>425.9513</c:v>
                </c:pt>
                <c:pt idx="2848">
                  <c:v>425.9538</c:v>
                </c:pt>
                <c:pt idx="2849">
                  <c:v>425.95370000000003</c:v>
                </c:pt>
                <c:pt idx="2850">
                  <c:v>425.95339999999999</c:v>
                </c:pt>
                <c:pt idx="2851">
                  <c:v>425.95530000000002</c:v>
                </c:pt>
                <c:pt idx="2852">
                  <c:v>425.95589999999999</c:v>
                </c:pt>
                <c:pt idx="2853">
                  <c:v>425.95769999999999</c:v>
                </c:pt>
                <c:pt idx="2854">
                  <c:v>425.96010000000001</c:v>
                </c:pt>
                <c:pt idx="2855">
                  <c:v>425.96100000000001</c:v>
                </c:pt>
                <c:pt idx="2856">
                  <c:v>425.9622</c:v>
                </c:pt>
                <c:pt idx="2857">
                  <c:v>425.96210000000002</c:v>
                </c:pt>
                <c:pt idx="2858">
                  <c:v>425.96039999999999</c:v>
                </c:pt>
                <c:pt idx="2859">
                  <c:v>425.96</c:v>
                </c:pt>
                <c:pt idx="2860">
                  <c:v>425.9599</c:v>
                </c:pt>
                <c:pt idx="2861">
                  <c:v>425.96010000000001</c:v>
                </c:pt>
                <c:pt idx="2862">
                  <c:v>425.96039999999999</c:v>
                </c:pt>
                <c:pt idx="2863">
                  <c:v>425.96129999999999</c:v>
                </c:pt>
                <c:pt idx="2864">
                  <c:v>425.96249999999998</c:v>
                </c:pt>
                <c:pt idx="2865">
                  <c:v>425.96319999999997</c:v>
                </c:pt>
                <c:pt idx="2866">
                  <c:v>425.96260000000001</c:v>
                </c:pt>
                <c:pt idx="2867">
                  <c:v>425.96480000000003</c:v>
                </c:pt>
                <c:pt idx="2868">
                  <c:v>425.96460000000002</c:v>
                </c:pt>
                <c:pt idx="2869">
                  <c:v>425.96409999999997</c:v>
                </c:pt>
                <c:pt idx="2870">
                  <c:v>425.96359999999999</c:v>
                </c:pt>
                <c:pt idx="2871">
                  <c:v>425.96440000000001</c:v>
                </c:pt>
                <c:pt idx="2872">
                  <c:v>425.96289999999999</c:v>
                </c:pt>
                <c:pt idx="2873">
                  <c:v>425.9624</c:v>
                </c:pt>
                <c:pt idx="2874">
                  <c:v>425.9624</c:v>
                </c:pt>
                <c:pt idx="2875">
                  <c:v>425.96030000000002</c:v>
                </c:pt>
                <c:pt idx="2876">
                  <c:v>425.96170000000001</c:v>
                </c:pt>
                <c:pt idx="2877">
                  <c:v>425.9631</c:v>
                </c:pt>
                <c:pt idx="2878">
                  <c:v>425.9665</c:v>
                </c:pt>
                <c:pt idx="2879">
                  <c:v>425.97199999999998</c:v>
                </c:pt>
                <c:pt idx="2880">
                  <c:v>425.97969999999998</c:v>
                </c:pt>
                <c:pt idx="2881">
                  <c:v>425.98970000000003</c:v>
                </c:pt>
                <c:pt idx="2882">
                  <c:v>425.9991</c:v>
                </c:pt>
                <c:pt idx="2883">
                  <c:v>426.00940000000003</c:v>
                </c:pt>
                <c:pt idx="2884">
                  <c:v>426.02390000000003</c:v>
                </c:pt>
                <c:pt idx="2885">
                  <c:v>426.04939999999999</c:v>
                </c:pt>
                <c:pt idx="2886">
                  <c:v>426.06779999999998</c:v>
                </c:pt>
                <c:pt idx="2887">
                  <c:v>426.07619999999997</c:v>
                </c:pt>
                <c:pt idx="2888">
                  <c:v>426.0822</c:v>
                </c:pt>
                <c:pt idx="2889">
                  <c:v>426.08789999999999</c:v>
                </c:pt>
                <c:pt idx="2890">
                  <c:v>426.0908</c:v>
                </c:pt>
                <c:pt idx="2891">
                  <c:v>426.08589999999998</c:v>
                </c:pt>
                <c:pt idx="2892">
                  <c:v>426.0831</c:v>
                </c:pt>
                <c:pt idx="2893">
                  <c:v>426.07920000000001</c:v>
                </c:pt>
                <c:pt idx="2894">
                  <c:v>426.07249999999999</c:v>
                </c:pt>
                <c:pt idx="2895">
                  <c:v>426.06970000000001</c:v>
                </c:pt>
                <c:pt idx="2896">
                  <c:v>426.06689999999998</c:v>
                </c:pt>
                <c:pt idx="2897">
                  <c:v>426.06689999999998</c:v>
                </c:pt>
                <c:pt idx="2898">
                  <c:v>426.06580000000002</c:v>
                </c:pt>
                <c:pt idx="2899">
                  <c:v>426.06529999999998</c:v>
                </c:pt>
                <c:pt idx="2900">
                  <c:v>426.06310000000002</c:v>
                </c:pt>
                <c:pt idx="2901">
                  <c:v>426.06060000000002</c:v>
                </c:pt>
                <c:pt idx="2902">
                  <c:v>426.05720000000002</c:v>
                </c:pt>
                <c:pt idx="2903">
                  <c:v>426.05160000000001</c:v>
                </c:pt>
                <c:pt idx="2904">
                  <c:v>426.04719999999998</c:v>
                </c:pt>
                <c:pt idx="2905">
                  <c:v>426.04289999999997</c:v>
                </c:pt>
                <c:pt idx="2906">
                  <c:v>426.04140000000001</c:v>
                </c:pt>
                <c:pt idx="2907">
                  <c:v>426.04059999999998</c:v>
                </c:pt>
                <c:pt idx="2908">
                  <c:v>426.04020000000003</c:v>
                </c:pt>
                <c:pt idx="2909">
                  <c:v>426.03899999999999</c:v>
                </c:pt>
                <c:pt idx="2910">
                  <c:v>426.03320000000002</c:v>
                </c:pt>
                <c:pt idx="2911">
                  <c:v>426.03449999999998</c:v>
                </c:pt>
                <c:pt idx="2912">
                  <c:v>426.03879999999998</c:v>
                </c:pt>
                <c:pt idx="2913">
                  <c:v>426.04379999999998</c:v>
                </c:pt>
                <c:pt idx="2914">
                  <c:v>426.04840000000002</c:v>
                </c:pt>
                <c:pt idx="2915">
                  <c:v>426.05349999999999</c:v>
                </c:pt>
                <c:pt idx="2916">
                  <c:v>426.05689999999998</c:v>
                </c:pt>
                <c:pt idx="2917">
                  <c:v>426.05970000000002</c:v>
                </c:pt>
                <c:pt idx="2918">
                  <c:v>426.0684</c:v>
                </c:pt>
                <c:pt idx="2919">
                  <c:v>426.07470000000001</c:v>
                </c:pt>
                <c:pt idx="2920">
                  <c:v>426.07799999999997</c:v>
                </c:pt>
                <c:pt idx="2921">
                  <c:v>426.08159999999998</c:v>
                </c:pt>
                <c:pt idx="2922">
                  <c:v>426.08449999999999</c:v>
                </c:pt>
                <c:pt idx="2923">
                  <c:v>426.08800000000002</c:v>
                </c:pt>
                <c:pt idx="2924">
                  <c:v>426.09160000000003</c:v>
                </c:pt>
                <c:pt idx="2925">
                  <c:v>426.09309999999999</c:v>
                </c:pt>
                <c:pt idx="2926">
                  <c:v>426.09109999999998</c:v>
                </c:pt>
                <c:pt idx="2927">
                  <c:v>426.08879999999999</c:v>
                </c:pt>
                <c:pt idx="2928">
                  <c:v>426.08609999999999</c:v>
                </c:pt>
                <c:pt idx="2929">
                  <c:v>426.08609999999999</c:v>
                </c:pt>
                <c:pt idx="2930">
                  <c:v>426.08609999999999</c:v>
                </c:pt>
                <c:pt idx="2931">
                  <c:v>426.08800000000002</c:v>
                </c:pt>
                <c:pt idx="2932">
                  <c:v>426.09059999999999</c:v>
                </c:pt>
                <c:pt idx="2933">
                  <c:v>426.09469999999999</c:v>
                </c:pt>
                <c:pt idx="2934">
                  <c:v>426.09710000000001</c:v>
                </c:pt>
                <c:pt idx="2935">
                  <c:v>426.10230000000001</c:v>
                </c:pt>
                <c:pt idx="2936">
                  <c:v>426.10329999999999</c:v>
                </c:pt>
                <c:pt idx="2937">
                  <c:v>426.1044</c:v>
                </c:pt>
                <c:pt idx="2938">
                  <c:v>426.1053</c:v>
                </c:pt>
                <c:pt idx="2939">
                  <c:v>426.10700000000003</c:v>
                </c:pt>
                <c:pt idx="2940">
                  <c:v>426.10820000000001</c:v>
                </c:pt>
                <c:pt idx="2941">
                  <c:v>426.11259999999999</c:v>
                </c:pt>
                <c:pt idx="2942">
                  <c:v>426.11360000000002</c:v>
                </c:pt>
                <c:pt idx="2943">
                  <c:v>426.11169999999998</c:v>
                </c:pt>
                <c:pt idx="2944">
                  <c:v>426.1087</c:v>
                </c:pt>
                <c:pt idx="2945">
                  <c:v>426.1078</c:v>
                </c:pt>
                <c:pt idx="2946">
                  <c:v>426.10910000000001</c:v>
                </c:pt>
                <c:pt idx="2947">
                  <c:v>426.10950000000003</c:v>
                </c:pt>
                <c:pt idx="2948">
                  <c:v>426.10989999999998</c:v>
                </c:pt>
                <c:pt idx="2949">
                  <c:v>426.10770000000002</c:v>
                </c:pt>
                <c:pt idx="2950">
                  <c:v>426.09989999999999</c:v>
                </c:pt>
                <c:pt idx="2951">
                  <c:v>426.09449999999998</c:v>
                </c:pt>
                <c:pt idx="2952">
                  <c:v>426.08819999999997</c:v>
                </c:pt>
                <c:pt idx="2953">
                  <c:v>426.08170000000001</c:v>
                </c:pt>
                <c:pt idx="2954">
                  <c:v>426.07339999999999</c:v>
                </c:pt>
                <c:pt idx="2955">
                  <c:v>426.06169999999997</c:v>
                </c:pt>
                <c:pt idx="2956">
                  <c:v>426.0498</c:v>
                </c:pt>
                <c:pt idx="2957">
                  <c:v>426.03919999999999</c:v>
                </c:pt>
                <c:pt idx="2958">
                  <c:v>426.02789999999999</c:v>
                </c:pt>
                <c:pt idx="2959">
                  <c:v>426.0145</c:v>
                </c:pt>
                <c:pt idx="2960">
                  <c:v>425.99950000000001</c:v>
                </c:pt>
                <c:pt idx="2961">
                  <c:v>425.98410000000001</c:v>
                </c:pt>
                <c:pt idx="2962">
                  <c:v>425.97059999999999</c:v>
                </c:pt>
                <c:pt idx="2963">
                  <c:v>425.95780000000002</c:v>
                </c:pt>
                <c:pt idx="2964">
                  <c:v>425.94420000000002</c:v>
                </c:pt>
                <c:pt idx="2965">
                  <c:v>425.92599999999999</c:v>
                </c:pt>
                <c:pt idx="2966">
                  <c:v>425.90949999999998</c:v>
                </c:pt>
                <c:pt idx="2967">
                  <c:v>425.89429999999999</c:v>
                </c:pt>
                <c:pt idx="2968">
                  <c:v>425.87419999999997</c:v>
                </c:pt>
                <c:pt idx="2969">
                  <c:v>425.85550000000001</c:v>
                </c:pt>
                <c:pt idx="2970">
                  <c:v>425.8415</c:v>
                </c:pt>
                <c:pt idx="2971">
                  <c:v>425.82679999999999</c:v>
                </c:pt>
                <c:pt idx="2972">
                  <c:v>425.80950000000001</c:v>
                </c:pt>
                <c:pt idx="2973">
                  <c:v>425.7894</c:v>
                </c:pt>
                <c:pt idx="2974">
                  <c:v>425.77030000000002</c:v>
                </c:pt>
                <c:pt idx="2975">
                  <c:v>425.74549999999999</c:v>
                </c:pt>
                <c:pt idx="2976">
                  <c:v>425.72629999999998</c:v>
                </c:pt>
                <c:pt idx="2977">
                  <c:v>425.70710000000003</c:v>
                </c:pt>
                <c:pt idx="2978">
                  <c:v>425.68700000000001</c:v>
                </c:pt>
                <c:pt idx="2979">
                  <c:v>425.66660000000002</c:v>
                </c:pt>
                <c:pt idx="2980">
                  <c:v>425.64640000000003</c:v>
                </c:pt>
                <c:pt idx="2981">
                  <c:v>425.62279999999998</c:v>
                </c:pt>
                <c:pt idx="2982">
                  <c:v>425.59780000000001</c:v>
                </c:pt>
                <c:pt idx="2983">
                  <c:v>425.57589999999999</c:v>
                </c:pt>
                <c:pt idx="2984">
                  <c:v>425.55360000000002</c:v>
                </c:pt>
                <c:pt idx="2985">
                  <c:v>425.53109999999998</c:v>
                </c:pt>
                <c:pt idx="2986">
                  <c:v>425.50299999999999</c:v>
                </c:pt>
                <c:pt idx="2987">
                  <c:v>425.47410000000002</c:v>
                </c:pt>
                <c:pt idx="2988">
                  <c:v>425.44619999999998</c:v>
                </c:pt>
                <c:pt idx="2989">
                  <c:v>425.4187</c:v>
                </c:pt>
                <c:pt idx="2990">
                  <c:v>425.39089999999999</c:v>
                </c:pt>
                <c:pt idx="2991">
                  <c:v>425.36279999999999</c:v>
                </c:pt>
                <c:pt idx="2992">
                  <c:v>425.33539999999999</c:v>
                </c:pt>
                <c:pt idx="2993">
                  <c:v>425.30590000000001</c:v>
                </c:pt>
                <c:pt idx="2994">
                  <c:v>425.28250000000003</c:v>
                </c:pt>
                <c:pt idx="2995">
                  <c:v>425.25490000000002</c:v>
                </c:pt>
                <c:pt idx="2996">
                  <c:v>425.22460000000001</c:v>
                </c:pt>
                <c:pt idx="2997">
                  <c:v>425.19189999999998</c:v>
                </c:pt>
                <c:pt idx="2998">
                  <c:v>425.16039999999998</c:v>
                </c:pt>
                <c:pt idx="2999">
                  <c:v>425.13139999999999</c:v>
                </c:pt>
                <c:pt idx="3000">
                  <c:v>425.09949999999998</c:v>
                </c:pt>
                <c:pt idx="3001">
                  <c:v>425.06740000000002</c:v>
                </c:pt>
                <c:pt idx="3002">
                  <c:v>425.03440000000001</c:v>
                </c:pt>
                <c:pt idx="3003">
                  <c:v>424.99919999999997</c:v>
                </c:pt>
                <c:pt idx="3004">
                  <c:v>424.96050000000002</c:v>
                </c:pt>
                <c:pt idx="3005">
                  <c:v>424.92349999999999</c:v>
                </c:pt>
                <c:pt idx="3006">
                  <c:v>424.88850000000002</c:v>
                </c:pt>
                <c:pt idx="3007">
                  <c:v>424.85329999999999</c:v>
                </c:pt>
                <c:pt idx="3008">
                  <c:v>424.81639999999999</c:v>
                </c:pt>
                <c:pt idx="3009">
                  <c:v>424.77710000000002</c:v>
                </c:pt>
                <c:pt idx="3010">
                  <c:v>424.7389</c:v>
                </c:pt>
                <c:pt idx="3011">
                  <c:v>424.7</c:v>
                </c:pt>
                <c:pt idx="3012">
                  <c:v>424.66300000000001</c:v>
                </c:pt>
                <c:pt idx="3013">
                  <c:v>424.62310000000002</c:v>
                </c:pt>
                <c:pt idx="3014">
                  <c:v>424.58569999999997</c:v>
                </c:pt>
                <c:pt idx="3015">
                  <c:v>424.54719999999998</c:v>
                </c:pt>
                <c:pt idx="3016">
                  <c:v>424.50380000000001</c:v>
                </c:pt>
                <c:pt idx="3017">
                  <c:v>424.45940000000002</c:v>
                </c:pt>
                <c:pt idx="3018">
                  <c:v>424.42110000000002</c:v>
                </c:pt>
                <c:pt idx="3019">
                  <c:v>424.38630000000001</c:v>
                </c:pt>
                <c:pt idx="3020">
                  <c:v>424.35629999999998</c:v>
                </c:pt>
                <c:pt idx="3021">
                  <c:v>424.3245</c:v>
                </c:pt>
                <c:pt idx="3022">
                  <c:v>424.29180000000002</c:v>
                </c:pt>
                <c:pt idx="3023">
                  <c:v>424.25979999999998</c:v>
                </c:pt>
                <c:pt idx="3024">
                  <c:v>424.22609999999997</c:v>
                </c:pt>
                <c:pt idx="3025">
                  <c:v>424.19069999999999</c:v>
                </c:pt>
                <c:pt idx="3026">
                  <c:v>424.15559999999999</c:v>
                </c:pt>
                <c:pt idx="3027">
                  <c:v>424.12020000000001</c:v>
                </c:pt>
                <c:pt idx="3028">
                  <c:v>424.07920000000001</c:v>
                </c:pt>
                <c:pt idx="3029">
                  <c:v>424.03809999999999</c:v>
                </c:pt>
                <c:pt idx="3030">
                  <c:v>423.99639999999999</c:v>
                </c:pt>
                <c:pt idx="3031">
                  <c:v>423.96100000000001</c:v>
                </c:pt>
                <c:pt idx="3032">
                  <c:v>423.92520000000002</c:v>
                </c:pt>
                <c:pt idx="3033">
                  <c:v>423.88679999999999</c:v>
                </c:pt>
                <c:pt idx="3034">
                  <c:v>423.85129999999998</c:v>
                </c:pt>
                <c:pt idx="3035">
                  <c:v>423.81110000000001</c:v>
                </c:pt>
                <c:pt idx="3036">
                  <c:v>423.76920000000001</c:v>
                </c:pt>
                <c:pt idx="3037">
                  <c:v>423.72919999999999</c:v>
                </c:pt>
                <c:pt idx="3038">
                  <c:v>423.68869999999998</c:v>
                </c:pt>
                <c:pt idx="3039">
                  <c:v>423.6497</c:v>
                </c:pt>
                <c:pt idx="3040">
                  <c:v>423.61009999999999</c:v>
                </c:pt>
                <c:pt idx="3041">
                  <c:v>423.56959999999998</c:v>
                </c:pt>
                <c:pt idx="3042">
                  <c:v>423.52800000000002</c:v>
                </c:pt>
                <c:pt idx="3043">
                  <c:v>423.48809999999997</c:v>
                </c:pt>
                <c:pt idx="3044">
                  <c:v>423.44920000000002</c:v>
                </c:pt>
                <c:pt idx="3045">
                  <c:v>423.40929999999997</c:v>
                </c:pt>
                <c:pt idx="3046">
                  <c:v>423.36970000000002</c:v>
                </c:pt>
                <c:pt idx="3047">
                  <c:v>423.32920000000001</c:v>
                </c:pt>
                <c:pt idx="3048">
                  <c:v>423.28930000000003</c:v>
                </c:pt>
                <c:pt idx="3049">
                  <c:v>423.24950000000001</c:v>
                </c:pt>
                <c:pt idx="3050">
                  <c:v>423.21370000000002</c:v>
                </c:pt>
                <c:pt idx="3051">
                  <c:v>423.17419999999998</c:v>
                </c:pt>
                <c:pt idx="3052">
                  <c:v>423.13350000000003</c:v>
                </c:pt>
                <c:pt idx="3053">
                  <c:v>423.09129999999999</c:v>
                </c:pt>
                <c:pt idx="3054">
                  <c:v>423.05410000000001</c:v>
                </c:pt>
                <c:pt idx="3055">
                  <c:v>423.01749999999998</c:v>
                </c:pt>
                <c:pt idx="3056">
                  <c:v>422.97899999999998</c:v>
                </c:pt>
                <c:pt idx="3057">
                  <c:v>422.94049999999999</c:v>
                </c:pt>
                <c:pt idx="3058">
                  <c:v>422.90109999999999</c:v>
                </c:pt>
                <c:pt idx="3059">
                  <c:v>422.86419999999998</c:v>
                </c:pt>
                <c:pt idx="3060">
                  <c:v>422.8254</c:v>
                </c:pt>
                <c:pt idx="3061">
                  <c:v>422.78640000000001</c:v>
                </c:pt>
                <c:pt idx="3062">
                  <c:v>422.75049999999999</c:v>
                </c:pt>
                <c:pt idx="3063">
                  <c:v>422.71629999999999</c:v>
                </c:pt>
                <c:pt idx="3064">
                  <c:v>422.68099999999998</c:v>
                </c:pt>
                <c:pt idx="3065">
                  <c:v>422.64600000000002</c:v>
                </c:pt>
                <c:pt idx="3066">
                  <c:v>422.60950000000003</c:v>
                </c:pt>
                <c:pt idx="3067">
                  <c:v>422.57650000000001</c:v>
                </c:pt>
                <c:pt idx="3068">
                  <c:v>422.54160000000002</c:v>
                </c:pt>
                <c:pt idx="3069">
                  <c:v>422.50639999999999</c:v>
                </c:pt>
                <c:pt idx="3070">
                  <c:v>422.47609999999997</c:v>
                </c:pt>
                <c:pt idx="3071">
                  <c:v>422.44470000000001</c:v>
                </c:pt>
                <c:pt idx="3072">
                  <c:v>422.40800000000002</c:v>
                </c:pt>
                <c:pt idx="3073">
                  <c:v>422.37220000000002</c:v>
                </c:pt>
                <c:pt idx="3074">
                  <c:v>422.3374</c:v>
                </c:pt>
                <c:pt idx="3075">
                  <c:v>422.3032</c:v>
                </c:pt>
                <c:pt idx="3076">
                  <c:v>422.2681</c:v>
                </c:pt>
                <c:pt idx="3077">
                  <c:v>422.23129999999998</c:v>
                </c:pt>
                <c:pt idx="3078">
                  <c:v>422.1934</c:v>
                </c:pt>
                <c:pt idx="3079">
                  <c:v>422.1567</c:v>
                </c:pt>
                <c:pt idx="3080">
                  <c:v>422.12419999999997</c:v>
                </c:pt>
                <c:pt idx="3081">
                  <c:v>422.08730000000003</c:v>
                </c:pt>
                <c:pt idx="3082">
                  <c:v>422.05220000000003</c:v>
                </c:pt>
                <c:pt idx="3083">
                  <c:v>422.01600000000002</c:v>
                </c:pt>
                <c:pt idx="3084">
                  <c:v>421.97930000000002</c:v>
                </c:pt>
                <c:pt idx="3085">
                  <c:v>421.94299999999998</c:v>
                </c:pt>
                <c:pt idx="3086">
                  <c:v>421.90730000000002</c:v>
                </c:pt>
                <c:pt idx="3087">
                  <c:v>421.87060000000002</c:v>
                </c:pt>
                <c:pt idx="3088">
                  <c:v>421.83569999999997</c:v>
                </c:pt>
                <c:pt idx="3089">
                  <c:v>421.80119999999999</c:v>
                </c:pt>
                <c:pt idx="3090">
                  <c:v>421.76740000000001</c:v>
                </c:pt>
                <c:pt idx="3091">
                  <c:v>421.7328</c:v>
                </c:pt>
                <c:pt idx="3092">
                  <c:v>421.7004</c:v>
                </c:pt>
                <c:pt idx="3093">
                  <c:v>421.66919999999999</c:v>
                </c:pt>
                <c:pt idx="3094">
                  <c:v>421.63819999999998</c:v>
                </c:pt>
                <c:pt idx="3095">
                  <c:v>421.6026</c:v>
                </c:pt>
                <c:pt idx="3096">
                  <c:v>421.57</c:v>
                </c:pt>
                <c:pt idx="3097">
                  <c:v>421.53910000000002</c:v>
                </c:pt>
                <c:pt idx="3098">
                  <c:v>421.50670000000002</c:v>
                </c:pt>
                <c:pt idx="3099">
                  <c:v>421.47489999999999</c:v>
                </c:pt>
                <c:pt idx="3100">
                  <c:v>421.4434</c:v>
                </c:pt>
                <c:pt idx="3101">
                  <c:v>421.41359999999997</c:v>
                </c:pt>
                <c:pt idx="3102">
                  <c:v>421.38249999999999</c:v>
                </c:pt>
                <c:pt idx="3103">
                  <c:v>421.34980000000002</c:v>
                </c:pt>
                <c:pt idx="3104">
                  <c:v>421.31849999999997</c:v>
                </c:pt>
                <c:pt idx="3105">
                  <c:v>421.28739999999999</c:v>
                </c:pt>
                <c:pt idx="3106">
                  <c:v>421.25670000000002</c:v>
                </c:pt>
                <c:pt idx="3107">
                  <c:v>421.22789999999998</c:v>
                </c:pt>
                <c:pt idx="3108">
                  <c:v>421.1968</c:v>
                </c:pt>
                <c:pt idx="3109">
                  <c:v>421.16390000000001</c:v>
                </c:pt>
                <c:pt idx="3110">
                  <c:v>421.13200000000001</c:v>
                </c:pt>
                <c:pt idx="3111">
                  <c:v>421.10059999999999</c:v>
                </c:pt>
                <c:pt idx="3112">
                  <c:v>421.07069999999999</c:v>
                </c:pt>
                <c:pt idx="3113">
                  <c:v>421.04199999999997</c:v>
                </c:pt>
                <c:pt idx="3114">
                  <c:v>421.00990000000002</c:v>
                </c:pt>
                <c:pt idx="3115">
                  <c:v>420.9787</c:v>
                </c:pt>
                <c:pt idx="3116">
                  <c:v>420.9504</c:v>
                </c:pt>
                <c:pt idx="3117">
                  <c:v>420.92180000000002</c:v>
                </c:pt>
                <c:pt idx="3118">
                  <c:v>420.8931</c:v>
                </c:pt>
                <c:pt idx="3119">
                  <c:v>420.8646</c:v>
                </c:pt>
                <c:pt idx="3120">
                  <c:v>420.83789999999999</c:v>
                </c:pt>
                <c:pt idx="3121">
                  <c:v>420.8107</c:v>
                </c:pt>
                <c:pt idx="3122">
                  <c:v>420.77929999999998</c:v>
                </c:pt>
                <c:pt idx="3123">
                  <c:v>420.75099999999998</c:v>
                </c:pt>
                <c:pt idx="3124">
                  <c:v>420.72160000000002</c:v>
                </c:pt>
                <c:pt idx="3125">
                  <c:v>420.69510000000002</c:v>
                </c:pt>
                <c:pt idx="3126">
                  <c:v>420.66759999999999</c:v>
                </c:pt>
                <c:pt idx="3127">
                  <c:v>420.63709999999998</c:v>
                </c:pt>
                <c:pt idx="3128">
                  <c:v>420.6087</c:v>
                </c:pt>
                <c:pt idx="3129">
                  <c:v>420.57920000000001</c:v>
                </c:pt>
                <c:pt idx="3130">
                  <c:v>420.55079999999998</c:v>
                </c:pt>
                <c:pt idx="3131">
                  <c:v>420.52190000000002</c:v>
                </c:pt>
                <c:pt idx="3132">
                  <c:v>420.49099999999999</c:v>
                </c:pt>
                <c:pt idx="3133">
                  <c:v>420.46429999999998</c:v>
                </c:pt>
                <c:pt idx="3134">
                  <c:v>420.43869999999998</c:v>
                </c:pt>
                <c:pt idx="3135">
                  <c:v>420.41149999999999</c:v>
                </c:pt>
                <c:pt idx="3136">
                  <c:v>420.3836</c:v>
                </c:pt>
                <c:pt idx="3137">
                  <c:v>420.35539999999997</c:v>
                </c:pt>
                <c:pt idx="3138">
                  <c:v>420.32530000000003</c:v>
                </c:pt>
                <c:pt idx="3139">
                  <c:v>420.29849999999999</c:v>
                </c:pt>
                <c:pt idx="3140">
                  <c:v>420.27359999999999</c:v>
                </c:pt>
                <c:pt idx="3141">
                  <c:v>420.24579999999997</c:v>
                </c:pt>
                <c:pt idx="3142">
                  <c:v>420.21780000000001</c:v>
                </c:pt>
                <c:pt idx="3143">
                  <c:v>420.19170000000003</c:v>
                </c:pt>
                <c:pt idx="3144">
                  <c:v>420.1644</c:v>
                </c:pt>
                <c:pt idx="3145">
                  <c:v>420.13889999999998</c:v>
                </c:pt>
                <c:pt idx="3146">
                  <c:v>420.11720000000003</c:v>
                </c:pt>
                <c:pt idx="3147">
                  <c:v>420.09390000000002</c:v>
                </c:pt>
                <c:pt idx="3148">
                  <c:v>420.07889999999998</c:v>
                </c:pt>
                <c:pt idx="3149">
                  <c:v>420.07080000000002</c:v>
                </c:pt>
                <c:pt idx="3150">
                  <c:v>420.06970000000001</c:v>
                </c:pt>
                <c:pt idx="3151">
                  <c:v>420.07249999999999</c:v>
                </c:pt>
                <c:pt idx="3152">
                  <c:v>420.07810000000001</c:v>
                </c:pt>
                <c:pt idx="3153">
                  <c:v>420.08339999999998</c:v>
                </c:pt>
                <c:pt idx="3154">
                  <c:v>420.08609999999999</c:v>
                </c:pt>
                <c:pt idx="3155">
                  <c:v>420.09019999999998</c:v>
                </c:pt>
                <c:pt idx="3156">
                  <c:v>420.09219999999999</c:v>
                </c:pt>
                <c:pt idx="3157">
                  <c:v>420.09480000000002</c:v>
                </c:pt>
                <c:pt idx="3158">
                  <c:v>420.09559999999999</c:v>
                </c:pt>
                <c:pt idx="3159">
                  <c:v>420.0951</c:v>
                </c:pt>
                <c:pt idx="3160">
                  <c:v>420.09649999999999</c:v>
                </c:pt>
                <c:pt idx="3161">
                  <c:v>420.09469999999999</c:v>
                </c:pt>
                <c:pt idx="3162">
                  <c:v>420.09649999999999</c:v>
                </c:pt>
                <c:pt idx="3163">
                  <c:v>420.09899999999999</c:v>
                </c:pt>
                <c:pt idx="3164">
                  <c:v>420.09949999999998</c:v>
                </c:pt>
                <c:pt idx="3165">
                  <c:v>420.09780000000001</c:v>
                </c:pt>
                <c:pt idx="3166">
                  <c:v>420.09530000000001</c:v>
                </c:pt>
                <c:pt idx="3167">
                  <c:v>420.096</c:v>
                </c:pt>
                <c:pt idx="3168">
                  <c:v>420.0967</c:v>
                </c:pt>
                <c:pt idx="3169">
                  <c:v>420.09550000000002</c:v>
                </c:pt>
                <c:pt idx="3170">
                  <c:v>420.09469999999999</c:v>
                </c:pt>
                <c:pt idx="3171">
                  <c:v>420.09429999999998</c:v>
                </c:pt>
                <c:pt idx="3172">
                  <c:v>420.09500000000003</c:v>
                </c:pt>
                <c:pt idx="3173">
                  <c:v>420.09620000000001</c:v>
                </c:pt>
                <c:pt idx="3174">
                  <c:v>420.09789999999998</c:v>
                </c:pt>
                <c:pt idx="3175">
                  <c:v>420.09930000000003</c:v>
                </c:pt>
                <c:pt idx="3176">
                  <c:v>420.0985</c:v>
                </c:pt>
                <c:pt idx="3177">
                  <c:v>420.09660000000002</c:v>
                </c:pt>
                <c:pt idx="3178">
                  <c:v>420.09649999999999</c:v>
                </c:pt>
                <c:pt idx="3179">
                  <c:v>420.09710000000001</c:v>
                </c:pt>
                <c:pt idx="3180">
                  <c:v>420.09519999999998</c:v>
                </c:pt>
                <c:pt idx="3181">
                  <c:v>420.0949</c:v>
                </c:pt>
                <c:pt idx="3182">
                  <c:v>420.09190000000001</c:v>
                </c:pt>
                <c:pt idx="3183">
                  <c:v>420.08940000000001</c:v>
                </c:pt>
                <c:pt idx="3184">
                  <c:v>420.09070000000003</c:v>
                </c:pt>
                <c:pt idx="3185">
                  <c:v>420.09129999999999</c:v>
                </c:pt>
                <c:pt idx="3186">
                  <c:v>420.09280000000001</c:v>
                </c:pt>
                <c:pt idx="3187">
                  <c:v>420.09219999999999</c:v>
                </c:pt>
                <c:pt idx="3188">
                  <c:v>420.09120000000001</c:v>
                </c:pt>
                <c:pt idx="3189">
                  <c:v>420.09019999999998</c:v>
                </c:pt>
                <c:pt idx="3190">
                  <c:v>420.08879999999999</c:v>
                </c:pt>
                <c:pt idx="3191">
                  <c:v>420.08850000000001</c:v>
                </c:pt>
                <c:pt idx="3192">
                  <c:v>420.08800000000002</c:v>
                </c:pt>
                <c:pt idx="3193">
                  <c:v>420.08870000000002</c:v>
                </c:pt>
                <c:pt idx="3194">
                  <c:v>420.08850000000001</c:v>
                </c:pt>
                <c:pt idx="3195">
                  <c:v>420.08879999999999</c:v>
                </c:pt>
                <c:pt idx="3196">
                  <c:v>420.08859999999999</c:v>
                </c:pt>
                <c:pt idx="3197">
                  <c:v>420.08920000000001</c:v>
                </c:pt>
                <c:pt idx="3198">
                  <c:v>420.08949999999999</c:v>
                </c:pt>
                <c:pt idx="3199">
                  <c:v>420.0881</c:v>
                </c:pt>
                <c:pt idx="3200">
                  <c:v>420.08980000000003</c:v>
                </c:pt>
                <c:pt idx="3201">
                  <c:v>420.09070000000003</c:v>
                </c:pt>
                <c:pt idx="3202">
                  <c:v>420.09230000000002</c:v>
                </c:pt>
                <c:pt idx="3203">
                  <c:v>420.09370000000001</c:v>
                </c:pt>
                <c:pt idx="3204">
                  <c:v>420.09410000000003</c:v>
                </c:pt>
                <c:pt idx="3205">
                  <c:v>420.09570000000002</c:v>
                </c:pt>
                <c:pt idx="3206">
                  <c:v>420.09539999999998</c:v>
                </c:pt>
                <c:pt idx="3207">
                  <c:v>420.0951</c:v>
                </c:pt>
                <c:pt idx="3208">
                  <c:v>420.09589999999997</c:v>
                </c:pt>
                <c:pt idx="3209">
                  <c:v>420.09769999999997</c:v>
                </c:pt>
                <c:pt idx="3210">
                  <c:v>420.10039999999998</c:v>
                </c:pt>
                <c:pt idx="3211">
                  <c:v>420.10120000000001</c:v>
                </c:pt>
                <c:pt idx="3212">
                  <c:v>420.1028</c:v>
                </c:pt>
                <c:pt idx="3213">
                  <c:v>420.10410000000002</c:v>
                </c:pt>
                <c:pt idx="3214">
                  <c:v>420.10629999999998</c:v>
                </c:pt>
                <c:pt idx="3215">
                  <c:v>420.10759999999999</c:v>
                </c:pt>
                <c:pt idx="3216">
                  <c:v>420.10879999999997</c:v>
                </c:pt>
                <c:pt idx="3217">
                  <c:v>420.10989999999998</c:v>
                </c:pt>
                <c:pt idx="3218">
                  <c:v>420.10919999999999</c:v>
                </c:pt>
                <c:pt idx="3219">
                  <c:v>420.10789999999997</c:v>
                </c:pt>
                <c:pt idx="3220">
                  <c:v>420.10789999999997</c:v>
                </c:pt>
                <c:pt idx="3221">
                  <c:v>420.10750000000002</c:v>
                </c:pt>
                <c:pt idx="3222">
                  <c:v>420.10649999999998</c:v>
                </c:pt>
                <c:pt idx="3223">
                  <c:v>420.10539999999997</c:v>
                </c:pt>
                <c:pt idx="3224">
                  <c:v>420.10539999999997</c:v>
                </c:pt>
                <c:pt idx="3225">
                  <c:v>420.10469999999998</c:v>
                </c:pt>
                <c:pt idx="3226">
                  <c:v>420.10559999999998</c:v>
                </c:pt>
                <c:pt idx="3227">
                  <c:v>420.10500000000002</c:v>
                </c:pt>
                <c:pt idx="3228">
                  <c:v>420.10640000000001</c:v>
                </c:pt>
                <c:pt idx="3229">
                  <c:v>420.10550000000001</c:v>
                </c:pt>
                <c:pt idx="3230">
                  <c:v>420.10669999999999</c:v>
                </c:pt>
                <c:pt idx="3231">
                  <c:v>420.1071</c:v>
                </c:pt>
                <c:pt idx="3232">
                  <c:v>420.10789999999997</c:v>
                </c:pt>
                <c:pt idx="3233">
                  <c:v>420.1087</c:v>
                </c:pt>
                <c:pt idx="3234">
                  <c:v>420.10879999999997</c:v>
                </c:pt>
                <c:pt idx="3235">
                  <c:v>420.10739999999998</c:v>
                </c:pt>
                <c:pt idx="3236">
                  <c:v>420.10669999999999</c:v>
                </c:pt>
                <c:pt idx="3237">
                  <c:v>420.10840000000002</c:v>
                </c:pt>
                <c:pt idx="3238">
                  <c:v>420.10829999999999</c:v>
                </c:pt>
                <c:pt idx="3239">
                  <c:v>420.11020000000002</c:v>
                </c:pt>
                <c:pt idx="3240">
                  <c:v>420.1121</c:v>
                </c:pt>
                <c:pt idx="3241">
                  <c:v>420.11290000000002</c:v>
                </c:pt>
                <c:pt idx="3242">
                  <c:v>420.11270000000002</c:v>
                </c:pt>
                <c:pt idx="3243">
                  <c:v>420.11079999999998</c:v>
                </c:pt>
                <c:pt idx="3244">
                  <c:v>420.1114</c:v>
                </c:pt>
                <c:pt idx="3245">
                  <c:v>420.10989999999998</c:v>
                </c:pt>
                <c:pt idx="3246">
                  <c:v>420.11290000000002</c:v>
                </c:pt>
                <c:pt idx="3247">
                  <c:v>420.11340000000001</c:v>
                </c:pt>
                <c:pt idx="3248">
                  <c:v>420.11450000000002</c:v>
                </c:pt>
                <c:pt idx="3249">
                  <c:v>420.11579999999998</c:v>
                </c:pt>
                <c:pt idx="3250">
                  <c:v>420.11439999999999</c:v>
                </c:pt>
                <c:pt idx="3251">
                  <c:v>420.113</c:v>
                </c:pt>
                <c:pt idx="3252">
                  <c:v>420.11200000000002</c:v>
                </c:pt>
                <c:pt idx="3253">
                  <c:v>420.11099999999999</c:v>
                </c:pt>
                <c:pt idx="3254">
                  <c:v>420.11090000000002</c:v>
                </c:pt>
                <c:pt idx="3255">
                  <c:v>420.11130000000003</c:v>
                </c:pt>
                <c:pt idx="3256">
                  <c:v>420.11610000000002</c:v>
                </c:pt>
                <c:pt idx="3257">
                  <c:v>420.12119999999999</c:v>
                </c:pt>
                <c:pt idx="3258">
                  <c:v>420.12430000000001</c:v>
                </c:pt>
                <c:pt idx="3259">
                  <c:v>420.12369999999999</c:v>
                </c:pt>
                <c:pt idx="3260">
                  <c:v>420.12819999999999</c:v>
                </c:pt>
                <c:pt idx="3261">
                  <c:v>420.12900000000002</c:v>
                </c:pt>
                <c:pt idx="3262">
                  <c:v>420.1277</c:v>
                </c:pt>
                <c:pt idx="3263">
                  <c:v>420.12740000000002</c:v>
                </c:pt>
                <c:pt idx="3264">
                  <c:v>420.12650000000002</c:v>
                </c:pt>
                <c:pt idx="3265">
                  <c:v>420.12529999999998</c:v>
                </c:pt>
                <c:pt idx="3266">
                  <c:v>420.12520000000001</c:v>
                </c:pt>
                <c:pt idx="3267">
                  <c:v>420.12349999999998</c:v>
                </c:pt>
                <c:pt idx="3268">
                  <c:v>420.1216</c:v>
                </c:pt>
                <c:pt idx="3269">
                  <c:v>420.12139999999999</c:v>
                </c:pt>
                <c:pt idx="3270">
                  <c:v>420.12560000000002</c:v>
                </c:pt>
                <c:pt idx="3271">
                  <c:v>420.12610000000001</c:v>
                </c:pt>
                <c:pt idx="3272">
                  <c:v>420.12450000000001</c:v>
                </c:pt>
                <c:pt idx="3273">
                  <c:v>420.12389999999999</c:v>
                </c:pt>
                <c:pt idx="3274">
                  <c:v>420.1223</c:v>
                </c:pt>
                <c:pt idx="3275">
                  <c:v>420.12450000000001</c:v>
                </c:pt>
                <c:pt idx="3276">
                  <c:v>420.12299999999999</c:v>
                </c:pt>
                <c:pt idx="3277">
                  <c:v>420.12189999999998</c:v>
                </c:pt>
                <c:pt idx="3278">
                  <c:v>420.12209999999999</c:v>
                </c:pt>
                <c:pt idx="3279">
                  <c:v>420.12419999999997</c:v>
                </c:pt>
                <c:pt idx="3280">
                  <c:v>420.12279999999998</c:v>
                </c:pt>
                <c:pt idx="3281">
                  <c:v>420.1225</c:v>
                </c:pt>
                <c:pt idx="3282">
                  <c:v>420.12150000000003</c:v>
                </c:pt>
                <c:pt idx="3283">
                  <c:v>420.12279999999998</c:v>
                </c:pt>
                <c:pt idx="3284">
                  <c:v>420.1234</c:v>
                </c:pt>
                <c:pt idx="3285">
                  <c:v>420.12520000000001</c:v>
                </c:pt>
                <c:pt idx="3286">
                  <c:v>420.12360000000001</c:v>
                </c:pt>
                <c:pt idx="3287">
                  <c:v>420.12610000000001</c:v>
                </c:pt>
                <c:pt idx="3288">
                  <c:v>420.12799999999999</c:v>
                </c:pt>
                <c:pt idx="3289">
                  <c:v>420.12810000000002</c:v>
                </c:pt>
                <c:pt idx="3290">
                  <c:v>420.12990000000002</c:v>
                </c:pt>
                <c:pt idx="3291">
                  <c:v>420.13010000000003</c:v>
                </c:pt>
                <c:pt idx="3292">
                  <c:v>420.1311</c:v>
                </c:pt>
                <c:pt idx="3293">
                  <c:v>420.1275</c:v>
                </c:pt>
                <c:pt idx="3294">
                  <c:v>420.12830000000002</c:v>
                </c:pt>
                <c:pt idx="3295">
                  <c:v>420.12779999999998</c:v>
                </c:pt>
                <c:pt idx="3296">
                  <c:v>420.12700000000001</c:v>
                </c:pt>
                <c:pt idx="3297">
                  <c:v>420.12950000000001</c:v>
                </c:pt>
                <c:pt idx="3298">
                  <c:v>420.13099999999997</c:v>
                </c:pt>
                <c:pt idx="3299">
                  <c:v>420.13299999999998</c:v>
                </c:pt>
                <c:pt idx="3300">
                  <c:v>420.13260000000002</c:v>
                </c:pt>
                <c:pt idx="3301">
                  <c:v>420.1309</c:v>
                </c:pt>
                <c:pt idx="3302">
                  <c:v>420.12979999999999</c:v>
                </c:pt>
                <c:pt idx="3303">
                  <c:v>420.13139999999999</c:v>
                </c:pt>
                <c:pt idx="3304">
                  <c:v>420.13</c:v>
                </c:pt>
                <c:pt idx="3305">
                  <c:v>420.12909999999999</c:v>
                </c:pt>
                <c:pt idx="3306">
                  <c:v>420.12959999999998</c:v>
                </c:pt>
                <c:pt idx="3307">
                  <c:v>420.13049999999998</c:v>
                </c:pt>
                <c:pt idx="3308">
                  <c:v>420.13060000000002</c:v>
                </c:pt>
                <c:pt idx="3309">
                  <c:v>420.13040000000001</c:v>
                </c:pt>
                <c:pt idx="3310">
                  <c:v>420.13099999999997</c:v>
                </c:pt>
                <c:pt idx="3311">
                  <c:v>420.13069999999999</c:v>
                </c:pt>
                <c:pt idx="3312">
                  <c:v>420.12959999999998</c:v>
                </c:pt>
                <c:pt idx="3313">
                  <c:v>420.13029999999998</c:v>
                </c:pt>
                <c:pt idx="3314">
                  <c:v>420.1309</c:v>
                </c:pt>
                <c:pt idx="3315">
                  <c:v>420.13150000000002</c:v>
                </c:pt>
                <c:pt idx="3316">
                  <c:v>420.13330000000002</c:v>
                </c:pt>
                <c:pt idx="3317">
                  <c:v>420.13639999999998</c:v>
                </c:pt>
                <c:pt idx="3318">
                  <c:v>420.13749999999999</c:v>
                </c:pt>
                <c:pt idx="3319">
                  <c:v>420.1377</c:v>
                </c:pt>
                <c:pt idx="3320">
                  <c:v>420.1379</c:v>
                </c:pt>
                <c:pt idx="3321">
                  <c:v>420.13900000000001</c:v>
                </c:pt>
                <c:pt idx="3322">
                  <c:v>420.13979999999998</c:v>
                </c:pt>
                <c:pt idx="3323">
                  <c:v>420.13900000000001</c:v>
                </c:pt>
                <c:pt idx="3324">
                  <c:v>420.13929999999999</c:v>
                </c:pt>
                <c:pt idx="3325">
                  <c:v>420.14030000000002</c:v>
                </c:pt>
                <c:pt idx="3326">
                  <c:v>420.13979999999998</c:v>
                </c:pt>
                <c:pt idx="3327">
                  <c:v>420.13900000000001</c:v>
                </c:pt>
                <c:pt idx="3328">
                  <c:v>420.13909999999998</c:v>
                </c:pt>
                <c:pt idx="3329">
                  <c:v>420.1397</c:v>
                </c:pt>
                <c:pt idx="3330">
                  <c:v>420.14069999999998</c:v>
                </c:pt>
                <c:pt idx="3331">
                  <c:v>420.1386</c:v>
                </c:pt>
                <c:pt idx="3332">
                  <c:v>420.1386</c:v>
                </c:pt>
                <c:pt idx="3333">
                  <c:v>420.13819999999998</c:v>
                </c:pt>
                <c:pt idx="3334">
                  <c:v>420.13760000000002</c:v>
                </c:pt>
                <c:pt idx="3335">
                  <c:v>420.13499999999999</c:v>
                </c:pt>
                <c:pt idx="3336">
                  <c:v>420.13630000000001</c:v>
                </c:pt>
                <c:pt idx="3337">
                  <c:v>420.13709999999998</c:v>
                </c:pt>
                <c:pt idx="3338">
                  <c:v>420.13600000000002</c:v>
                </c:pt>
                <c:pt idx="3339">
                  <c:v>420.13549999999998</c:v>
                </c:pt>
                <c:pt idx="3340">
                  <c:v>420.13670000000002</c:v>
                </c:pt>
                <c:pt idx="3341">
                  <c:v>420.13909999999998</c:v>
                </c:pt>
                <c:pt idx="3342">
                  <c:v>420.13830000000002</c:v>
                </c:pt>
                <c:pt idx="3343">
                  <c:v>420.13909999999998</c:v>
                </c:pt>
                <c:pt idx="3344">
                  <c:v>420.13990000000001</c:v>
                </c:pt>
                <c:pt idx="3345">
                  <c:v>420.14109999999999</c:v>
                </c:pt>
                <c:pt idx="3346">
                  <c:v>420.1404</c:v>
                </c:pt>
                <c:pt idx="3347">
                  <c:v>420.13909999999998</c:v>
                </c:pt>
                <c:pt idx="3348">
                  <c:v>420.13909999999998</c:v>
                </c:pt>
                <c:pt idx="3349">
                  <c:v>420.13940000000002</c:v>
                </c:pt>
                <c:pt idx="3350">
                  <c:v>420.14120000000003</c:v>
                </c:pt>
                <c:pt idx="3351">
                  <c:v>420.1404</c:v>
                </c:pt>
                <c:pt idx="3352">
                  <c:v>420.14019999999999</c:v>
                </c:pt>
                <c:pt idx="3353">
                  <c:v>420.14170000000001</c:v>
                </c:pt>
                <c:pt idx="3354">
                  <c:v>420.14299999999997</c:v>
                </c:pt>
                <c:pt idx="3355">
                  <c:v>420.1438</c:v>
                </c:pt>
                <c:pt idx="3356">
                  <c:v>420.14589999999998</c:v>
                </c:pt>
                <c:pt idx="3357">
                  <c:v>420.14659999999998</c:v>
                </c:pt>
                <c:pt idx="3358">
                  <c:v>420.14690000000002</c:v>
                </c:pt>
                <c:pt idx="3359">
                  <c:v>420.14859999999999</c:v>
                </c:pt>
                <c:pt idx="3360">
                  <c:v>420.14749999999998</c:v>
                </c:pt>
                <c:pt idx="3361">
                  <c:v>420.14909999999998</c:v>
                </c:pt>
                <c:pt idx="3362">
                  <c:v>420.15109999999999</c:v>
                </c:pt>
                <c:pt idx="3363">
                  <c:v>420.1499</c:v>
                </c:pt>
                <c:pt idx="3364">
                  <c:v>420.1481</c:v>
                </c:pt>
                <c:pt idx="3365">
                  <c:v>420.14839999999998</c:v>
                </c:pt>
                <c:pt idx="3366">
                  <c:v>420.1499</c:v>
                </c:pt>
                <c:pt idx="3367">
                  <c:v>420.1499</c:v>
                </c:pt>
                <c:pt idx="3368">
                  <c:v>420.15120000000002</c:v>
                </c:pt>
                <c:pt idx="3369">
                  <c:v>420.15210000000002</c:v>
                </c:pt>
                <c:pt idx="3370">
                  <c:v>420.1515</c:v>
                </c:pt>
                <c:pt idx="3371">
                  <c:v>420.14920000000001</c:v>
                </c:pt>
                <c:pt idx="3372">
                  <c:v>420.14949999999999</c:v>
                </c:pt>
                <c:pt idx="3373">
                  <c:v>420.1499</c:v>
                </c:pt>
                <c:pt idx="3374">
                  <c:v>420.15190000000001</c:v>
                </c:pt>
                <c:pt idx="3375">
                  <c:v>420.15170000000001</c:v>
                </c:pt>
                <c:pt idx="3376">
                  <c:v>420.15199999999999</c:v>
                </c:pt>
                <c:pt idx="3377">
                  <c:v>420.15320000000003</c:v>
                </c:pt>
                <c:pt idx="3378">
                  <c:v>420.15280000000001</c:v>
                </c:pt>
                <c:pt idx="3379">
                  <c:v>420.15230000000003</c:v>
                </c:pt>
                <c:pt idx="3380">
                  <c:v>420.15030000000002</c:v>
                </c:pt>
                <c:pt idx="3381">
                  <c:v>420.1497</c:v>
                </c:pt>
                <c:pt idx="3382">
                  <c:v>420.15190000000001</c:v>
                </c:pt>
                <c:pt idx="3383">
                  <c:v>420.1499</c:v>
                </c:pt>
                <c:pt idx="3384">
                  <c:v>420.15010000000001</c:v>
                </c:pt>
                <c:pt idx="3385">
                  <c:v>420.149</c:v>
                </c:pt>
                <c:pt idx="3386">
                  <c:v>420.14890000000003</c:v>
                </c:pt>
                <c:pt idx="3387">
                  <c:v>420.14789999999999</c:v>
                </c:pt>
                <c:pt idx="3388">
                  <c:v>420.14699999999999</c:v>
                </c:pt>
                <c:pt idx="3389">
                  <c:v>420.14690000000002</c:v>
                </c:pt>
                <c:pt idx="3390">
                  <c:v>420.1456</c:v>
                </c:pt>
                <c:pt idx="3391">
                  <c:v>420.14620000000002</c:v>
                </c:pt>
                <c:pt idx="3392">
                  <c:v>420.1463</c:v>
                </c:pt>
                <c:pt idx="3393">
                  <c:v>420.14670000000001</c:v>
                </c:pt>
                <c:pt idx="3394">
                  <c:v>420.14710000000002</c:v>
                </c:pt>
                <c:pt idx="3395">
                  <c:v>420.14690000000002</c:v>
                </c:pt>
                <c:pt idx="3396">
                  <c:v>420.14659999999998</c:v>
                </c:pt>
                <c:pt idx="3397">
                  <c:v>420.14519999999999</c:v>
                </c:pt>
                <c:pt idx="3398">
                  <c:v>420.14729999999997</c:v>
                </c:pt>
                <c:pt idx="3399">
                  <c:v>420.14850000000001</c:v>
                </c:pt>
                <c:pt idx="3400">
                  <c:v>420.14920000000001</c:v>
                </c:pt>
                <c:pt idx="3401">
                  <c:v>420.15030000000002</c:v>
                </c:pt>
                <c:pt idx="3402">
                  <c:v>420.14960000000002</c:v>
                </c:pt>
                <c:pt idx="3403">
                  <c:v>420.15159999999997</c:v>
                </c:pt>
                <c:pt idx="3404">
                  <c:v>420.15320000000003</c:v>
                </c:pt>
                <c:pt idx="3405">
                  <c:v>420.154</c:v>
                </c:pt>
                <c:pt idx="3406">
                  <c:v>420.154</c:v>
                </c:pt>
                <c:pt idx="3407">
                  <c:v>420.15589999999997</c:v>
                </c:pt>
                <c:pt idx="3408">
                  <c:v>420.15640000000002</c:v>
                </c:pt>
                <c:pt idx="3409">
                  <c:v>420.15859999999998</c:v>
                </c:pt>
                <c:pt idx="3410">
                  <c:v>420.15789999999998</c:v>
                </c:pt>
                <c:pt idx="3411">
                  <c:v>420.15989999999999</c:v>
                </c:pt>
                <c:pt idx="3412">
                  <c:v>420.161</c:v>
                </c:pt>
                <c:pt idx="3413">
                  <c:v>420.16019999999997</c:v>
                </c:pt>
                <c:pt idx="3414">
                  <c:v>420.16149999999999</c:v>
                </c:pt>
                <c:pt idx="3415">
                  <c:v>420.1617</c:v>
                </c:pt>
                <c:pt idx="3416">
                  <c:v>420.15989999999999</c:v>
                </c:pt>
                <c:pt idx="3417">
                  <c:v>420.1617</c:v>
                </c:pt>
                <c:pt idx="3418">
                  <c:v>420.16199999999998</c:v>
                </c:pt>
                <c:pt idx="3419">
                  <c:v>420.16059999999999</c:v>
                </c:pt>
                <c:pt idx="3420">
                  <c:v>420.1626</c:v>
                </c:pt>
                <c:pt idx="3421">
                  <c:v>420.16370000000001</c:v>
                </c:pt>
                <c:pt idx="3422">
                  <c:v>420.16520000000003</c:v>
                </c:pt>
                <c:pt idx="3423">
                  <c:v>420.16419999999999</c:v>
                </c:pt>
                <c:pt idx="3424">
                  <c:v>420.16340000000002</c:v>
                </c:pt>
                <c:pt idx="3425">
                  <c:v>420.1628</c:v>
                </c:pt>
                <c:pt idx="3426">
                  <c:v>420.16460000000001</c:v>
                </c:pt>
                <c:pt idx="3427">
                  <c:v>420.166</c:v>
                </c:pt>
                <c:pt idx="3428">
                  <c:v>420.16750000000002</c:v>
                </c:pt>
                <c:pt idx="3429">
                  <c:v>420.1678</c:v>
                </c:pt>
                <c:pt idx="3430">
                  <c:v>420.1678</c:v>
                </c:pt>
                <c:pt idx="3431">
                  <c:v>420.16699999999997</c:v>
                </c:pt>
                <c:pt idx="3432">
                  <c:v>420.16840000000002</c:v>
                </c:pt>
                <c:pt idx="3433">
                  <c:v>420.1687</c:v>
                </c:pt>
                <c:pt idx="3434">
                  <c:v>420.16800000000001</c:v>
                </c:pt>
                <c:pt idx="3435">
                  <c:v>420.16699999999997</c:v>
                </c:pt>
                <c:pt idx="3436">
                  <c:v>420.16680000000002</c:v>
                </c:pt>
                <c:pt idx="3437">
                  <c:v>420.1662</c:v>
                </c:pt>
                <c:pt idx="3438">
                  <c:v>420.16559999999998</c:v>
                </c:pt>
                <c:pt idx="3439">
                  <c:v>420.16390000000001</c:v>
                </c:pt>
                <c:pt idx="3440">
                  <c:v>420.16419999999999</c:v>
                </c:pt>
                <c:pt idx="3441">
                  <c:v>420.16340000000002</c:v>
                </c:pt>
                <c:pt idx="3442">
                  <c:v>420.16079999999999</c:v>
                </c:pt>
                <c:pt idx="3443">
                  <c:v>420.15980000000002</c:v>
                </c:pt>
                <c:pt idx="3444">
                  <c:v>420.16</c:v>
                </c:pt>
                <c:pt idx="3445">
                  <c:v>420.16019999999997</c:v>
                </c:pt>
                <c:pt idx="3446">
                  <c:v>420.15960000000001</c:v>
                </c:pt>
                <c:pt idx="3447">
                  <c:v>420.15859999999998</c:v>
                </c:pt>
                <c:pt idx="3448">
                  <c:v>420.15929999999997</c:v>
                </c:pt>
                <c:pt idx="3449">
                  <c:v>420.15789999999998</c:v>
                </c:pt>
                <c:pt idx="3450">
                  <c:v>420.15839999999997</c:v>
                </c:pt>
                <c:pt idx="3451">
                  <c:v>420.15890000000002</c:v>
                </c:pt>
                <c:pt idx="3452">
                  <c:v>420.15780000000001</c:v>
                </c:pt>
                <c:pt idx="3453">
                  <c:v>420.15910000000002</c:v>
                </c:pt>
                <c:pt idx="3454">
                  <c:v>420.16</c:v>
                </c:pt>
                <c:pt idx="3455">
                  <c:v>420.16329999999999</c:v>
                </c:pt>
                <c:pt idx="3456">
                  <c:v>420.16669999999999</c:v>
                </c:pt>
                <c:pt idx="3457">
                  <c:v>420.16789999999997</c:v>
                </c:pt>
                <c:pt idx="3458">
                  <c:v>420.16759999999999</c:v>
                </c:pt>
                <c:pt idx="3459">
                  <c:v>420.16899999999998</c:v>
                </c:pt>
                <c:pt idx="3460">
                  <c:v>420.1687</c:v>
                </c:pt>
                <c:pt idx="3461">
                  <c:v>420.16829999999999</c:v>
                </c:pt>
                <c:pt idx="3462">
                  <c:v>420.16820000000001</c:v>
                </c:pt>
                <c:pt idx="3463">
                  <c:v>420.16879999999998</c:v>
                </c:pt>
                <c:pt idx="3464">
                  <c:v>420.16899999999998</c:v>
                </c:pt>
                <c:pt idx="3465">
                  <c:v>420.16890000000001</c:v>
                </c:pt>
                <c:pt idx="3466">
                  <c:v>420.16849999999999</c:v>
                </c:pt>
                <c:pt idx="3467">
                  <c:v>420.16680000000002</c:v>
                </c:pt>
                <c:pt idx="3468">
                  <c:v>420.16579999999999</c:v>
                </c:pt>
                <c:pt idx="3469">
                  <c:v>420.1653</c:v>
                </c:pt>
                <c:pt idx="3470">
                  <c:v>420.16669999999999</c:v>
                </c:pt>
                <c:pt idx="3471">
                  <c:v>420.16809999999998</c:v>
                </c:pt>
                <c:pt idx="3472">
                  <c:v>420.16989999999998</c:v>
                </c:pt>
                <c:pt idx="3473">
                  <c:v>420.1705</c:v>
                </c:pt>
                <c:pt idx="3474">
                  <c:v>420.16989999999998</c:v>
                </c:pt>
                <c:pt idx="3475">
                  <c:v>420.17140000000001</c:v>
                </c:pt>
                <c:pt idx="3476">
                  <c:v>420.16910000000001</c:v>
                </c:pt>
                <c:pt idx="3477">
                  <c:v>420.1678</c:v>
                </c:pt>
                <c:pt idx="3478">
                  <c:v>420.1678</c:v>
                </c:pt>
                <c:pt idx="3479">
                  <c:v>420.16919999999999</c:v>
                </c:pt>
                <c:pt idx="3480">
                  <c:v>420.1703</c:v>
                </c:pt>
                <c:pt idx="3481">
                  <c:v>420.17140000000001</c:v>
                </c:pt>
                <c:pt idx="3482">
                  <c:v>420.17059999999998</c:v>
                </c:pt>
                <c:pt idx="3483">
                  <c:v>420.17039999999997</c:v>
                </c:pt>
                <c:pt idx="3484">
                  <c:v>420.17309999999998</c:v>
                </c:pt>
                <c:pt idx="3485">
                  <c:v>420.17500000000001</c:v>
                </c:pt>
                <c:pt idx="3486">
                  <c:v>420.17529999999999</c:v>
                </c:pt>
                <c:pt idx="3487">
                  <c:v>420.1755</c:v>
                </c:pt>
                <c:pt idx="3488">
                  <c:v>420.17599999999999</c:v>
                </c:pt>
                <c:pt idx="3489">
                  <c:v>420.17630000000003</c:v>
                </c:pt>
                <c:pt idx="3490">
                  <c:v>420.17610000000002</c:v>
                </c:pt>
                <c:pt idx="3491">
                  <c:v>420.17439999999999</c:v>
                </c:pt>
                <c:pt idx="3492">
                  <c:v>420.1737</c:v>
                </c:pt>
                <c:pt idx="3493">
                  <c:v>420.17399999999998</c:v>
                </c:pt>
                <c:pt idx="3494">
                  <c:v>420.17509999999999</c:v>
                </c:pt>
                <c:pt idx="3495">
                  <c:v>420.17540000000002</c:v>
                </c:pt>
                <c:pt idx="3496">
                  <c:v>420.1739</c:v>
                </c:pt>
                <c:pt idx="3497">
                  <c:v>420.17380000000003</c:v>
                </c:pt>
                <c:pt idx="3498">
                  <c:v>420.17290000000003</c:v>
                </c:pt>
                <c:pt idx="3499">
                  <c:v>420.17219999999998</c:v>
                </c:pt>
                <c:pt idx="3500">
                  <c:v>420.17250000000001</c:v>
                </c:pt>
                <c:pt idx="3501">
                  <c:v>420.17270000000002</c:v>
                </c:pt>
                <c:pt idx="3502">
                  <c:v>420.17259999999999</c:v>
                </c:pt>
                <c:pt idx="3503">
                  <c:v>420.17399999999998</c:v>
                </c:pt>
                <c:pt idx="3504">
                  <c:v>420.1782</c:v>
                </c:pt>
                <c:pt idx="3505">
                  <c:v>420.17950000000002</c:v>
                </c:pt>
                <c:pt idx="3506">
                  <c:v>420.18079999999998</c:v>
                </c:pt>
                <c:pt idx="3507">
                  <c:v>420.17930000000001</c:v>
                </c:pt>
                <c:pt idx="3508">
                  <c:v>420.17899999999997</c:v>
                </c:pt>
                <c:pt idx="3509">
                  <c:v>420.18029999999999</c:v>
                </c:pt>
                <c:pt idx="3510">
                  <c:v>420.18029999999999</c:v>
                </c:pt>
                <c:pt idx="3511">
                  <c:v>420.17840000000001</c:v>
                </c:pt>
                <c:pt idx="3512">
                  <c:v>420.17770000000002</c:v>
                </c:pt>
                <c:pt idx="3513">
                  <c:v>420.17689999999999</c:v>
                </c:pt>
                <c:pt idx="3514">
                  <c:v>420.17599999999999</c:v>
                </c:pt>
                <c:pt idx="3515">
                  <c:v>420.178</c:v>
                </c:pt>
                <c:pt idx="3516">
                  <c:v>420.1782</c:v>
                </c:pt>
                <c:pt idx="3517">
                  <c:v>420.1771</c:v>
                </c:pt>
                <c:pt idx="3518">
                  <c:v>420.17610000000002</c:v>
                </c:pt>
                <c:pt idx="3519">
                  <c:v>420.17590000000001</c:v>
                </c:pt>
                <c:pt idx="3520">
                  <c:v>420.1773</c:v>
                </c:pt>
                <c:pt idx="3521">
                  <c:v>420.17680000000001</c:v>
                </c:pt>
                <c:pt idx="3522">
                  <c:v>420.17739999999998</c:v>
                </c:pt>
                <c:pt idx="3523">
                  <c:v>420.1773</c:v>
                </c:pt>
                <c:pt idx="3524">
                  <c:v>420.17840000000001</c:v>
                </c:pt>
                <c:pt idx="3525">
                  <c:v>420.1789</c:v>
                </c:pt>
                <c:pt idx="3526">
                  <c:v>420.18040000000002</c:v>
                </c:pt>
                <c:pt idx="3527">
                  <c:v>420.18099999999998</c:v>
                </c:pt>
                <c:pt idx="3528">
                  <c:v>420.18220000000002</c:v>
                </c:pt>
                <c:pt idx="3529">
                  <c:v>420.1848</c:v>
                </c:pt>
                <c:pt idx="3530">
                  <c:v>420.18560000000002</c:v>
                </c:pt>
                <c:pt idx="3531">
                  <c:v>420.18630000000002</c:v>
                </c:pt>
                <c:pt idx="3532">
                  <c:v>420.1884</c:v>
                </c:pt>
                <c:pt idx="3533">
                  <c:v>420.18889999999999</c:v>
                </c:pt>
                <c:pt idx="3534">
                  <c:v>420.18959999999998</c:v>
                </c:pt>
                <c:pt idx="3535">
                  <c:v>420.18939999999998</c:v>
                </c:pt>
                <c:pt idx="3536">
                  <c:v>420.18790000000001</c:v>
                </c:pt>
                <c:pt idx="3537">
                  <c:v>420.18619999999999</c:v>
                </c:pt>
                <c:pt idx="3538">
                  <c:v>420.18900000000002</c:v>
                </c:pt>
                <c:pt idx="3539">
                  <c:v>420.18770000000001</c:v>
                </c:pt>
                <c:pt idx="3540">
                  <c:v>420.1866</c:v>
                </c:pt>
                <c:pt idx="3541">
                  <c:v>420.1875</c:v>
                </c:pt>
                <c:pt idx="3542">
                  <c:v>420.18790000000001</c:v>
                </c:pt>
                <c:pt idx="3543">
                  <c:v>420.18849999999998</c:v>
                </c:pt>
                <c:pt idx="3544">
                  <c:v>420.19029999999998</c:v>
                </c:pt>
                <c:pt idx="3545">
                  <c:v>420.18779999999998</c:v>
                </c:pt>
                <c:pt idx="3546">
                  <c:v>420.18869999999998</c:v>
                </c:pt>
                <c:pt idx="3547">
                  <c:v>420.18579999999997</c:v>
                </c:pt>
                <c:pt idx="3548">
                  <c:v>420.1866</c:v>
                </c:pt>
                <c:pt idx="3549">
                  <c:v>420.18799999999999</c:v>
                </c:pt>
                <c:pt idx="3550">
                  <c:v>420.18610000000001</c:v>
                </c:pt>
                <c:pt idx="3551">
                  <c:v>420.1848</c:v>
                </c:pt>
                <c:pt idx="3552">
                  <c:v>420.1832</c:v>
                </c:pt>
                <c:pt idx="3553">
                  <c:v>420.18209999999999</c:v>
                </c:pt>
                <c:pt idx="3554">
                  <c:v>420.18110000000001</c:v>
                </c:pt>
                <c:pt idx="3555">
                  <c:v>420.17829999999998</c:v>
                </c:pt>
                <c:pt idx="3556">
                  <c:v>420.17989999999998</c:v>
                </c:pt>
                <c:pt idx="3557">
                  <c:v>420.18079999999998</c:v>
                </c:pt>
                <c:pt idx="3558">
                  <c:v>420.1816</c:v>
                </c:pt>
                <c:pt idx="3559">
                  <c:v>420.18</c:v>
                </c:pt>
                <c:pt idx="3560">
                  <c:v>420.1816</c:v>
                </c:pt>
                <c:pt idx="3561">
                  <c:v>420.18200000000002</c:v>
                </c:pt>
                <c:pt idx="3562">
                  <c:v>420.1816</c:v>
                </c:pt>
                <c:pt idx="3563">
                  <c:v>420.18270000000001</c:v>
                </c:pt>
                <c:pt idx="3564">
                  <c:v>420.18490000000003</c:v>
                </c:pt>
                <c:pt idx="3565">
                  <c:v>420.18509999999998</c:v>
                </c:pt>
                <c:pt idx="3566">
                  <c:v>420.18579999999997</c:v>
                </c:pt>
                <c:pt idx="3567">
                  <c:v>420.18630000000002</c:v>
                </c:pt>
                <c:pt idx="3568">
                  <c:v>420.18619999999999</c:v>
                </c:pt>
                <c:pt idx="3569">
                  <c:v>420.18599999999998</c:v>
                </c:pt>
                <c:pt idx="3570">
                  <c:v>420.18470000000002</c:v>
                </c:pt>
                <c:pt idx="3571">
                  <c:v>420.1841</c:v>
                </c:pt>
                <c:pt idx="3572">
                  <c:v>420.18549999999999</c:v>
                </c:pt>
                <c:pt idx="3573">
                  <c:v>420.18689999999998</c:v>
                </c:pt>
                <c:pt idx="3574">
                  <c:v>420.18650000000002</c:v>
                </c:pt>
                <c:pt idx="3575">
                  <c:v>420.18619999999999</c:v>
                </c:pt>
                <c:pt idx="3576">
                  <c:v>420.18729999999999</c:v>
                </c:pt>
                <c:pt idx="3577">
                  <c:v>420.1884</c:v>
                </c:pt>
                <c:pt idx="3578">
                  <c:v>420.18729999999999</c:v>
                </c:pt>
                <c:pt idx="3579">
                  <c:v>420.18650000000002</c:v>
                </c:pt>
                <c:pt idx="3580">
                  <c:v>420.18709999999999</c:v>
                </c:pt>
                <c:pt idx="3581">
                  <c:v>420.1875</c:v>
                </c:pt>
                <c:pt idx="3582">
                  <c:v>420.18689999999998</c:v>
                </c:pt>
                <c:pt idx="3583">
                  <c:v>420.18860000000001</c:v>
                </c:pt>
                <c:pt idx="3584">
                  <c:v>420.18950000000001</c:v>
                </c:pt>
                <c:pt idx="3585">
                  <c:v>420.18860000000001</c:v>
                </c:pt>
                <c:pt idx="3586">
                  <c:v>420.18720000000002</c:v>
                </c:pt>
                <c:pt idx="3587">
                  <c:v>420.18759999999997</c:v>
                </c:pt>
                <c:pt idx="3588">
                  <c:v>420.18869999999998</c:v>
                </c:pt>
                <c:pt idx="3589">
                  <c:v>420.18869999999998</c:v>
                </c:pt>
                <c:pt idx="3590">
                  <c:v>420.18819999999999</c:v>
                </c:pt>
                <c:pt idx="3591">
                  <c:v>420.1884</c:v>
                </c:pt>
                <c:pt idx="3592">
                  <c:v>420.1884</c:v>
                </c:pt>
                <c:pt idx="3593">
                  <c:v>420.18939999999998</c:v>
                </c:pt>
                <c:pt idx="3594">
                  <c:v>420.1909</c:v>
                </c:pt>
                <c:pt idx="3595">
                  <c:v>420.19049999999999</c:v>
                </c:pt>
                <c:pt idx="3596">
                  <c:v>420.19139999999999</c:v>
                </c:pt>
                <c:pt idx="3597">
                  <c:v>420.19049999999999</c:v>
                </c:pt>
                <c:pt idx="3598">
                  <c:v>420.19209999999998</c:v>
                </c:pt>
                <c:pt idx="3599">
                  <c:v>420.19099999999997</c:v>
                </c:pt>
                <c:pt idx="3600">
                  <c:v>420.19159999999999</c:v>
                </c:pt>
                <c:pt idx="3601">
                  <c:v>420.19330000000002</c:v>
                </c:pt>
                <c:pt idx="3602">
                  <c:v>420.19529999999997</c:v>
                </c:pt>
                <c:pt idx="3603">
                  <c:v>420.19409999999999</c:v>
                </c:pt>
                <c:pt idx="3604">
                  <c:v>420.19439999999997</c:v>
                </c:pt>
                <c:pt idx="3605">
                  <c:v>420.19369999999998</c:v>
                </c:pt>
                <c:pt idx="3606">
                  <c:v>420.19439999999997</c:v>
                </c:pt>
                <c:pt idx="3607">
                  <c:v>420.19540000000001</c:v>
                </c:pt>
                <c:pt idx="3608">
                  <c:v>420.197</c:v>
                </c:pt>
                <c:pt idx="3609">
                  <c:v>420.19749999999999</c:v>
                </c:pt>
                <c:pt idx="3610">
                  <c:v>420.19760000000002</c:v>
                </c:pt>
                <c:pt idx="3611">
                  <c:v>420.1977</c:v>
                </c:pt>
                <c:pt idx="3612">
                  <c:v>420.19619999999998</c:v>
                </c:pt>
                <c:pt idx="3613">
                  <c:v>420.19560000000001</c:v>
                </c:pt>
                <c:pt idx="3614">
                  <c:v>420.1961</c:v>
                </c:pt>
                <c:pt idx="3615">
                  <c:v>420.19630000000001</c:v>
                </c:pt>
                <c:pt idx="3616">
                  <c:v>420.1943</c:v>
                </c:pt>
                <c:pt idx="3617">
                  <c:v>420.19650000000001</c:v>
                </c:pt>
                <c:pt idx="3618">
                  <c:v>420.19549999999998</c:v>
                </c:pt>
                <c:pt idx="3619">
                  <c:v>420.19479999999999</c:v>
                </c:pt>
                <c:pt idx="3620">
                  <c:v>420.19549999999998</c:v>
                </c:pt>
                <c:pt idx="3621">
                  <c:v>420.19549999999998</c:v>
                </c:pt>
                <c:pt idx="3622">
                  <c:v>420.19479999999999</c:v>
                </c:pt>
                <c:pt idx="3623">
                  <c:v>420.19549999999998</c:v>
                </c:pt>
                <c:pt idx="3624">
                  <c:v>420.19560000000001</c:v>
                </c:pt>
                <c:pt idx="3625">
                  <c:v>420.19479999999999</c:v>
                </c:pt>
                <c:pt idx="3626">
                  <c:v>420.19450000000001</c:v>
                </c:pt>
                <c:pt idx="3627">
                  <c:v>420.19439999999997</c:v>
                </c:pt>
                <c:pt idx="3628">
                  <c:v>420.1909</c:v>
                </c:pt>
                <c:pt idx="3629">
                  <c:v>420.19170000000003</c:v>
                </c:pt>
                <c:pt idx="3630">
                  <c:v>420.19260000000003</c:v>
                </c:pt>
                <c:pt idx="3631">
                  <c:v>420.19510000000002</c:v>
                </c:pt>
                <c:pt idx="3632">
                  <c:v>420.19670000000002</c:v>
                </c:pt>
                <c:pt idx="3633">
                  <c:v>420.19560000000001</c:v>
                </c:pt>
                <c:pt idx="3634">
                  <c:v>420.19729999999998</c:v>
                </c:pt>
                <c:pt idx="3635">
                  <c:v>420.19810000000001</c:v>
                </c:pt>
                <c:pt idx="3636">
                  <c:v>420.19979999999998</c:v>
                </c:pt>
                <c:pt idx="3637">
                  <c:v>420.1995</c:v>
                </c:pt>
                <c:pt idx="3638">
                  <c:v>420.20049999999998</c:v>
                </c:pt>
                <c:pt idx="3639">
                  <c:v>420.19900000000001</c:v>
                </c:pt>
                <c:pt idx="3640">
                  <c:v>420.19830000000002</c:v>
                </c:pt>
                <c:pt idx="3641">
                  <c:v>420.19839999999999</c:v>
                </c:pt>
                <c:pt idx="3642">
                  <c:v>420.1968</c:v>
                </c:pt>
                <c:pt idx="3643">
                  <c:v>420.19479999999999</c:v>
                </c:pt>
                <c:pt idx="3644">
                  <c:v>420.19450000000001</c:v>
                </c:pt>
                <c:pt idx="3645">
                  <c:v>420.1918</c:v>
                </c:pt>
                <c:pt idx="3646">
                  <c:v>420.1925</c:v>
                </c:pt>
                <c:pt idx="3647">
                  <c:v>420.19369999999998</c:v>
                </c:pt>
                <c:pt idx="3648">
                  <c:v>420.19569999999999</c:v>
                </c:pt>
                <c:pt idx="3649">
                  <c:v>420.197</c:v>
                </c:pt>
                <c:pt idx="3650">
                  <c:v>420.1986</c:v>
                </c:pt>
                <c:pt idx="3651">
                  <c:v>420.20010000000002</c:v>
                </c:pt>
                <c:pt idx="3652">
                  <c:v>420.20100000000002</c:v>
                </c:pt>
                <c:pt idx="3653">
                  <c:v>420.19830000000002</c:v>
                </c:pt>
                <c:pt idx="3654">
                  <c:v>420.19900000000001</c:v>
                </c:pt>
                <c:pt idx="3655">
                  <c:v>420.20010000000002</c:v>
                </c:pt>
                <c:pt idx="3656">
                  <c:v>420.20100000000002</c:v>
                </c:pt>
                <c:pt idx="3657">
                  <c:v>420.20089999999999</c:v>
                </c:pt>
                <c:pt idx="3658">
                  <c:v>420.20060000000001</c:v>
                </c:pt>
                <c:pt idx="3659">
                  <c:v>420.20100000000002</c:v>
                </c:pt>
                <c:pt idx="3660">
                  <c:v>420.19959999999998</c:v>
                </c:pt>
                <c:pt idx="3661">
                  <c:v>420.1995</c:v>
                </c:pt>
                <c:pt idx="3662">
                  <c:v>420.19839999999999</c:v>
                </c:pt>
                <c:pt idx="3663">
                  <c:v>420.19839999999999</c:v>
                </c:pt>
                <c:pt idx="3664">
                  <c:v>420.19850000000002</c:v>
                </c:pt>
                <c:pt idx="3665">
                  <c:v>420.19810000000001</c:v>
                </c:pt>
                <c:pt idx="3666">
                  <c:v>420.19959999999998</c:v>
                </c:pt>
                <c:pt idx="3667">
                  <c:v>420.19959999999998</c:v>
                </c:pt>
                <c:pt idx="3668">
                  <c:v>420.20060000000001</c:v>
                </c:pt>
                <c:pt idx="3669">
                  <c:v>420.19929999999999</c:v>
                </c:pt>
                <c:pt idx="3670">
                  <c:v>420.19889999999998</c:v>
                </c:pt>
                <c:pt idx="3671">
                  <c:v>420.19940000000003</c:v>
                </c:pt>
                <c:pt idx="3672">
                  <c:v>420.19830000000002</c:v>
                </c:pt>
                <c:pt idx="3673">
                  <c:v>420.19839999999999</c:v>
                </c:pt>
                <c:pt idx="3674">
                  <c:v>420.19600000000003</c:v>
                </c:pt>
                <c:pt idx="3675">
                  <c:v>420.19549999999998</c:v>
                </c:pt>
                <c:pt idx="3676">
                  <c:v>420.19470000000001</c:v>
                </c:pt>
                <c:pt idx="3677">
                  <c:v>420.1927</c:v>
                </c:pt>
                <c:pt idx="3678">
                  <c:v>420.19290000000001</c:v>
                </c:pt>
                <c:pt idx="3679">
                  <c:v>420.19060000000002</c:v>
                </c:pt>
                <c:pt idx="3680">
                  <c:v>420.18950000000001</c:v>
                </c:pt>
                <c:pt idx="3681">
                  <c:v>420.18950000000001</c:v>
                </c:pt>
                <c:pt idx="3682">
                  <c:v>420.19189999999998</c:v>
                </c:pt>
                <c:pt idx="3683">
                  <c:v>420.1927</c:v>
                </c:pt>
                <c:pt idx="3684">
                  <c:v>420.19330000000002</c:v>
                </c:pt>
                <c:pt idx="3685">
                  <c:v>420.19200000000001</c:v>
                </c:pt>
                <c:pt idx="3686">
                  <c:v>420.19130000000001</c:v>
                </c:pt>
                <c:pt idx="3687">
                  <c:v>420.18880000000001</c:v>
                </c:pt>
                <c:pt idx="3688">
                  <c:v>420.19040000000001</c:v>
                </c:pt>
                <c:pt idx="3689">
                  <c:v>420.19170000000003</c:v>
                </c:pt>
                <c:pt idx="3690">
                  <c:v>420.19119999999998</c:v>
                </c:pt>
                <c:pt idx="3691">
                  <c:v>420.19040000000001</c:v>
                </c:pt>
                <c:pt idx="3692">
                  <c:v>420.19139999999999</c:v>
                </c:pt>
                <c:pt idx="3693">
                  <c:v>420.19159999999999</c:v>
                </c:pt>
                <c:pt idx="3694">
                  <c:v>420.19150000000002</c:v>
                </c:pt>
                <c:pt idx="3695">
                  <c:v>420.19139999999999</c:v>
                </c:pt>
                <c:pt idx="3696">
                  <c:v>420.19200000000001</c:v>
                </c:pt>
                <c:pt idx="3697">
                  <c:v>420.19290000000001</c:v>
                </c:pt>
                <c:pt idx="3698">
                  <c:v>420.19369999999998</c:v>
                </c:pt>
                <c:pt idx="3699">
                  <c:v>420.19330000000002</c:v>
                </c:pt>
                <c:pt idx="3700">
                  <c:v>420.19220000000001</c:v>
                </c:pt>
                <c:pt idx="3701">
                  <c:v>420.19139999999999</c:v>
                </c:pt>
                <c:pt idx="3702">
                  <c:v>420.19240000000002</c:v>
                </c:pt>
                <c:pt idx="3703">
                  <c:v>420.19150000000002</c:v>
                </c:pt>
                <c:pt idx="3704">
                  <c:v>420.19229999999999</c:v>
                </c:pt>
                <c:pt idx="3705">
                  <c:v>420.19409999999999</c:v>
                </c:pt>
                <c:pt idx="3706">
                  <c:v>420.19389999999999</c:v>
                </c:pt>
                <c:pt idx="3707">
                  <c:v>420.19220000000001</c:v>
                </c:pt>
                <c:pt idx="3708">
                  <c:v>420.19060000000002</c:v>
                </c:pt>
                <c:pt idx="3709">
                  <c:v>420.18900000000002</c:v>
                </c:pt>
                <c:pt idx="3710">
                  <c:v>420.1884</c:v>
                </c:pt>
                <c:pt idx="3711">
                  <c:v>420.1891</c:v>
                </c:pt>
                <c:pt idx="3712">
                  <c:v>420.1884</c:v>
                </c:pt>
                <c:pt idx="3713">
                  <c:v>420.18630000000002</c:v>
                </c:pt>
                <c:pt idx="3714">
                  <c:v>420.18360000000001</c:v>
                </c:pt>
                <c:pt idx="3715">
                  <c:v>420.18270000000001</c:v>
                </c:pt>
                <c:pt idx="3716">
                  <c:v>420.18189999999998</c:v>
                </c:pt>
                <c:pt idx="3717">
                  <c:v>420.18290000000002</c:v>
                </c:pt>
                <c:pt idx="3718">
                  <c:v>420.18439999999998</c:v>
                </c:pt>
                <c:pt idx="3719">
                  <c:v>420.18450000000001</c:v>
                </c:pt>
                <c:pt idx="3720">
                  <c:v>420.18380000000002</c:v>
                </c:pt>
                <c:pt idx="3721">
                  <c:v>420.18310000000002</c:v>
                </c:pt>
                <c:pt idx="3722">
                  <c:v>420.18169999999998</c:v>
                </c:pt>
                <c:pt idx="3723">
                  <c:v>420.18259999999998</c:v>
                </c:pt>
                <c:pt idx="3724">
                  <c:v>420.18110000000001</c:v>
                </c:pt>
                <c:pt idx="3725">
                  <c:v>420.18209999999999</c:v>
                </c:pt>
                <c:pt idx="3726">
                  <c:v>420.18329999999997</c:v>
                </c:pt>
                <c:pt idx="3727">
                  <c:v>420.18380000000002</c:v>
                </c:pt>
                <c:pt idx="3728">
                  <c:v>420.18389999999999</c:v>
                </c:pt>
                <c:pt idx="3729">
                  <c:v>420.18549999999999</c:v>
                </c:pt>
                <c:pt idx="3730">
                  <c:v>420.1866</c:v>
                </c:pt>
                <c:pt idx="3731">
                  <c:v>420.18619999999999</c:v>
                </c:pt>
                <c:pt idx="3732">
                  <c:v>420.18560000000002</c:v>
                </c:pt>
                <c:pt idx="3733">
                  <c:v>420.185</c:v>
                </c:pt>
                <c:pt idx="3734">
                  <c:v>420.1857</c:v>
                </c:pt>
                <c:pt idx="3735">
                  <c:v>420.18439999999998</c:v>
                </c:pt>
                <c:pt idx="3736">
                  <c:v>420.18419999999998</c:v>
                </c:pt>
                <c:pt idx="3737">
                  <c:v>420.18439999999998</c:v>
                </c:pt>
                <c:pt idx="3738">
                  <c:v>420.1857</c:v>
                </c:pt>
                <c:pt idx="3739">
                  <c:v>420.18520000000001</c:v>
                </c:pt>
                <c:pt idx="3740">
                  <c:v>420.18470000000002</c:v>
                </c:pt>
                <c:pt idx="3741">
                  <c:v>420.18529999999998</c:v>
                </c:pt>
                <c:pt idx="3742">
                  <c:v>420.18619999999999</c:v>
                </c:pt>
                <c:pt idx="3743">
                  <c:v>420.18889999999999</c:v>
                </c:pt>
                <c:pt idx="3744">
                  <c:v>420.18790000000001</c:v>
                </c:pt>
                <c:pt idx="3745">
                  <c:v>420.18729999999999</c:v>
                </c:pt>
                <c:pt idx="3746">
                  <c:v>420.18630000000002</c:v>
                </c:pt>
                <c:pt idx="3747">
                  <c:v>420.18529999999998</c:v>
                </c:pt>
                <c:pt idx="3748">
                  <c:v>420.18400000000003</c:v>
                </c:pt>
                <c:pt idx="3749">
                  <c:v>420.1832</c:v>
                </c:pt>
                <c:pt idx="3750">
                  <c:v>420.1823</c:v>
                </c:pt>
                <c:pt idx="3751">
                  <c:v>420.18119999999999</c:v>
                </c:pt>
                <c:pt idx="3752">
                  <c:v>420.1816</c:v>
                </c:pt>
                <c:pt idx="3753">
                  <c:v>420.18049999999999</c:v>
                </c:pt>
                <c:pt idx="3754">
                  <c:v>420.1825</c:v>
                </c:pt>
                <c:pt idx="3755">
                  <c:v>420.1825</c:v>
                </c:pt>
                <c:pt idx="3756">
                  <c:v>420.18220000000002</c:v>
                </c:pt>
                <c:pt idx="3757">
                  <c:v>420.18110000000001</c:v>
                </c:pt>
                <c:pt idx="3758">
                  <c:v>420.18020000000001</c:v>
                </c:pt>
                <c:pt idx="3759">
                  <c:v>420.18099999999998</c:v>
                </c:pt>
                <c:pt idx="3760">
                  <c:v>420.17959999999999</c:v>
                </c:pt>
                <c:pt idx="3761">
                  <c:v>420.17880000000002</c:v>
                </c:pt>
                <c:pt idx="3762">
                  <c:v>420.178</c:v>
                </c:pt>
                <c:pt idx="3763">
                  <c:v>420.17750000000001</c:v>
                </c:pt>
                <c:pt idx="3764">
                  <c:v>420.17500000000001</c:v>
                </c:pt>
                <c:pt idx="3765">
                  <c:v>420.17559999999997</c:v>
                </c:pt>
                <c:pt idx="3766">
                  <c:v>420.17219999999998</c:v>
                </c:pt>
                <c:pt idx="3767">
                  <c:v>420.17160000000001</c:v>
                </c:pt>
                <c:pt idx="3768">
                  <c:v>420.17110000000002</c:v>
                </c:pt>
                <c:pt idx="3769">
                  <c:v>420.16950000000003</c:v>
                </c:pt>
                <c:pt idx="3770">
                  <c:v>420.1694</c:v>
                </c:pt>
                <c:pt idx="3771">
                  <c:v>420.16879999999998</c:v>
                </c:pt>
                <c:pt idx="3772">
                  <c:v>420.1694</c:v>
                </c:pt>
                <c:pt idx="3773">
                  <c:v>420.16860000000003</c:v>
                </c:pt>
                <c:pt idx="3774">
                  <c:v>420.16809999999998</c:v>
                </c:pt>
                <c:pt idx="3775">
                  <c:v>420.17039999999997</c:v>
                </c:pt>
                <c:pt idx="3776">
                  <c:v>420.16950000000003</c:v>
                </c:pt>
                <c:pt idx="3777">
                  <c:v>420.16950000000003</c:v>
                </c:pt>
                <c:pt idx="3778">
                  <c:v>420.16989999999998</c:v>
                </c:pt>
                <c:pt idx="3779">
                  <c:v>420.17059999999998</c:v>
                </c:pt>
                <c:pt idx="3780">
                  <c:v>420.1737</c:v>
                </c:pt>
                <c:pt idx="3781">
                  <c:v>420.17230000000001</c:v>
                </c:pt>
                <c:pt idx="3782">
                  <c:v>420.17219999999998</c:v>
                </c:pt>
                <c:pt idx="3783">
                  <c:v>420.17380000000003</c:v>
                </c:pt>
                <c:pt idx="3784">
                  <c:v>420.17329999999998</c:v>
                </c:pt>
                <c:pt idx="3785">
                  <c:v>420.17160000000001</c:v>
                </c:pt>
                <c:pt idx="3786">
                  <c:v>420.16930000000002</c:v>
                </c:pt>
                <c:pt idx="3787">
                  <c:v>420.16930000000002</c:v>
                </c:pt>
                <c:pt idx="3788">
                  <c:v>420.16800000000001</c:v>
                </c:pt>
                <c:pt idx="3789">
                  <c:v>420.16759999999999</c:v>
                </c:pt>
                <c:pt idx="3790">
                  <c:v>420.1671</c:v>
                </c:pt>
                <c:pt idx="3791">
                  <c:v>420.166</c:v>
                </c:pt>
                <c:pt idx="3792">
                  <c:v>420.16520000000003</c:v>
                </c:pt>
                <c:pt idx="3793">
                  <c:v>420.16379999999998</c:v>
                </c:pt>
                <c:pt idx="3794">
                  <c:v>420.16180000000003</c:v>
                </c:pt>
                <c:pt idx="3795">
                  <c:v>420.16109999999998</c:v>
                </c:pt>
                <c:pt idx="3796">
                  <c:v>420.16109999999998</c:v>
                </c:pt>
                <c:pt idx="3797">
                  <c:v>420.16050000000001</c:v>
                </c:pt>
                <c:pt idx="3798">
                  <c:v>420.16</c:v>
                </c:pt>
                <c:pt idx="3799">
                  <c:v>420.16030000000001</c:v>
                </c:pt>
                <c:pt idx="3800">
                  <c:v>420.15949999999998</c:v>
                </c:pt>
                <c:pt idx="3801">
                  <c:v>420.1592</c:v>
                </c:pt>
                <c:pt idx="3802">
                  <c:v>420.1585</c:v>
                </c:pt>
                <c:pt idx="3803">
                  <c:v>420.15899999999999</c:v>
                </c:pt>
                <c:pt idx="3804">
                  <c:v>420.1574</c:v>
                </c:pt>
                <c:pt idx="3805">
                  <c:v>420.1567</c:v>
                </c:pt>
                <c:pt idx="3806">
                  <c:v>420.15629999999999</c:v>
                </c:pt>
                <c:pt idx="3807">
                  <c:v>420.15719999999999</c:v>
                </c:pt>
                <c:pt idx="3808">
                  <c:v>420.1567</c:v>
                </c:pt>
                <c:pt idx="3809">
                  <c:v>420.15719999999999</c:v>
                </c:pt>
                <c:pt idx="3810">
                  <c:v>420.15539999999999</c:v>
                </c:pt>
                <c:pt idx="3811">
                  <c:v>420.15179999999998</c:v>
                </c:pt>
                <c:pt idx="3812">
                  <c:v>420.15089999999998</c:v>
                </c:pt>
                <c:pt idx="3813">
                  <c:v>420.14850000000001</c:v>
                </c:pt>
                <c:pt idx="3814">
                  <c:v>420.14789999999999</c:v>
                </c:pt>
                <c:pt idx="3815">
                  <c:v>420.14670000000001</c:v>
                </c:pt>
                <c:pt idx="3816">
                  <c:v>420.14530000000002</c:v>
                </c:pt>
                <c:pt idx="3817">
                  <c:v>420.14400000000001</c:v>
                </c:pt>
                <c:pt idx="3818">
                  <c:v>420.1431</c:v>
                </c:pt>
                <c:pt idx="3819">
                  <c:v>420.14109999999999</c:v>
                </c:pt>
                <c:pt idx="3820">
                  <c:v>420.1397</c:v>
                </c:pt>
                <c:pt idx="3821">
                  <c:v>420.13889999999998</c:v>
                </c:pt>
                <c:pt idx="3822">
                  <c:v>420.13639999999998</c:v>
                </c:pt>
                <c:pt idx="3823">
                  <c:v>420.13420000000002</c:v>
                </c:pt>
                <c:pt idx="3824">
                  <c:v>420.13350000000003</c:v>
                </c:pt>
                <c:pt idx="3825">
                  <c:v>420.13159999999999</c:v>
                </c:pt>
                <c:pt idx="3826">
                  <c:v>420.13010000000003</c:v>
                </c:pt>
                <c:pt idx="3827">
                  <c:v>420.12610000000001</c:v>
                </c:pt>
                <c:pt idx="3828">
                  <c:v>420.12380000000002</c:v>
                </c:pt>
                <c:pt idx="3829">
                  <c:v>420.12189999999998</c:v>
                </c:pt>
                <c:pt idx="3830">
                  <c:v>420.12020000000001</c:v>
                </c:pt>
                <c:pt idx="3831">
                  <c:v>420.1191</c:v>
                </c:pt>
                <c:pt idx="3832">
                  <c:v>420.11810000000003</c:v>
                </c:pt>
                <c:pt idx="3833">
                  <c:v>420.1146</c:v>
                </c:pt>
                <c:pt idx="3834">
                  <c:v>420.11540000000002</c:v>
                </c:pt>
                <c:pt idx="3835">
                  <c:v>420.113</c:v>
                </c:pt>
                <c:pt idx="3836">
                  <c:v>420.11009999999999</c:v>
                </c:pt>
                <c:pt idx="3837">
                  <c:v>420.10820000000001</c:v>
                </c:pt>
                <c:pt idx="3838">
                  <c:v>420.10640000000001</c:v>
                </c:pt>
                <c:pt idx="3839">
                  <c:v>420.10480000000001</c:v>
                </c:pt>
                <c:pt idx="3840">
                  <c:v>420.10480000000001</c:v>
                </c:pt>
                <c:pt idx="3841">
                  <c:v>420.1037</c:v>
                </c:pt>
                <c:pt idx="3842">
                  <c:v>420.10419999999999</c:v>
                </c:pt>
                <c:pt idx="3843">
                  <c:v>420.10239999999999</c:v>
                </c:pt>
                <c:pt idx="3844">
                  <c:v>420.10059999999999</c:v>
                </c:pt>
                <c:pt idx="3845">
                  <c:v>420.09890000000001</c:v>
                </c:pt>
                <c:pt idx="3846">
                  <c:v>420.09690000000001</c:v>
                </c:pt>
                <c:pt idx="3847">
                  <c:v>420.09370000000001</c:v>
                </c:pt>
                <c:pt idx="3848">
                  <c:v>420.09070000000003</c:v>
                </c:pt>
                <c:pt idx="3849">
                  <c:v>420.08749999999998</c:v>
                </c:pt>
                <c:pt idx="3850">
                  <c:v>420.08390000000003</c:v>
                </c:pt>
                <c:pt idx="3851">
                  <c:v>420.08269999999999</c:v>
                </c:pt>
                <c:pt idx="3852">
                  <c:v>420.07929999999999</c:v>
                </c:pt>
                <c:pt idx="3853">
                  <c:v>420.0761</c:v>
                </c:pt>
                <c:pt idx="3854">
                  <c:v>420.07319999999999</c:v>
                </c:pt>
                <c:pt idx="3855">
                  <c:v>420.06920000000002</c:v>
                </c:pt>
                <c:pt idx="3856">
                  <c:v>420.06630000000001</c:v>
                </c:pt>
                <c:pt idx="3857">
                  <c:v>420.06459999999998</c:v>
                </c:pt>
                <c:pt idx="3858">
                  <c:v>420.0598</c:v>
                </c:pt>
                <c:pt idx="3859">
                  <c:v>420.05599999999998</c:v>
                </c:pt>
                <c:pt idx="3860">
                  <c:v>420.05270000000002</c:v>
                </c:pt>
                <c:pt idx="3861">
                  <c:v>420.04950000000002</c:v>
                </c:pt>
                <c:pt idx="3862">
                  <c:v>420.04750000000001</c:v>
                </c:pt>
                <c:pt idx="3863">
                  <c:v>420.0437</c:v>
                </c:pt>
                <c:pt idx="3864">
                  <c:v>420.03969999999998</c:v>
                </c:pt>
                <c:pt idx="3865">
                  <c:v>420.0376</c:v>
                </c:pt>
                <c:pt idx="3866">
                  <c:v>420.0367</c:v>
                </c:pt>
                <c:pt idx="3867">
                  <c:v>420.03359999999998</c:v>
                </c:pt>
                <c:pt idx="3868">
                  <c:v>420.02980000000002</c:v>
                </c:pt>
                <c:pt idx="3869">
                  <c:v>420.02640000000002</c:v>
                </c:pt>
                <c:pt idx="3870">
                  <c:v>420.02280000000002</c:v>
                </c:pt>
                <c:pt idx="3871">
                  <c:v>420.01889999999997</c:v>
                </c:pt>
                <c:pt idx="3872">
                  <c:v>420.01389999999998</c:v>
                </c:pt>
                <c:pt idx="3873">
                  <c:v>420.0104</c:v>
                </c:pt>
                <c:pt idx="3874">
                  <c:v>420.00740000000002</c:v>
                </c:pt>
                <c:pt idx="3875">
                  <c:v>420.0052</c:v>
                </c:pt>
                <c:pt idx="3876">
                  <c:v>420.00369999999998</c:v>
                </c:pt>
                <c:pt idx="3877">
                  <c:v>420.00060000000002</c:v>
                </c:pt>
                <c:pt idx="3878">
                  <c:v>419.99889999999999</c:v>
                </c:pt>
                <c:pt idx="3879">
                  <c:v>419.99509999999998</c:v>
                </c:pt>
                <c:pt idx="3880">
                  <c:v>419.99099999999999</c:v>
                </c:pt>
                <c:pt idx="3881">
                  <c:v>419.98750000000001</c:v>
                </c:pt>
                <c:pt idx="3882">
                  <c:v>419.98559999999998</c:v>
                </c:pt>
                <c:pt idx="3883">
                  <c:v>419.98090000000002</c:v>
                </c:pt>
                <c:pt idx="3884">
                  <c:v>419.9769</c:v>
                </c:pt>
                <c:pt idx="3885">
                  <c:v>419.97210000000001</c:v>
                </c:pt>
                <c:pt idx="3886">
                  <c:v>419.9676</c:v>
                </c:pt>
                <c:pt idx="3887">
                  <c:v>419.96260000000001</c:v>
                </c:pt>
                <c:pt idx="3888">
                  <c:v>419.95949999999999</c:v>
                </c:pt>
                <c:pt idx="3889">
                  <c:v>419.95749999999998</c:v>
                </c:pt>
                <c:pt idx="3890">
                  <c:v>419.95269999999999</c:v>
                </c:pt>
                <c:pt idx="3891">
                  <c:v>419.94909999999999</c:v>
                </c:pt>
                <c:pt idx="3892">
                  <c:v>419.947</c:v>
                </c:pt>
                <c:pt idx="3893">
                  <c:v>419.94240000000002</c:v>
                </c:pt>
                <c:pt idx="3894">
                  <c:v>419.9391</c:v>
                </c:pt>
                <c:pt idx="3895">
                  <c:v>419.93509999999998</c:v>
                </c:pt>
                <c:pt idx="3896">
                  <c:v>419.9332</c:v>
                </c:pt>
                <c:pt idx="3897">
                  <c:v>419.9298</c:v>
                </c:pt>
                <c:pt idx="3898">
                  <c:v>419.92750000000001</c:v>
                </c:pt>
                <c:pt idx="3899">
                  <c:v>419.92469999999997</c:v>
                </c:pt>
                <c:pt idx="3900">
                  <c:v>419.91910000000001</c:v>
                </c:pt>
                <c:pt idx="3901">
                  <c:v>419.91660000000002</c:v>
                </c:pt>
                <c:pt idx="3902">
                  <c:v>419.91180000000003</c:v>
                </c:pt>
                <c:pt idx="3903">
                  <c:v>419.9083</c:v>
                </c:pt>
                <c:pt idx="3904">
                  <c:v>419.90440000000001</c:v>
                </c:pt>
                <c:pt idx="3905">
                  <c:v>419.89879999999999</c:v>
                </c:pt>
                <c:pt idx="3906">
                  <c:v>419.89409999999998</c:v>
                </c:pt>
                <c:pt idx="3907">
                  <c:v>419.88749999999999</c:v>
                </c:pt>
                <c:pt idx="3908">
                  <c:v>419.88420000000002</c:v>
                </c:pt>
                <c:pt idx="3909">
                  <c:v>419.88299999999998</c:v>
                </c:pt>
                <c:pt idx="3910">
                  <c:v>419.8777</c:v>
                </c:pt>
                <c:pt idx="3911">
                  <c:v>419.87349999999998</c:v>
                </c:pt>
                <c:pt idx="3912">
                  <c:v>419.86829999999998</c:v>
                </c:pt>
                <c:pt idx="3913">
                  <c:v>419.86689999999999</c:v>
                </c:pt>
                <c:pt idx="3914">
                  <c:v>419.86410000000001</c:v>
                </c:pt>
                <c:pt idx="3915">
                  <c:v>419.86239999999998</c:v>
                </c:pt>
                <c:pt idx="3916">
                  <c:v>419.85939999999999</c:v>
                </c:pt>
                <c:pt idx="3917">
                  <c:v>419.85559999999998</c:v>
                </c:pt>
                <c:pt idx="3918">
                  <c:v>419.85180000000003</c:v>
                </c:pt>
                <c:pt idx="3919">
                  <c:v>419.84859999999998</c:v>
                </c:pt>
                <c:pt idx="3920">
                  <c:v>419.84460000000001</c:v>
                </c:pt>
                <c:pt idx="3921">
                  <c:v>419.83920000000001</c:v>
                </c:pt>
                <c:pt idx="3922">
                  <c:v>419.8329</c:v>
                </c:pt>
                <c:pt idx="3923">
                  <c:v>419.82850000000002</c:v>
                </c:pt>
                <c:pt idx="3924">
                  <c:v>419.82400000000001</c:v>
                </c:pt>
                <c:pt idx="3925">
                  <c:v>419.8193</c:v>
                </c:pt>
                <c:pt idx="3926">
                  <c:v>419.81380000000001</c:v>
                </c:pt>
                <c:pt idx="3927">
                  <c:v>419.81189999999998</c:v>
                </c:pt>
                <c:pt idx="3928">
                  <c:v>419.80579999999998</c:v>
                </c:pt>
                <c:pt idx="3929">
                  <c:v>419.8014</c:v>
                </c:pt>
                <c:pt idx="3930">
                  <c:v>419.79349999999999</c:v>
                </c:pt>
                <c:pt idx="3931">
                  <c:v>419.78660000000002</c:v>
                </c:pt>
                <c:pt idx="3932">
                  <c:v>419.77839999999998</c:v>
                </c:pt>
                <c:pt idx="3933">
                  <c:v>419.7706</c:v>
                </c:pt>
                <c:pt idx="3934">
                  <c:v>419.76209999999998</c:v>
                </c:pt>
                <c:pt idx="3935">
                  <c:v>419.7552</c:v>
                </c:pt>
                <c:pt idx="3936">
                  <c:v>419.7473</c:v>
                </c:pt>
                <c:pt idx="3937">
                  <c:v>419.74020000000002</c:v>
                </c:pt>
                <c:pt idx="3938">
                  <c:v>419.73320000000001</c:v>
                </c:pt>
                <c:pt idx="3939">
                  <c:v>419.72660000000002</c:v>
                </c:pt>
                <c:pt idx="3940">
                  <c:v>419.71899999999999</c:v>
                </c:pt>
                <c:pt idx="3941">
                  <c:v>419.71260000000001</c:v>
                </c:pt>
                <c:pt idx="3942">
                  <c:v>419.70589999999999</c:v>
                </c:pt>
                <c:pt idx="3943">
                  <c:v>419.70249999999999</c:v>
                </c:pt>
                <c:pt idx="3944">
                  <c:v>419.69639999999998</c:v>
                </c:pt>
                <c:pt idx="3945">
                  <c:v>419.69130000000001</c:v>
                </c:pt>
                <c:pt idx="3946">
                  <c:v>419.68529999999998</c:v>
                </c:pt>
                <c:pt idx="3947">
                  <c:v>419.67880000000002</c:v>
                </c:pt>
                <c:pt idx="3948">
                  <c:v>419.67380000000003</c:v>
                </c:pt>
                <c:pt idx="3949">
                  <c:v>419.66809999999998</c:v>
                </c:pt>
                <c:pt idx="3950">
                  <c:v>419.66359999999997</c:v>
                </c:pt>
                <c:pt idx="3951">
                  <c:v>419.65859999999998</c:v>
                </c:pt>
                <c:pt idx="3952">
                  <c:v>419.65460000000002</c:v>
                </c:pt>
                <c:pt idx="3953">
                  <c:v>419.64850000000001</c:v>
                </c:pt>
                <c:pt idx="3954">
                  <c:v>419.64179999999999</c:v>
                </c:pt>
                <c:pt idx="3955">
                  <c:v>419.63659999999999</c:v>
                </c:pt>
                <c:pt idx="3956">
                  <c:v>419.63010000000003</c:v>
                </c:pt>
                <c:pt idx="3957">
                  <c:v>419.62599999999998</c:v>
                </c:pt>
                <c:pt idx="3958">
                  <c:v>419.61919999999998</c:v>
                </c:pt>
                <c:pt idx="3959">
                  <c:v>419.61430000000001</c:v>
                </c:pt>
                <c:pt idx="3960">
                  <c:v>419.60930000000002</c:v>
                </c:pt>
                <c:pt idx="3961">
                  <c:v>419.60410000000002</c:v>
                </c:pt>
                <c:pt idx="3962">
                  <c:v>419.59859999999998</c:v>
                </c:pt>
                <c:pt idx="3963">
                  <c:v>419.5924</c:v>
                </c:pt>
                <c:pt idx="3964">
                  <c:v>419.58710000000002</c:v>
                </c:pt>
                <c:pt idx="3965">
                  <c:v>419.5806</c:v>
                </c:pt>
                <c:pt idx="3966">
                  <c:v>419.57420000000002</c:v>
                </c:pt>
                <c:pt idx="3967">
                  <c:v>419.5677</c:v>
                </c:pt>
                <c:pt idx="3968">
                  <c:v>419.56049999999999</c:v>
                </c:pt>
                <c:pt idx="3969">
                  <c:v>419.5548</c:v>
                </c:pt>
                <c:pt idx="3970">
                  <c:v>419.5487</c:v>
                </c:pt>
                <c:pt idx="3971">
                  <c:v>419.54300000000001</c:v>
                </c:pt>
                <c:pt idx="3972">
                  <c:v>419.5394</c:v>
                </c:pt>
                <c:pt idx="3973">
                  <c:v>419.53449999999998</c:v>
                </c:pt>
                <c:pt idx="3974">
                  <c:v>419.52969999999999</c:v>
                </c:pt>
                <c:pt idx="3975">
                  <c:v>419.5256</c:v>
                </c:pt>
                <c:pt idx="3976">
                  <c:v>419.52</c:v>
                </c:pt>
                <c:pt idx="3977">
                  <c:v>419.51589999999999</c:v>
                </c:pt>
                <c:pt idx="3978">
                  <c:v>419.5136</c:v>
                </c:pt>
                <c:pt idx="3979">
                  <c:v>419.50920000000002</c:v>
                </c:pt>
                <c:pt idx="3980">
                  <c:v>419.50389999999999</c:v>
                </c:pt>
                <c:pt idx="3981">
                  <c:v>419.50009999999997</c:v>
                </c:pt>
                <c:pt idx="3982">
                  <c:v>419.4957</c:v>
                </c:pt>
                <c:pt idx="3983">
                  <c:v>419.49020000000002</c:v>
                </c:pt>
                <c:pt idx="3984">
                  <c:v>419.48570000000001</c:v>
                </c:pt>
                <c:pt idx="3985">
                  <c:v>419.4803</c:v>
                </c:pt>
                <c:pt idx="3986">
                  <c:v>419.4744</c:v>
                </c:pt>
                <c:pt idx="3987">
                  <c:v>419.4692</c:v>
                </c:pt>
                <c:pt idx="3988">
                  <c:v>419.46409999999997</c:v>
                </c:pt>
                <c:pt idx="3989">
                  <c:v>419.45729999999998</c:v>
                </c:pt>
                <c:pt idx="3990">
                  <c:v>419.45429999999999</c:v>
                </c:pt>
                <c:pt idx="3991">
                  <c:v>419.45010000000002</c:v>
                </c:pt>
                <c:pt idx="3992">
                  <c:v>419.44439999999997</c:v>
                </c:pt>
                <c:pt idx="3993">
                  <c:v>419.43880000000001</c:v>
                </c:pt>
                <c:pt idx="3994">
                  <c:v>419.43439999999998</c:v>
                </c:pt>
                <c:pt idx="3995">
                  <c:v>419.43</c:v>
                </c:pt>
                <c:pt idx="3996">
                  <c:v>419.42410000000001</c:v>
                </c:pt>
                <c:pt idx="3997">
                  <c:v>419.41840000000002</c:v>
                </c:pt>
                <c:pt idx="3998">
                  <c:v>419.4153</c:v>
                </c:pt>
                <c:pt idx="3999">
                  <c:v>419.40969999999999</c:v>
                </c:pt>
                <c:pt idx="4000">
                  <c:v>419.4058</c:v>
                </c:pt>
                <c:pt idx="4001">
                  <c:v>419.40260000000001</c:v>
                </c:pt>
                <c:pt idx="4002">
                  <c:v>419.39760000000001</c:v>
                </c:pt>
                <c:pt idx="4003">
                  <c:v>419.39299999999997</c:v>
                </c:pt>
                <c:pt idx="4004">
                  <c:v>419.3879</c:v>
                </c:pt>
                <c:pt idx="4005">
                  <c:v>419.38310000000001</c:v>
                </c:pt>
                <c:pt idx="4006">
                  <c:v>419.37869999999998</c:v>
                </c:pt>
                <c:pt idx="4007">
                  <c:v>419.37459999999999</c:v>
                </c:pt>
                <c:pt idx="4008">
                  <c:v>419.37040000000002</c:v>
                </c:pt>
                <c:pt idx="4009">
                  <c:v>419.3646</c:v>
                </c:pt>
                <c:pt idx="4010">
                  <c:v>419.3623</c:v>
                </c:pt>
                <c:pt idx="4011">
                  <c:v>419.35809999999998</c:v>
                </c:pt>
                <c:pt idx="4012">
                  <c:v>419.35430000000002</c:v>
                </c:pt>
                <c:pt idx="4013">
                  <c:v>419.351</c:v>
                </c:pt>
                <c:pt idx="4014">
                  <c:v>419.34739999999999</c:v>
                </c:pt>
                <c:pt idx="4015">
                  <c:v>419.34449999999998</c:v>
                </c:pt>
                <c:pt idx="4016">
                  <c:v>419.34059999999999</c:v>
                </c:pt>
                <c:pt idx="4017">
                  <c:v>419.33589999999998</c:v>
                </c:pt>
                <c:pt idx="4018">
                  <c:v>419.33109999999999</c:v>
                </c:pt>
                <c:pt idx="4019">
                  <c:v>419.32619999999997</c:v>
                </c:pt>
                <c:pt idx="4020">
                  <c:v>419.32130000000001</c:v>
                </c:pt>
                <c:pt idx="4021">
                  <c:v>419.32119999999998</c:v>
                </c:pt>
                <c:pt idx="4022">
                  <c:v>419.31920000000002</c:v>
                </c:pt>
                <c:pt idx="4023">
                  <c:v>419.31400000000002</c:v>
                </c:pt>
                <c:pt idx="4024">
                  <c:v>419.30650000000003</c:v>
                </c:pt>
                <c:pt idx="4025">
                  <c:v>419.29759999999999</c:v>
                </c:pt>
                <c:pt idx="4026">
                  <c:v>419.29050000000001</c:v>
                </c:pt>
                <c:pt idx="4027">
                  <c:v>419.28449999999998</c:v>
                </c:pt>
                <c:pt idx="4028">
                  <c:v>419.27710000000002</c:v>
                </c:pt>
                <c:pt idx="4029">
                  <c:v>419.27140000000003</c:v>
                </c:pt>
                <c:pt idx="4030">
                  <c:v>419.26569999999998</c:v>
                </c:pt>
                <c:pt idx="4031">
                  <c:v>419.2604</c:v>
                </c:pt>
                <c:pt idx="4032">
                  <c:v>419.25400000000002</c:v>
                </c:pt>
                <c:pt idx="4033">
                  <c:v>419.24900000000002</c:v>
                </c:pt>
                <c:pt idx="4034">
                  <c:v>419.24279999999999</c:v>
                </c:pt>
                <c:pt idx="4035">
                  <c:v>419.23489999999998</c:v>
                </c:pt>
                <c:pt idx="4036">
                  <c:v>419.22669999999999</c:v>
                </c:pt>
                <c:pt idx="4037">
                  <c:v>419.21940000000001</c:v>
                </c:pt>
                <c:pt idx="4038">
                  <c:v>419.21199999999999</c:v>
                </c:pt>
                <c:pt idx="4039">
                  <c:v>419.2045</c:v>
                </c:pt>
                <c:pt idx="4040">
                  <c:v>419.19900000000001</c:v>
                </c:pt>
                <c:pt idx="4041">
                  <c:v>419.19330000000002</c:v>
                </c:pt>
                <c:pt idx="4042">
                  <c:v>419.18619999999999</c:v>
                </c:pt>
                <c:pt idx="4043">
                  <c:v>419.17950000000002</c:v>
                </c:pt>
                <c:pt idx="4044">
                  <c:v>419.17520000000002</c:v>
                </c:pt>
                <c:pt idx="4045">
                  <c:v>419.17</c:v>
                </c:pt>
                <c:pt idx="4046">
                  <c:v>419.16480000000001</c:v>
                </c:pt>
                <c:pt idx="4047">
                  <c:v>419.1585</c:v>
                </c:pt>
                <c:pt idx="4048">
                  <c:v>419.15289999999999</c:v>
                </c:pt>
                <c:pt idx="4049">
                  <c:v>419.14530000000002</c:v>
                </c:pt>
                <c:pt idx="4050">
                  <c:v>419.14060000000001</c:v>
                </c:pt>
                <c:pt idx="4051">
                  <c:v>419.13659999999999</c:v>
                </c:pt>
                <c:pt idx="4052">
                  <c:v>419.1311</c:v>
                </c:pt>
                <c:pt idx="4053">
                  <c:v>419.12349999999998</c:v>
                </c:pt>
                <c:pt idx="4054">
                  <c:v>419.1191</c:v>
                </c:pt>
                <c:pt idx="4055">
                  <c:v>419.11360000000002</c:v>
                </c:pt>
                <c:pt idx="4056">
                  <c:v>419.10559999999998</c:v>
                </c:pt>
                <c:pt idx="4057">
                  <c:v>419.09969999999998</c:v>
                </c:pt>
                <c:pt idx="4058">
                  <c:v>419.09339999999997</c:v>
                </c:pt>
                <c:pt idx="4059">
                  <c:v>419.0872</c:v>
                </c:pt>
                <c:pt idx="4060">
                  <c:v>419.07810000000001</c:v>
                </c:pt>
                <c:pt idx="4061">
                  <c:v>419.07060000000001</c:v>
                </c:pt>
                <c:pt idx="4062">
                  <c:v>419.06389999999999</c:v>
                </c:pt>
                <c:pt idx="4063">
                  <c:v>419.05579999999998</c:v>
                </c:pt>
                <c:pt idx="4064">
                  <c:v>419.04520000000002</c:v>
                </c:pt>
                <c:pt idx="4065">
                  <c:v>419.03989999999999</c:v>
                </c:pt>
                <c:pt idx="4066">
                  <c:v>419.03219999999999</c:v>
                </c:pt>
                <c:pt idx="4067">
                  <c:v>419.02539999999999</c:v>
                </c:pt>
                <c:pt idx="4068">
                  <c:v>419.01749999999998</c:v>
                </c:pt>
                <c:pt idx="4069">
                  <c:v>419.01100000000002</c:v>
                </c:pt>
                <c:pt idx="4070">
                  <c:v>419.00470000000001</c:v>
                </c:pt>
                <c:pt idx="4071">
                  <c:v>419.00189999999998</c:v>
                </c:pt>
                <c:pt idx="4072">
                  <c:v>418.99590000000001</c:v>
                </c:pt>
                <c:pt idx="4073">
                  <c:v>418.98849999999999</c:v>
                </c:pt>
                <c:pt idx="4074">
                  <c:v>418.98149999999998</c:v>
                </c:pt>
                <c:pt idx="4075">
                  <c:v>418.97210000000001</c:v>
                </c:pt>
                <c:pt idx="4076">
                  <c:v>418.96420000000001</c:v>
                </c:pt>
                <c:pt idx="4077">
                  <c:v>418.9547</c:v>
                </c:pt>
                <c:pt idx="4078">
                  <c:v>418.9468</c:v>
                </c:pt>
                <c:pt idx="4079">
                  <c:v>418.93939999999998</c:v>
                </c:pt>
                <c:pt idx="4080">
                  <c:v>418.92930000000001</c:v>
                </c:pt>
                <c:pt idx="4081">
                  <c:v>418.92180000000002</c:v>
                </c:pt>
                <c:pt idx="4082">
                  <c:v>418.91579999999999</c:v>
                </c:pt>
                <c:pt idx="4083">
                  <c:v>418.90820000000002</c:v>
                </c:pt>
                <c:pt idx="4084">
                  <c:v>418.90089999999998</c:v>
                </c:pt>
                <c:pt idx="4085">
                  <c:v>418.89370000000002</c:v>
                </c:pt>
                <c:pt idx="4086">
                  <c:v>418.88690000000003</c:v>
                </c:pt>
                <c:pt idx="4087">
                  <c:v>418.87979999999999</c:v>
                </c:pt>
                <c:pt idx="4088">
                  <c:v>418.87009999999998</c:v>
                </c:pt>
                <c:pt idx="4089">
                  <c:v>418.86169999999998</c:v>
                </c:pt>
                <c:pt idx="4090">
                  <c:v>418.8526</c:v>
                </c:pt>
                <c:pt idx="4091">
                  <c:v>418.84370000000001</c:v>
                </c:pt>
                <c:pt idx="4092">
                  <c:v>418.83339999999998</c:v>
                </c:pt>
                <c:pt idx="4093">
                  <c:v>418.82459999999998</c:v>
                </c:pt>
                <c:pt idx="4094">
                  <c:v>418.81450000000001</c:v>
                </c:pt>
                <c:pt idx="4095">
                  <c:v>418.80349999999999</c:v>
                </c:pt>
                <c:pt idx="4096">
                  <c:v>418.7919</c:v>
                </c:pt>
                <c:pt idx="4097">
                  <c:v>418.77949999999998</c:v>
                </c:pt>
                <c:pt idx="4098">
                  <c:v>418.76760000000002</c:v>
                </c:pt>
                <c:pt idx="4099">
                  <c:v>418.75650000000002</c:v>
                </c:pt>
                <c:pt idx="4100">
                  <c:v>418.74489999999997</c:v>
                </c:pt>
                <c:pt idx="4101">
                  <c:v>418.7337</c:v>
                </c:pt>
                <c:pt idx="4102">
                  <c:v>418.72289999999998</c:v>
                </c:pt>
                <c:pt idx="4103">
                  <c:v>418.71069999999997</c:v>
                </c:pt>
                <c:pt idx="4104">
                  <c:v>418.69740000000002</c:v>
                </c:pt>
                <c:pt idx="4105">
                  <c:v>418.68380000000002</c:v>
                </c:pt>
                <c:pt idx="4106">
                  <c:v>418.66980000000001</c:v>
                </c:pt>
                <c:pt idx="4107">
                  <c:v>418.654</c:v>
                </c:pt>
                <c:pt idx="4108">
                  <c:v>418.63749999999999</c:v>
                </c:pt>
                <c:pt idx="4109">
                  <c:v>418.62220000000002</c:v>
                </c:pt>
                <c:pt idx="4110">
                  <c:v>418.6037</c:v>
                </c:pt>
                <c:pt idx="4111">
                  <c:v>418.58460000000002</c:v>
                </c:pt>
                <c:pt idx="4112">
                  <c:v>418.56259999999997</c:v>
                </c:pt>
                <c:pt idx="4113">
                  <c:v>418.53949999999998</c:v>
                </c:pt>
                <c:pt idx="4114">
                  <c:v>418.51330000000002</c:v>
                </c:pt>
                <c:pt idx="4115">
                  <c:v>418.48579999999998</c:v>
                </c:pt>
                <c:pt idx="4116">
                  <c:v>418.45679999999999</c:v>
                </c:pt>
                <c:pt idx="4117">
                  <c:v>418.42599999999999</c:v>
                </c:pt>
                <c:pt idx="4118">
                  <c:v>418.39080000000001</c:v>
                </c:pt>
                <c:pt idx="4119">
                  <c:v>418.34899999999999</c:v>
                </c:pt>
                <c:pt idx="4120">
                  <c:v>418.30180000000001</c:v>
                </c:pt>
                <c:pt idx="4121">
                  <c:v>418.24680000000001</c:v>
                </c:pt>
                <c:pt idx="4122">
                  <c:v>418.18759999999997</c:v>
                </c:pt>
                <c:pt idx="4123">
                  <c:v>418.12259999999998</c:v>
                </c:pt>
                <c:pt idx="4124">
                  <c:v>418.05529999999999</c:v>
                </c:pt>
                <c:pt idx="4125">
                  <c:v>417.98559999999998</c:v>
                </c:pt>
                <c:pt idx="4126">
                  <c:v>417.91430000000003</c:v>
                </c:pt>
                <c:pt idx="4127">
                  <c:v>417.84199999999998</c:v>
                </c:pt>
                <c:pt idx="4128">
                  <c:v>417.76920000000001</c:v>
                </c:pt>
                <c:pt idx="4129">
                  <c:v>417.69459999999998</c:v>
                </c:pt>
                <c:pt idx="4130">
                  <c:v>417.62240000000003</c:v>
                </c:pt>
                <c:pt idx="4131">
                  <c:v>417.55</c:v>
                </c:pt>
                <c:pt idx="4132">
                  <c:v>417.47890000000001</c:v>
                </c:pt>
                <c:pt idx="4133">
                  <c:v>417.4085</c:v>
                </c:pt>
                <c:pt idx="4134">
                  <c:v>417.33920000000001</c:v>
                </c:pt>
                <c:pt idx="4135">
                  <c:v>417.27190000000002</c:v>
                </c:pt>
                <c:pt idx="4136">
                  <c:v>417.20580000000001</c:v>
                </c:pt>
                <c:pt idx="4137">
                  <c:v>417.14179999999999</c:v>
                </c:pt>
                <c:pt idx="4138">
                  <c:v>417.07850000000002</c:v>
                </c:pt>
                <c:pt idx="4139">
                  <c:v>417.01620000000003</c:v>
                </c:pt>
                <c:pt idx="4140">
                  <c:v>416.9556</c:v>
                </c:pt>
                <c:pt idx="4141">
                  <c:v>416.89640000000003</c:v>
                </c:pt>
                <c:pt idx="4142">
                  <c:v>416.83850000000001</c:v>
                </c:pt>
                <c:pt idx="4143">
                  <c:v>416.78429999999997</c:v>
                </c:pt>
                <c:pt idx="4144">
                  <c:v>416.72969999999998</c:v>
                </c:pt>
                <c:pt idx="4145">
                  <c:v>416.67529999999999</c:v>
                </c:pt>
                <c:pt idx="4146">
                  <c:v>416.6232</c:v>
                </c:pt>
                <c:pt idx="4147">
                  <c:v>416.57380000000001</c:v>
                </c:pt>
                <c:pt idx="4148">
                  <c:v>416.52510000000001</c:v>
                </c:pt>
                <c:pt idx="4149">
                  <c:v>416.47640000000001</c:v>
                </c:pt>
                <c:pt idx="4150">
                  <c:v>416.43060000000003</c:v>
                </c:pt>
                <c:pt idx="4151">
                  <c:v>416.38619999999997</c:v>
                </c:pt>
                <c:pt idx="4152">
                  <c:v>416.34160000000003</c:v>
                </c:pt>
                <c:pt idx="4153">
                  <c:v>416.29930000000002</c:v>
                </c:pt>
                <c:pt idx="4154">
                  <c:v>416.25940000000003</c:v>
                </c:pt>
                <c:pt idx="4155">
                  <c:v>416.21940000000001</c:v>
                </c:pt>
                <c:pt idx="4156">
                  <c:v>416.17959999999999</c:v>
                </c:pt>
                <c:pt idx="4157">
                  <c:v>416.14139999999998</c:v>
                </c:pt>
                <c:pt idx="4158">
                  <c:v>416.10539999999997</c:v>
                </c:pt>
                <c:pt idx="4159">
                  <c:v>416.06920000000002</c:v>
                </c:pt>
                <c:pt idx="4160">
                  <c:v>416.03309999999999</c:v>
                </c:pt>
                <c:pt idx="4161">
                  <c:v>415.99930000000001</c:v>
                </c:pt>
                <c:pt idx="4162">
                  <c:v>415.96589999999998</c:v>
                </c:pt>
                <c:pt idx="4163">
                  <c:v>415.93310000000002</c:v>
                </c:pt>
                <c:pt idx="4164">
                  <c:v>415.90109999999999</c:v>
                </c:pt>
                <c:pt idx="4165">
                  <c:v>415.87139999999999</c:v>
                </c:pt>
                <c:pt idx="4166">
                  <c:v>415.84190000000001</c:v>
                </c:pt>
                <c:pt idx="4167">
                  <c:v>415.81319999999999</c:v>
                </c:pt>
                <c:pt idx="4168">
                  <c:v>415.78590000000003</c:v>
                </c:pt>
                <c:pt idx="4169">
                  <c:v>415.75920000000002</c:v>
                </c:pt>
                <c:pt idx="4170">
                  <c:v>415.73349999999999</c:v>
                </c:pt>
                <c:pt idx="4171">
                  <c:v>415.70780000000002</c:v>
                </c:pt>
                <c:pt idx="4172">
                  <c:v>415.68200000000002</c:v>
                </c:pt>
                <c:pt idx="4173">
                  <c:v>415.65780000000001</c:v>
                </c:pt>
                <c:pt idx="4174">
                  <c:v>415.63380000000001</c:v>
                </c:pt>
                <c:pt idx="4175">
                  <c:v>415.60989999999998</c:v>
                </c:pt>
                <c:pt idx="4176">
                  <c:v>415.58569999999997</c:v>
                </c:pt>
                <c:pt idx="4177">
                  <c:v>415.56240000000003</c:v>
                </c:pt>
                <c:pt idx="4178">
                  <c:v>415.54</c:v>
                </c:pt>
                <c:pt idx="4179">
                  <c:v>415.51900000000001</c:v>
                </c:pt>
                <c:pt idx="4180">
                  <c:v>415.4982</c:v>
                </c:pt>
                <c:pt idx="4181">
                  <c:v>415.47910000000002</c:v>
                </c:pt>
                <c:pt idx="4182">
                  <c:v>415.45800000000003</c:v>
                </c:pt>
                <c:pt idx="4183">
                  <c:v>415.43939999999998</c:v>
                </c:pt>
                <c:pt idx="4184">
                  <c:v>415.41980000000001</c:v>
                </c:pt>
                <c:pt idx="4185">
                  <c:v>415.40210000000002</c:v>
                </c:pt>
                <c:pt idx="4186">
                  <c:v>415.38650000000001</c:v>
                </c:pt>
                <c:pt idx="4187">
                  <c:v>415.37090000000001</c:v>
                </c:pt>
                <c:pt idx="4188">
                  <c:v>415.3544</c:v>
                </c:pt>
                <c:pt idx="4189">
                  <c:v>415.33879999999999</c:v>
                </c:pt>
                <c:pt idx="4190">
                  <c:v>415.32299999999998</c:v>
                </c:pt>
                <c:pt idx="4191">
                  <c:v>415.3082</c:v>
                </c:pt>
                <c:pt idx="4192">
                  <c:v>415.29309999999998</c:v>
                </c:pt>
                <c:pt idx="4193">
                  <c:v>415.27760000000001</c:v>
                </c:pt>
                <c:pt idx="4194">
                  <c:v>415.2645</c:v>
                </c:pt>
                <c:pt idx="4195">
                  <c:v>415.25259999999997</c:v>
                </c:pt>
                <c:pt idx="4196">
                  <c:v>415.24009999999998</c:v>
                </c:pt>
                <c:pt idx="4197">
                  <c:v>415.22579999999999</c:v>
                </c:pt>
                <c:pt idx="4198">
                  <c:v>415.21179999999998</c:v>
                </c:pt>
                <c:pt idx="4199">
                  <c:v>415.19760000000002</c:v>
                </c:pt>
                <c:pt idx="4200">
                  <c:v>415.18310000000002</c:v>
                </c:pt>
                <c:pt idx="4201">
                  <c:v>415.16840000000002</c:v>
                </c:pt>
                <c:pt idx="4202">
                  <c:v>415.15629999999999</c:v>
                </c:pt>
                <c:pt idx="4203">
                  <c:v>415.14530000000002</c:v>
                </c:pt>
                <c:pt idx="4204">
                  <c:v>415.1327</c:v>
                </c:pt>
                <c:pt idx="4205">
                  <c:v>415.1225</c:v>
                </c:pt>
                <c:pt idx="4206">
                  <c:v>415.11090000000002</c:v>
                </c:pt>
                <c:pt idx="4207">
                  <c:v>415.09949999999998</c:v>
                </c:pt>
                <c:pt idx="4208">
                  <c:v>415.08859999999999</c:v>
                </c:pt>
                <c:pt idx="4209">
                  <c:v>415.0763</c:v>
                </c:pt>
                <c:pt idx="4210">
                  <c:v>415.06439999999998</c:v>
                </c:pt>
                <c:pt idx="4211">
                  <c:v>415.05410000000001</c:v>
                </c:pt>
                <c:pt idx="4212">
                  <c:v>415.04320000000001</c:v>
                </c:pt>
                <c:pt idx="4213">
                  <c:v>415.03539999999998</c:v>
                </c:pt>
                <c:pt idx="4214">
                  <c:v>415.0283</c:v>
                </c:pt>
                <c:pt idx="4215">
                  <c:v>415.02</c:v>
                </c:pt>
                <c:pt idx="4216">
                  <c:v>415.01150000000001</c:v>
                </c:pt>
                <c:pt idx="4217">
                  <c:v>415.00360000000001</c:v>
                </c:pt>
                <c:pt idx="4218">
                  <c:v>414.99310000000003</c:v>
                </c:pt>
                <c:pt idx="4219">
                  <c:v>414.98559999999998</c:v>
                </c:pt>
                <c:pt idx="4220">
                  <c:v>414.97800000000001</c:v>
                </c:pt>
                <c:pt idx="4221">
                  <c:v>414.97050000000002</c:v>
                </c:pt>
                <c:pt idx="4222">
                  <c:v>414.96370000000002</c:v>
                </c:pt>
                <c:pt idx="4223">
                  <c:v>414.95659999999998</c:v>
                </c:pt>
                <c:pt idx="4224">
                  <c:v>414.94909999999999</c:v>
                </c:pt>
                <c:pt idx="4225">
                  <c:v>414.94159999999999</c:v>
                </c:pt>
                <c:pt idx="4226">
                  <c:v>414.9332</c:v>
                </c:pt>
                <c:pt idx="4227">
                  <c:v>414.92680000000001</c:v>
                </c:pt>
                <c:pt idx="4228">
                  <c:v>414.91989999999998</c:v>
                </c:pt>
                <c:pt idx="4229">
                  <c:v>414.9128</c:v>
                </c:pt>
                <c:pt idx="4230">
                  <c:v>414.90559999999999</c:v>
                </c:pt>
                <c:pt idx="4231">
                  <c:v>414.90030000000002</c:v>
                </c:pt>
                <c:pt idx="4232">
                  <c:v>414.89479999999998</c:v>
                </c:pt>
                <c:pt idx="4233">
                  <c:v>414.88940000000002</c:v>
                </c:pt>
                <c:pt idx="4234">
                  <c:v>414.88330000000002</c:v>
                </c:pt>
                <c:pt idx="4235">
                  <c:v>414.87810000000002</c:v>
                </c:pt>
                <c:pt idx="4236">
                  <c:v>414.87130000000002</c:v>
                </c:pt>
                <c:pt idx="4237">
                  <c:v>414.86470000000003</c:v>
                </c:pt>
                <c:pt idx="4238">
                  <c:v>414.85829999999999</c:v>
                </c:pt>
                <c:pt idx="4239">
                  <c:v>414.8544</c:v>
                </c:pt>
                <c:pt idx="4240">
                  <c:v>414.84859999999998</c:v>
                </c:pt>
                <c:pt idx="4241">
                  <c:v>414.84449999999998</c:v>
                </c:pt>
                <c:pt idx="4242">
                  <c:v>414.8424</c:v>
                </c:pt>
                <c:pt idx="4243">
                  <c:v>414.83960000000002</c:v>
                </c:pt>
                <c:pt idx="4244">
                  <c:v>414.83589999999998</c:v>
                </c:pt>
                <c:pt idx="4245">
                  <c:v>414.8304</c:v>
                </c:pt>
                <c:pt idx="4246">
                  <c:v>414.82580000000002</c:v>
                </c:pt>
                <c:pt idx="4247">
                  <c:v>414.82080000000002</c:v>
                </c:pt>
                <c:pt idx="4248">
                  <c:v>414.81509999999997</c:v>
                </c:pt>
                <c:pt idx="4249">
                  <c:v>414.8091</c:v>
                </c:pt>
                <c:pt idx="4250">
                  <c:v>414.80329999999998</c:v>
                </c:pt>
                <c:pt idx="4251">
                  <c:v>414.79910000000001</c:v>
                </c:pt>
                <c:pt idx="4252">
                  <c:v>414.79410000000001</c:v>
                </c:pt>
                <c:pt idx="4253">
                  <c:v>414.78930000000003</c:v>
                </c:pt>
                <c:pt idx="4254">
                  <c:v>414.7867</c:v>
                </c:pt>
                <c:pt idx="4255">
                  <c:v>414.78280000000001</c:v>
                </c:pt>
                <c:pt idx="4256">
                  <c:v>414.779</c:v>
                </c:pt>
                <c:pt idx="4257">
                  <c:v>414.77359999999999</c:v>
                </c:pt>
                <c:pt idx="4258">
                  <c:v>414.7679</c:v>
                </c:pt>
                <c:pt idx="4259">
                  <c:v>414.76389999999998</c:v>
                </c:pt>
                <c:pt idx="4260">
                  <c:v>414.7604</c:v>
                </c:pt>
                <c:pt idx="4261">
                  <c:v>414.75700000000001</c:v>
                </c:pt>
                <c:pt idx="4262">
                  <c:v>414.75330000000002</c:v>
                </c:pt>
                <c:pt idx="4263">
                  <c:v>414.75110000000001</c:v>
                </c:pt>
                <c:pt idx="4264">
                  <c:v>414.74630000000002</c:v>
                </c:pt>
                <c:pt idx="4265">
                  <c:v>414.7439</c:v>
                </c:pt>
                <c:pt idx="4266">
                  <c:v>414.7405</c:v>
                </c:pt>
                <c:pt idx="4267">
                  <c:v>414.73680000000002</c:v>
                </c:pt>
                <c:pt idx="4268">
                  <c:v>414.73349999999999</c:v>
                </c:pt>
                <c:pt idx="4269">
                  <c:v>414.73020000000002</c:v>
                </c:pt>
                <c:pt idx="4270">
                  <c:v>414.72640000000001</c:v>
                </c:pt>
                <c:pt idx="4271">
                  <c:v>414.72190000000001</c:v>
                </c:pt>
                <c:pt idx="4272">
                  <c:v>414.7217</c:v>
                </c:pt>
                <c:pt idx="4273">
                  <c:v>414.71899999999999</c:v>
                </c:pt>
                <c:pt idx="4274">
                  <c:v>414.71589999999998</c:v>
                </c:pt>
                <c:pt idx="4275">
                  <c:v>414.7133</c:v>
                </c:pt>
                <c:pt idx="4276">
                  <c:v>414.71170000000001</c:v>
                </c:pt>
                <c:pt idx="4277">
                  <c:v>414.70769999999999</c:v>
                </c:pt>
                <c:pt idx="4278">
                  <c:v>414.7045</c:v>
                </c:pt>
                <c:pt idx="4279">
                  <c:v>414.70080000000002</c:v>
                </c:pt>
                <c:pt idx="4280">
                  <c:v>414.69740000000002</c:v>
                </c:pt>
                <c:pt idx="4281">
                  <c:v>414.69659999999999</c:v>
                </c:pt>
                <c:pt idx="4282">
                  <c:v>414.69450000000001</c:v>
                </c:pt>
                <c:pt idx="4283">
                  <c:v>414.69119999999998</c:v>
                </c:pt>
                <c:pt idx="4284">
                  <c:v>414.68689999999998</c:v>
                </c:pt>
                <c:pt idx="4285">
                  <c:v>414.68529999999998</c:v>
                </c:pt>
                <c:pt idx="4286">
                  <c:v>414.68259999999998</c:v>
                </c:pt>
                <c:pt idx="4287">
                  <c:v>414.68180000000001</c:v>
                </c:pt>
                <c:pt idx="4288">
                  <c:v>414.68060000000003</c:v>
                </c:pt>
                <c:pt idx="4289">
                  <c:v>414.67849999999999</c:v>
                </c:pt>
                <c:pt idx="4290">
                  <c:v>414.67739999999998</c:v>
                </c:pt>
                <c:pt idx="4291">
                  <c:v>414.67649999999998</c:v>
                </c:pt>
                <c:pt idx="4292">
                  <c:v>414.67500000000001</c:v>
                </c:pt>
                <c:pt idx="4293">
                  <c:v>414.67270000000002</c:v>
                </c:pt>
                <c:pt idx="4294">
                  <c:v>414.66969999999998</c:v>
                </c:pt>
                <c:pt idx="4295">
                  <c:v>414.66730000000001</c:v>
                </c:pt>
                <c:pt idx="4296">
                  <c:v>414.66430000000003</c:v>
                </c:pt>
                <c:pt idx="4297">
                  <c:v>414.6617</c:v>
                </c:pt>
                <c:pt idx="4298">
                  <c:v>414.65859999999998</c:v>
                </c:pt>
                <c:pt idx="4299">
                  <c:v>414.65870000000001</c:v>
                </c:pt>
                <c:pt idx="4300">
                  <c:v>414.65750000000003</c:v>
                </c:pt>
                <c:pt idx="4301">
                  <c:v>414.65480000000002</c:v>
                </c:pt>
                <c:pt idx="4302">
                  <c:v>414.65190000000001</c:v>
                </c:pt>
                <c:pt idx="4303">
                  <c:v>414.64980000000003</c:v>
                </c:pt>
                <c:pt idx="4304">
                  <c:v>414.64749999999998</c:v>
                </c:pt>
                <c:pt idx="4305">
                  <c:v>414.64589999999998</c:v>
                </c:pt>
                <c:pt idx="4306">
                  <c:v>414.64260000000002</c:v>
                </c:pt>
                <c:pt idx="4307">
                  <c:v>414.64030000000002</c:v>
                </c:pt>
                <c:pt idx="4308">
                  <c:v>414.63830000000002</c:v>
                </c:pt>
                <c:pt idx="4309">
                  <c:v>414.637</c:v>
                </c:pt>
                <c:pt idx="4310">
                  <c:v>414.63510000000002</c:v>
                </c:pt>
                <c:pt idx="4311">
                  <c:v>414.63350000000003</c:v>
                </c:pt>
                <c:pt idx="4312">
                  <c:v>414.63139999999999</c:v>
                </c:pt>
                <c:pt idx="4313">
                  <c:v>414.63029999999998</c:v>
                </c:pt>
                <c:pt idx="4314">
                  <c:v>414.62819999999999</c:v>
                </c:pt>
                <c:pt idx="4315">
                  <c:v>414.62720000000002</c:v>
                </c:pt>
                <c:pt idx="4316">
                  <c:v>414.62490000000003</c:v>
                </c:pt>
                <c:pt idx="4317">
                  <c:v>414.62240000000003</c:v>
                </c:pt>
                <c:pt idx="4318">
                  <c:v>414.61869999999999</c:v>
                </c:pt>
                <c:pt idx="4319">
                  <c:v>414.61810000000003</c:v>
                </c:pt>
                <c:pt idx="4320">
                  <c:v>414.61630000000002</c:v>
                </c:pt>
                <c:pt idx="4321">
                  <c:v>414.61520000000002</c:v>
                </c:pt>
                <c:pt idx="4322">
                  <c:v>414.6139</c:v>
                </c:pt>
                <c:pt idx="4323">
                  <c:v>414.61219999999997</c:v>
                </c:pt>
                <c:pt idx="4324">
                  <c:v>414.61059999999998</c:v>
                </c:pt>
                <c:pt idx="4325">
                  <c:v>414.60759999999999</c:v>
                </c:pt>
                <c:pt idx="4326">
                  <c:v>414.60629999999998</c:v>
                </c:pt>
                <c:pt idx="4327">
                  <c:v>414.60469999999998</c:v>
                </c:pt>
                <c:pt idx="4328">
                  <c:v>414.60570000000001</c:v>
                </c:pt>
                <c:pt idx="4329">
                  <c:v>414.60539999999997</c:v>
                </c:pt>
                <c:pt idx="4330">
                  <c:v>414.6062</c:v>
                </c:pt>
                <c:pt idx="4331">
                  <c:v>414.6053</c:v>
                </c:pt>
                <c:pt idx="4332">
                  <c:v>414.60550000000001</c:v>
                </c:pt>
                <c:pt idx="4333">
                  <c:v>414.60579999999999</c:v>
                </c:pt>
                <c:pt idx="4334">
                  <c:v>414.60500000000002</c:v>
                </c:pt>
                <c:pt idx="4335">
                  <c:v>414.60469999999998</c:v>
                </c:pt>
                <c:pt idx="4336">
                  <c:v>414.6053</c:v>
                </c:pt>
                <c:pt idx="4337">
                  <c:v>414.60390000000001</c:v>
                </c:pt>
                <c:pt idx="4338">
                  <c:v>414.60169999999999</c:v>
                </c:pt>
                <c:pt idx="4339">
                  <c:v>414.59949999999998</c:v>
                </c:pt>
                <c:pt idx="4340">
                  <c:v>414.59800000000001</c:v>
                </c:pt>
                <c:pt idx="4341">
                  <c:v>414.59519999999998</c:v>
                </c:pt>
                <c:pt idx="4342">
                  <c:v>414.59350000000001</c:v>
                </c:pt>
                <c:pt idx="4343">
                  <c:v>414.59190000000001</c:v>
                </c:pt>
                <c:pt idx="4344">
                  <c:v>414.5881</c:v>
                </c:pt>
                <c:pt idx="4345">
                  <c:v>414.58519999999999</c:v>
                </c:pt>
                <c:pt idx="4346">
                  <c:v>414.58269999999999</c:v>
                </c:pt>
                <c:pt idx="4347">
                  <c:v>414.58159999999998</c:v>
                </c:pt>
                <c:pt idx="4348">
                  <c:v>414.57900000000001</c:v>
                </c:pt>
                <c:pt idx="4349">
                  <c:v>414.57889999999998</c:v>
                </c:pt>
                <c:pt idx="4350">
                  <c:v>414.57619999999997</c:v>
                </c:pt>
                <c:pt idx="4351">
                  <c:v>414.57420000000002</c:v>
                </c:pt>
                <c:pt idx="4352">
                  <c:v>414.57260000000002</c:v>
                </c:pt>
                <c:pt idx="4353">
                  <c:v>414.57119999999998</c:v>
                </c:pt>
                <c:pt idx="4354">
                  <c:v>414.56959999999998</c:v>
                </c:pt>
                <c:pt idx="4355">
                  <c:v>414.56760000000003</c:v>
                </c:pt>
                <c:pt idx="4356">
                  <c:v>414.56549999999999</c:v>
                </c:pt>
                <c:pt idx="4357">
                  <c:v>414.56439999999998</c:v>
                </c:pt>
                <c:pt idx="4358">
                  <c:v>414.56369999999998</c:v>
                </c:pt>
                <c:pt idx="4359">
                  <c:v>414.56380000000001</c:v>
                </c:pt>
                <c:pt idx="4360">
                  <c:v>414.56439999999998</c:v>
                </c:pt>
                <c:pt idx="4361">
                  <c:v>414.56279999999998</c:v>
                </c:pt>
                <c:pt idx="4362">
                  <c:v>414.56139999999999</c:v>
                </c:pt>
                <c:pt idx="4363">
                  <c:v>414.5609</c:v>
                </c:pt>
                <c:pt idx="4364">
                  <c:v>414.5582</c:v>
                </c:pt>
                <c:pt idx="4365">
                  <c:v>414.55759999999998</c:v>
                </c:pt>
                <c:pt idx="4366">
                  <c:v>414.55709999999999</c:v>
                </c:pt>
                <c:pt idx="4367">
                  <c:v>414.55700000000002</c:v>
                </c:pt>
                <c:pt idx="4368">
                  <c:v>414.55549999999999</c:v>
                </c:pt>
                <c:pt idx="4369">
                  <c:v>414.55439999999999</c:v>
                </c:pt>
                <c:pt idx="4370">
                  <c:v>414.55290000000002</c:v>
                </c:pt>
                <c:pt idx="4371">
                  <c:v>414.55059999999997</c:v>
                </c:pt>
                <c:pt idx="4372">
                  <c:v>414.55</c:v>
                </c:pt>
                <c:pt idx="4373">
                  <c:v>414.5478</c:v>
                </c:pt>
                <c:pt idx="4374">
                  <c:v>414.54689999999999</c:v>
                </c:pt>
                <c:pt idx="4375">
                  <c:v>414.54599999999999</c:v>
                </c:pt>
                <c:pt idx="4376">
                  <c:v>414.54469999999998</c:v>
                </c:pt>
                <c:pt idx="4377">
                  <c:v>414.54169999999999</c:v>
                </c:pt>
                <c:pt idx="4378">
                  <c:v>414.5401</c:v>
                </c:pt>
                <c:pt idx="4379">
                  <c:v>414.53930000000003</c:v>
                </c:pt>
                <c:pt idx="4380">
                  <c:v>414.53879999999998</c:v>
                </c:pt>
                <c:pt idx="4381">
                  <c:v>414.5369</c:v>
                </c:pt>
                <c:pt idx="4382">
                  <c:v>414.53469999999999</c:v>
                </c:pt>
                <c:pt idx="4383">
                  <c:v>414.5326</c:v>
                </c:pt>
                <c:pt idx="4384">
                  <c:v>414.5308</c:v>
                </c:pt>
                <c:pt idx="4385">
                  <c:v>414.52910000000003</c:v>
                </c:pt>
                <c:pt idx="4386">
                  <c:v>414.5265</c:v>
                </c:pt>
                <c:pt idx="4387">
                  <c:v>414.52600000000001</c:v>
                </c:pt>
                <c:pt idx="4388">
                  <c:v>414.52269999999999</c:v>
                </c:pt>
                <c:pt idx="4389">
                  <c:v>414.52</c:v>
                </c:pt>
                <c:pt idx="4390">
                  <c:v>414.51929999999999</c:v>
                </c:pt>
                <c:pt idx="4391">
                  <c:v>414.51889999999997</c:v>
                </c:pt>
                <c:pt idx="4392">
                  <c:v>414.51920000000001</c:v>
                </c:pt>
                <c:pt idx="4393">
                  <c:v>414.51799999999997</c:v>
                </c:pt>
                <c:pt idx="4394">
                  <c:v>414.51859999999999</c:v>
                </c:pt>
                <c:pt idx="4395">
                  <c:v>414.51830000000001</c:v>
                </c:pt>
                <c:pt idx="4396">
                  <c:v>414.51799999999997</c:v>
                </c:pt>
                <c:pt idx="4397">
                  <c:v>414.51639999999998</c:v>
                </c:pt>
                <c:pt idx="4398">
                  <c:v>414.51560000000001</c:v>
                </c:pt>
                <c:pt idx="4399">
                  <c:v>414.51659999999998</c:v>
                </c:pt>
                <c:pt idx="4400">
                  <c:v>414.51530000000002</c:v>
                </c:pt>
                <c:pt idx="4401">
                  <c:v>414.51369999999997</c:v>
                </c:pt>
                <c:pt idx="4402">
                  <c:v>414.512</c:v>
                </c:pt>
                <c:pt idx="4403">
                  <c:v>414.51049999999998</c:v>
                </c:pt>
                <c:pt idx="4404">
                  <c:v>414.5095</c:v>
                </c:pt>
                <c:pt idx="4405">
                  <c:v>414.50779999999997</c:v>
                </c:pt>
                <c:pt idx="4406">
                  <c:v>414.5068</c:v>
                </c:pt>
                <c:pt idx="4407">
                  <c:v>414.50360000000001</c:v>
                </c:pt>
                <c:pt idx="4408">
                  <c:v>414.50400000000002</c:v>
                </c:pt>
                <c:pt idx="4409">
                  <c:v>414.50310000000002</c:v>
                </c:pt>
                <c:pt idx="4410">
                  <c:v>414.50259999999997</c:v>
                </c:pt>
                <c:pt idx="4411">
                  <c:v>414.50299999999999</c:v>
                </c:pt>
                <c:pt idx="4412">
                  <c:v>414.50439999999998</c:v>
                </c:pt>
                <c:pt idx="4413">
                  <c:v>414.50420000000003</c:v>
                </c:pt>
                <c:pt idx="4414">
                  <c:v>414.50310000000002</c:v>
                </c:pt>
                <c:pt idx="4415">
                  <c:v>414.50490000000002</c:v>
                </c:pt>
                <c:pt idx="4416">
                  <c:v>414.50290000000001</c:v>
                </c:pt>
                <c:pt idx="4417">
                  <c:v>414.50229999999999</c:v>
                </c:pt>
                <c:pt idx="4418">
                  <c:v>414.50170000000003</c:v>
                </c:pt>
                <c:pt idx="4419">
                  <c:v>414.5016</c:v>
                </c:pt>
                <c:pt idx="4420">
                  <c:v>414.5</c:v>
                </c:pt>
                <c:pt idx="4421">
                  <c:v>414.49919999999997</c:v>
                </c:pt>
                <c:pt idx="4422">
                  <c:v>414.49770000000001</c:v>
                </c:pt>
                <c:pt idx="4423">
                  <c:v>414.49759999999998</c:v>
                </c:pt>
                <c:pt idx="4424">
                  <c:v>414.4966</c:v>
                </c:pt>
                <c:pt idx="4425">
                  <c:v>414.49630000000002</c:v>
                </c:pt>
                <c:pt idx="4426">
                  <c:v>414.495</c:v>
                </c:pt>
                <c:pt idx="4427">
                  <c:v>414.49299999999999</c:v>
                </c:pt>
                <c:pt idx="4428">
                  <c:v>414.49160000000001</c:v>
                </c:pt>
                <c:pt idx="4429">
                  <c:v>414.49079999999998</c:v>
                </c:pt>
                <c:pt idx="4430">
                  <c:v>414.4898</c:v>
                </c:pt>
                <c:pt idx="4431">
                  <c:v>414.49029999999999</c:v>
                </c:pt>
                <c:pt idx="4432">
                  <c:v>414.49029999999999</c:v>
                </c:pt>
                <c:pt idx="4433">
                  <c:v>414.4896</c:v>
                </c:pt>
                <c:pt idx="4434">
                  <c:v>414.48869999999999</c:v>
                </c:pt>
                <c:pt idx="4435">
                  <c:v>414.48899999999998</c:v>
                </c:pt>
                <c:pt idx="4436">
                  <c:v>414.48919999999998</c:v>
                </c:pt>
                <c:pt idx="4437">
                  <c:v>414.4889</c:v>
                </c:pt>
                <c:pt idx="4438">
                  <c:v>414.48649999999998</c:v>
                </c:pt>
                <c:pt idx="4439">
                  <c:v>414.48559999999998</c:v>
                </c:pt>
                <c:pt idx="4440">
                  <c:v>414.48399999999998</c:v>
                </c:pt>
                <c:pt idx="4441">
                  <c:v>414.4846</c:v>
                </c:pt>
                <c:pt idx="4442">
                  <c:v>414.4837</c:v>
                </c:pt>
                <c:pt idx="4443">
                  <c:v>414.48270000000002</c:v>
                </c:pt>
                <c:pt idx="4444">
                  <c:v>414.48180000000002</c:v>
                </c:pt>
                <c:pt idx="4445">
                  <c:v>414.48090000000002</c:v>
                </c:pt>
                <c:pt idx="4446">
                  <c:v>414.4812</c:v>
                </c:pt>
                <c:pt idx="4447">
                  <c:v>414.48039999999997</c:v>
                </c:pt>
                <c:pt idx="4448">
                  <c:v>414.47820000000002</c:v>
                </c:pt>
                <c:pt idx="4449">
                  <c:v>414.47719999999998</c:v>
                </c:pt>
                <c:pt idx="4450">
                  <c:v>414.47809999999998</c:v>
                </c:pt>
                <c:pt idx="4451">
                  <c:v>414.47910000000002</c:v>
                </c:pt>
                <c:pt idx="4452">
                  <c:v>414.48050000000001</c:v>
                </c:pt>
                <c:pt idx="4453">
                  <c:v>414.48009999999999</c:v>
                </c:pt>
                <c:pt idx="4454">
                  <c:v>414.47980000000001</c:v>
                </c:pt>
                <c:pt idx="4455">
                  <c:v>414.48090000000002</c:v>
                </c:pt>
                <c:pt idx="4456">
                  <c:v>414.48070000000001</c:v>
                </c:pt>
                <c:pt idx="4457">
                  <c:v>414.48149999999998</c:v>
                </c:pt>
                <c:pt idx="4458">
                  <c:v>414.48270000000002</c:v>
                </c:pt>
                <c:pt idx="4459">
                  <c:v>414.48039999999997</c:v>
                </c:pt>
                <c:pt idx="4460">
                  <c:v>414.47930000000002</c:v>
                </c:pt>
                <c:pt idx="4461">
                  <c:v>414.47770000000003</c:v>
                </c:pt>
                <c:pt idx="4462">
                  <c:v>414.47629999999998</c:v>
                </c:pt>
                <c:pt idx="4463">
                  <c:v>414.47500000000002</c:v>
                </c:pt>
                <c:pt idx="4464">
                  <c:v>414.47309999999999</c:v>
                </c:pt>
                <c:pt idx="4465">
                  <c:v>414.47109999999998</c:v>
                </c:pt>
                <c:pt idx="4466">
                  <c:v>414.4699</c:v>
                </c:pt>
                <c:pt idx="4467">
                  <c:v>414.47030000000001</c:v>
                </c:pt>
                <c:pt idx="4468">
                  <c:v>414.46780000000001</c:v>
                </c:pt>
                <c:pt idx="4469">
                  <c:v>414.4665</c:v>
                </c:pt>
                <c:pt idx="4470">
                  <c:v>414.46460000000002</c:v>
                </c:pt>
                <c:pt idx="4471">
                  <c:v>414.46449999999999</c:v>
                </c:pt>
                <c:pt idx="4472">
                  <c:v>414.46280000000002</c:v>
                </c:pt>
                <c:pt idx="4473">
                  <c:v>414.46170000000001</c:v>
                </c:pt>
                <c:pt idx="4474">
                  <c:v>414.46129999999999</c:v>
                </c:pt>
                <c:pt idx="4475">
                  <c:v>414.46080000000001</c:v>
                </c:pt>
                <c:pt idx="4476">
                  <c:v>414.459</c:v>
                </c:pt>
                <c:pt idx="4477">
                  <c:v>414.45830000000001</c:v>
                </c:pt>
                <c:pt idx="4478">
                  <c:v>414.45690000000002</c:v>
                </c:pt>
                <c:pt idx="4479">
                  <c:v>414.45699999999999</c:v>
                </c:pt>
                <c:pt idx="4480">
                  <c:v>414.45830000000001</c:v>
                </c:pt>
                <c:pt idx="4481">
                  <c:v>414.45859999999999</c:v>
                </c:pt>
                <c:pt idx="4482">
                  <c:v>414.45749999999998</c:v>
                </c:pt>
                <c:pt idx="4483">
                  <c:v>414.45819999999998</c:v>
                </c:pt>
                <c:pt idx="4484">
                  <c:v>414.45960000000002</c:v>
                </c:pt>
                <c:pt idx="4485">
                  <c:v>414.45949999999999</c:v>
                </c:pt>
                <c:pt idx="4486">
                  <c:v>414.4579</c:v>
                </c:pt>
                <c:pt idx="4487">
                  <c:v>414.45699999999999</c:v>
                </c:pt>
                <c:pt idx="4488">
                  <c:v>414.4563</c:v>
                </c:pt>
                <c:pt idx="4489">
                  <c:v>414.45609999999999</c:v>
                </c:pt>
                <c:pt idx="4490">
                  <c:v>414.4556</c:v>
                </c:pt>
                <c:pt idx="4491">
                  <c:v>414.4563</c:v>
                </c:pt>
                <c:pt idx="4492">
                  <c:v>414.45549999999997</c:v>
                </c:pt>
                <c:pt idx="4493">
                  <c:v>414.45440000000002</c:v>
                </c:pt>
                <c:pt idx="4494">
                  <c:v>414.45209999999997</c:v>
                </c:pt>
                <c:pt idx="4495">
                  <c:v>414.45240000000001</c:v>
                </c:pt>
                <c:pt idx="4496">
                  <c:v>414.45159999999998</c:v>
                </c:pt>
                <c:pt idx="4497">
                  <c:v>414.45060000000001</c:v>
                </c:pt>
                <c:pt idx="4498">
                  <c:v>414.4504</c:v>
                </c:pt>
                <c:pt idx="4499">
                  <c:v>414.44900000000001</c:v>
                </c:pt>
                <c:pt idx="4500">
                  <c:v>414.44729999999998</c:v>
                </c:pt>
                <c:pt idx="4501">
                  <c:v>414.44720000000001</c:v>
                </c:pt>
                <c:pt idx="4502">
                  <c:v>414.44690000000003</c:v>
                </c:pt>
                <c:pt idx="4503">
                  <c:v>414.44779999999997</c:v>
                </c:pt>
                <c:pt idx="4504">
                  <c:v>414.447</c:v>
                </c:pt>
                <c:pt idx="4505">
                  <c:v>414.44630000000001</c:v>
                </c:pt>
                <c:pt idx="4506">
                  <c:v>414.44479999999999</c:v>
                </c:pt>
                <c:pt idx="4507">
                  <c:v>414.4443</c:v>
                </c:pt>
                <c:pt idx="4508">
                  <c:v>414.44450000000001</c:v>
                </c:pt>
                <c:pt idx="4509">
                  <c:v>414.4436</c:v>
                </c:pt>
                <c:pt idx="4510">
                  <c:v>414.4436</c:v>
                </c:pt>
                <c:pt idx="4511">
                  <c:v>414.44290000000001</c:v>
                </c:pt>
                <c:pt idx="4512">
                  <c:v>414.44200000000001</c:v>
                </c:pt>
                <c:pt idx="4513">
                  <c:v>414.44069999999999</c:v>
                </c:pt>
                <c:pt idx="4514">
                  <c:v>414.44040000000001</c:v>
                </c:pt>
                <c:pt idx="4515">
                  <c:v>414.44099999999997</c:v>
                </c:pt>
                <c:pt idx="4516">
                  <c:v>414.44159999999999</c:v>
                </c:pt>
                <c:pt idx="4517">
                  <c:v>414.44209999999998</c:v>
                </c:pt>
                <c:pt idx="4518">
                  <c:v>414.44029999999998</c:v>
                </c:pt>
                <c:pt idx="4519">
                  <c:v>414.43939999999998</c:v>
                </c:pt>
                <c:pt idx="4520">
                  <c:v>414.44130000000001</c:v>
                </c:pt>
                <c:pt idx="4521">
                  <c:v>414.44099999999997</c:v>
                </c:pt>
                <c:pt idx="4522">
                  <c:v>414.43880000000001</c:v>
                </c:pt>
                <c:pt idx="4523">
                  <c:v>414.43830000000003</c:v>
                </c:pt>
                <c:pt idx="4524">
                  <c:v>414.43709999999999</c:v>
                </c:pt>
                <c:pt idx="4525">
                  <c:v>414.4357</c:v>
                </c:pt>
                <c:pt idx="4526">
                  <c:v>414.43630000000002</c:v>
                </c:pt>
                <c:pt idx="4527">
                  <c:v>414.43680000000001</c:v>
                </c:pt>
                <c:pt idx="4528">
                  <c:v>414.43680000000001</c:v>
                </c:pt>
                <c:pt idx="4529">
                  <c:v>414.43759999999997</c:v>
                </c:pt>
                <c:pt idx="4530">
                  <c:v>414.435</c:v>
                </c:pt>
                <c:pt idx="4531">
                  <c:v>414.4341</c:v>
                </c:pt>
                <c:pt idx="4532">
                  <c:v>414.43329999999997</c:v>
                </c:pt>
                <c:pt idx="4533">
                  <c:v>414.43450000000001</c:v>
                </c:pt>
                <c:pt idx="4534">
                  <c:v>414.43560000000002</c:v>
                </c:pt>
                <c:pt idx="4535">
                  <c:v>414.43470000000002</c:v>
                </c:pt>
                <c:pt idx="4536">
                  <c:v>414.43340000000001</c:v>
                </c:pt>
                <c:pt idx="4537">
                  <c:v>414.4325</c:v>
                </c:pt>
                <c:pt idx="4538">
                  <c:v>414.4307</c:v>
                </c:pt>
                <c:pt idx="4539">
                  <c:v>414.43049999999999</c:v>
                </c:pt>
                <c:pt idx="4540">
                  <c:v>414.43</c:v>
                </c:pt>
                <c:pt idx="4541">
                  <c:v>414.43</c:v>
                </c:pt>
                <c:pt idx="4542">
                  <c:v>414.42860000000002</c:v>
                </c:pt>
                <c:pt idx="4543">
                  <c:v>414.4273</c:v>
                </c:pt>
                <c:pt idx="4544">
                  <c:v>414.42649999999998</c:v>
                </c:pt>
                <c:pt idx="4545">
                  <c:v>414.42590000000001</c:v>
                </c:pt>
                <c:pt idx="4546">
                  <c:v>414.42419999999998</c:v>
                </c:pt>
                <c:pt idx="4547">
                  <c:v>414.4228</c:v>
                </c:pt>
                <c:pt idx="4548">
                  <c:v>414.42200000000003</c:v>
                </c:pt>
                <c:pt idx="4549">
                  <c:v>414.42270000000002</c:v>
                </c:pt>
                <c:pt idx="4550">
                  <c:v>414.4237</c:v>
                </c:pt>
                <c:pt idx="4551">
                  <c:v>414.4246</c:v>
                </c:pt>
                <c:pt idx="4552">
                  <c:v>414.42669999999998</c:v>
                </c:pt>
                <c:pt idx="4553">
                  <c:v>414.42750000000001</c:v>
                </c:pt>
                <c:pt idx="4554">
                  <c:v>414.42779999999999</c:v>
                </c:pt>
                <c:pt idx="4555">
                  <c:v>414.42680000000001</c:v>
                </c:pt>
                <c:pt idx="4556">
                  <c:v>414.4264</c:v>
                </c:pt>
                <c:pt idx="4557">
                  <c:v>414.42630000000003</c:v>
                </c:pt>
                <c:pt idx="4558">
                  <c:v>414.42590000000001</c:v>
                </c:pt>
                <c:pt idx="4559">
                  <c:v>414.42720000000003</c:v>
                </c:pt>
                <c:pt idx="4560">
                  <c:v>414.42590000000001</c:v>
                </c:pt>
                <c:pt idx="4561">
                  <c:v>414.423</c:v>
                </c:pt>
                <c:pt idx="4562">
                  <c:v>414.42329999999998</c:v>
                </c:pt>
                <c:pt idx="4563">
                  <c:v>414.42140000000001</c:v>
                </c:pt>
                <c:pt idx="4564">
                  <c:v>414.42070000000001</c:v>
                </c:pt>
                <c:pt idx="4565">
                  <c:v>414.41829999999999</c:v>
                </c:pt>
                <c:pt idx="4566">
                  <c:v>414.4162</c:v>
                </c:pt>
                <c:pt idx="4567">
                  <c:v>414.41590000000002</c:v>
                </c:pt>
                <c:pt idx="4568">
                  <c:v>414.4171</c:v>
                </c:pt>
                <c:pt idx="4569">
                  <c:v>414.41750000000002</c:v>
                </c:pt>
                <c:pt idx="4570">
                  <c:v>414.41570000000002</c:v>
                </c:pt>
                <c:pt idx="4571">
                  <c:v>414.4162</c:v>
                </c:pt>
                <c:pt idx="4572">
                  <c:v>414.4151</c:v>
                </c:pt>
                <c:pt idx="4573">
                  <c:v>414.4162</c:v>
                </c:pt>
                <c:pt idx="4574">
                  <c:v>414.41550000000001</c:v>
                </c:pt>
                <c:pt idx="4575">
                  <c:v>414.4153</c:v>
                </c:pt>
                <c:pt idx="4576">
                  <c:v>414.41809999999998</c:v>
                </c:pt>
                <c:pt idx="4577">
                  <c:v>414.41759999999999</c:v>
                </c:pt>
                <c:pt idx="4578">
                  <c:v>414.41750000000002</c:v>
                </c:pt>
                <c:pt idx="4579">
                  <c:v>414.41640000000001</c:v>
                </c:pt>
                <c:pt idx="4580">
                  <c:v>414.41489999999999</c:v>
                </c:pt>
                <c:pt idx="4581">
                  <c:v>414.4126</c:v>
                </c:pt>
                <c:pt idx="4582">
                  <c:v>414.41120000000001</c:v>
                </c:pt>
                <c:pt idx="4583">
                  <c:v>414.41019999999997</c:v>
                </c:pt>
                <c:pt idx="4584">
                  <c:v>414.40820000000002</c:v>
                </c:pt>
                <c:pt idx="4585">
                  <c:v>414.40600000000001</c:v>
                </c:pt>
                <c:pt idx="4586">
                  <c:v>414.404</c:v>
                </c:pt>
                <c:pt idx="4587">
                  <c:v>414.40309999999999</c:v>
                </c:pt>
                <c:pt idx="4588">
                  <c:v>414.40210000000002</c:v>
                </c:pt>
                <c:pt idx="4589">
                  <c:v>414.4015</c:v>
                </c:pt>
                <c:pt idx="4590">
                  <c:v>414.40210000000002</c:v>
                </c:pt>
                <c:pt idx="4591">
                  <c:v>414.40249999999997</c:v>
                </c:pt>
                <c:pt idx="4592">
                  <c:v>414.40289999999999</c:v>
                </c:pt>
                <c:pt idx="4593">
                  <c:v>414.40140000000002</c:v>
                </c:pt>
                <c:pt idx="4594">
                  <c:v>414.40120000000002</c:v>
                </c:pt>
                <c:pt idx="4595">
                  <c:v>414.40249999999997</c:v>
                </c:pt>
                <c:pt idx="4596">
                  <c:v>414.40210000000002</c:v>
                </c:pt>
                <c:pt idx="4597">
                  <c:v>414.40249999999997</c:v>
                </c:pt>
                <c:pt idx="4598">
                  <c:v>414.40199999999999</c:v>
                </c:pt>
                <c:pt idx="4599">
                  <c:v>414.40129999999999</c:v>
                </c:pt>
                <c:pt idx="4600">
                  <c:v>414.39920000000001</c:v>
                </c:pt>
                <c:pt idx="4601">
                  <c:v>414.39850000000001</c:v>
                </c:pt>
                <c:pt idx="4602">
                  <c:v>414.39859999999999</c:v>
                </c:pt>
                <c:pt idx="4603">
                  <c:v>414.39850000000001</c:v>
                </c:pt>
                <c:pt idx="4604">
                  <c:v>414.3981</c:v>
                </c:pt>
                <c:pt idx="4605">
                  <c:v>414.39699999999999</c:v>
                </c:pt>
                <c:pt idx="4606">
                  <c:v>414.39769999999999</c:v>
                </c:pt>
                <c:pt idx="4607">
                  <c:v>414.3981</c:v>
                </c:pt>
                <c:pt idx="4608">
                  <c:v>414.39670000000001</c:v>
                </c:pt>
                <c:pt idx="4609">
                  <c:v>414.39569999999998</c:v>
                </c:pt>
                <c:pt idx="4610">
                  <c:v>414.3947</c:v>
                </c:pt>
                <c:pt idx="4611">
                  <c:v>414.39449999999999</c:v>
                </c:pt>
                <c:pt idx="4612">
                  <c:v>414.39350000000002</c:v>
                </c:pt>
                <c:pt idx="4613">
                  <c:v>414.39449999999999</c:v>
                </c:pt>
                <c:pt idx="4614">
                  <c:v>414.39339999999999</c:v>
                </c:pt>
                <c:pt idx="4615">
                  <c:v>414.39280000000002</c:v>
                </c:pt>
                <c:pt idx="4616">
                  <c:v>414.3904</c:v>
                </c:pt>
                <c:pt idx="4617">
                  <c:v>414.39139999999998</c:v>
                </c:pt>
                <c:pt idx="4618">
                  <c:v>414.39420000000001</c:v>
                </c:pt>
                <c:pt idx="4619">
                  <c:v>414.39499999999998</c:v>
                </c:pt>
                <c:pt idx="4620">
                  <c:v>414.3931</c:v>
                </c:pt>
                <c:pt idx="4621">
                  <c:v>414.39190000000002</c:v>
                </c:pt>
                <c:pt idx="4622">
                  <c:v>414.38909999999998</c:v>
                </c:pt>
                <c:pt idx="4623">
                  <c:v>414.38799999999998</c:v>
                </c:pt>
                <c:pt idx="4624">
                  <c:v>414.387</c:v>
                </c:pt>
                <c:pt idx="4625">
                  <c:v>414.3861</c:v>
                </c:pt>
                <c:pt idx="4626">
                  <c:v>414.3852</c:v>
                </c:pt>
                <c:pt idx="4627">
                  <c:v>414.38659999999999</c:v>
                </c:pt>
                <c:pt idx="4628">
                  <c:v>414.38670000000002</c:v>
                </c:pt>
                <c:pt idx="4629">
                  <c:v>414.38589999999999</c:v>
                </c:pt>
                <c:pt idx="4630">
                  <c:v>414.38630000000001</c:v>
                </c:pt>
                <c:pt idx="4631">
                  <c:v>414.38869999999997</c:v>
                </c:pt>
                <c:pt idx="4632">
                  <c:v>414.38749999999999</c:v>
                </c:pt>
                <c:pt idx="4633">
                  <c:v>414.38549999999998</c:v>
                </c:pt>
                <c:pt idx="4634">
                  <c:v>414.38529999999997</c:v>
                </c:pt>
                <c:pt idx="4635">
                  <c:v>414.38549999999998</c:v>
                </c:pt>
                <c:pt idx="4636">
                  <c:v>414.38420000000002</c:v>
                </c:pt>
                <c:pt idx="4637">
                  <c:v>414.38310000000001</c:v>
                </c:pt>
                <c:pt idx="4638">
                  <c:v>414.38130000000001</c:v>
                </c:pt>
                <c:pt idx="4639">
                  <c:v>414.38170000000002</c:v>
                </c:pt>
                <c:pt idx="4640">
                  <c:v>414.38049999999998</c:v>
                </c:pt>
                <c:pt idx="4641">
                  <c:v>414.37920000000003</c:v>
                </c:pt>
                <c:pt idx="4642">
                  <c:v>414.3784</c:v>
                </c:pt>
                <c:pt idx="4643">
                  <c:v>414.37759999999997</c:v>
                </c:pt>
                <c:pt idx="4644">
                  <c:v>414.37689999999998</c:v>
                </c:pt>
                <c:pt idx="4645">
                  <c:v>414.37610000000001</c:v>
                </c:pt>
                <c:pt idx="4646">
                  <c:v>414.37580000000003</c:v>
                </c:pt>
                <c:pt idx="4647">
                  <c:v>414.3768</c:v>
                </c:pt>
                <c:pt idx="4648">
                  <c:v>414.37740000000002</c:v>
                </c:pt>
                <c:pt idx="4649">
                  <c:v>414.3775</c:v>
                </c:pt>
                <c:pt idx="4650">
                  <c:v>414.37639999999999</c:v>
                </c:pt>
                <c:pt idx="4651">
                  <c:v>414.3777</c:v>
                </c:pt>
                <c:pt idx="4652">
                  <c:v>414.3766</c:v>
                </c:pt>
                <c:pt idx="4653">
                  <c:v>414.37729999999999</c:v>
                </c:pt>
                <c:pt idx="4654">
                  <c:v>414.37799999999999</c:v>
                </c:pt>
                <c:pt idx="4655">
                  <c:v>414.37979999999999</c:v>
                </c:pt>
                <c:pt idx="4656">
                  <c:v>414.37830000000002</c:v>
                </c:pt>
                <c:pt idx="4657">
                  <c:v>414.37790000000001</c:v>
                </c:pt>
                <c:pt idx="4658">
                  <c:v>414.38</c:v>
                </c:pt>
                <c:pt idx="4659">
                  <c:v>414.3811</c:v>
                </c:pt>
                <c:pt idx="4660">
                  <c:v>414.37909999999999</c:v>
                </c:pt>
                <c:pt idx="4661">
                  <c:v>414.3775</c:v>
                </c:pt>
                <c:pt idx="4662">
                  <c:v>414.37689999999998</c:v>
                </c:pt>
                <c:pt idx="4663">
                  <c:v>414.37639999999999</c:v>
                </c:pt>
                <c:pt idx="4664">
                  <c:v>414.37580000000003</c:v>
                </c:pt>
                <c:pt idx="4665">
                  <c:v>414.37520000000001</c:v>
                </c:pt>
                <c:pt idx="4666">
                  <c:v>414.37439999999998</c:v>
                </c:pt>
                <c:pt idx="4667">
                  <c:v>414.375</c:v>
                </c:pt>
                <c:pt idx="4668">
                  <c:v>414.37580000000003</c:v>
                </c:pt>
                <c:pt idx="4669">
                  <c:v>414.37639999999999</c:v>
                </c:pt>
                <c:pt idx="4670">
                  <c:v>414.37450000000001</c:v>
                </c:pt>
                <c:pt idx="4671">
                  <c:v>414.3732</c:v>
                </c:pt>
                <c:pt idx="4672">
                  <c:v>414.37310000000002</c:v>
                </c:pt>
                <c:pt idx="4673">
                  <c:v>414.37020000000001</c:v>
                </c:pt>
                <c:pt idx="4674">
                  <c:v>414.37090000000001</c:v>
                </c:pt>
                <c:pt idx="4675">
                  <c:v>414.37110000000001</c:v>
                </c:pt>
                <c:pt idx="4676">
                  <c:v>414.37090000000001</c:v>
                </c:pt>
                <c:pt idx="4677">
                  <c:v>414.37270000000001</c:v>
                </c:pt>
                <c:pt idx="4678">
                  <c:v>414.3723</c:v>
                </c:pt>
                <c:pt idx="4679">
                  <c:v>414.37540000000001</c:v>
                </c:pt>
                <c:pt idx="4680">
                  <c:v>414.37819999999999</c:v>
                </c:pt>
                <c:pt idx="4681">
                  <c:v>414.37979999999999</c:v>
                </c:pt>
                <c:pt idx="4682">
                  <c:v>414.38029999999998</c:v>
                </c:pt>
                <c:pt idx="4683">
                  <c:v>414.37950000000001</c:v>
                </c:pt>
                <c:pt idx="4684">
                  <c:v>414.37959999999998</c:v>
                </c:pt>
                <c:pt idx="4685">
                  <c:v>414.37920000000003</c:v>
                </c:pt>
                <c:pt idx="4686">
                  <c:v>414.37869999999998</c:v>
                </c:pt>
                <c:pt idx="4687">
                  <c:v>414.37779999999998</c:v>
                </c:pt>
                <c:pt idx="4688">
                  <c:v>414.37799999999999</c:v>
                </c:pt>
                <c:pt idx="4689">
                  <c:v>414.37759999999997</c:v>
                </c:pt>
                <c:pt idx="4690">
                  <c:v>414.37740000000002</c:v>
                </c:pt>
                <c:pt idx="4691">
                  <c:v>414.3768</c:v>
                </c:pt>
                <c:pt idx="4692">
                  <c:v>414.3775</c:v>
                </c:pt>
                <c:pt idx="4693">
                  <c:v>414.37599999999998</c:v>
                </c:pt>
                <c:pt idx="4694">
                  <c:v>414.37630000000001</c:v>
                </c:pt>
                <c:pt idx="4695">
                  <c:v>414.37509999999997</c:v>
                </c:pt>
                <c:pt idx="4696">
                  <c:v>414.37369999999999</c:v>
                </c:pt>
                <c:pt idx="4697">
                  <c:v>414.3734</c:v>
                </c:pt>
                <c:pt idx="4698">
                  <c:v>414.37470000000002</c:v>
                </c:pt>
                <c:pt idx="4699">
                  <c:v>414.37310000000002</c:v>
                </c:pt>
                <c:pt idx="4700">
                  <c:v>414.37310000000002</c:v>
                </c:pt>
                <c:pt idx="4701">
                  <c:v>414.37509999999997</c:v>
                </c:pt>
                <c:pt idx="4702">
                  <c:v>414.37419999999997</c:v>
                </c:pt>
                <c:pt idx="4703">
                  <c:v>414.37279999999998</c:v>
                </c:pt>
                <c:pt idx="4704">
                  <c:v>414.37240000000003</c:v>
                </c:pt>
                <c:pt idx="4705">
                  <c:v>414.37389999999999</c:v>
                </c:pt>
                <c:pt idx="4706">
                  <c:v>414.3734</c:v>
                </c:pt>
                <c:pt idx="4707">
                  <c:v>414.37110000000001</c:v>
                </c:pt>
                <c:pt idx="4708">
                  <c:v>414.37130000000002</c:v>
                </c:pt>
                <c:pt idx="4709">
                  <c:v>414.37090000000001</c:v>
                </c:pt>
                <c:pt idx="4710">
                  <c:v>414.37200000000001</c:v>
                </c:pt>
                <c:pt idx="4711">
                  <c:v>414.37200000000001</c:v>
                </c:pt>
                <c:pt idx="4712">
                  <c:v>414.3734</c:v>
                </c:pt>
                <c:pt idx="4713">
                  <c:v>414.37459999999999</c:v>
                </c:pt>
                <c:pt idx="4714">
                  <c:v>414.3734</c:v>
                </c:pt>
                <c:pt idx="4715">
                  <c:v>414.37369999999999</c:v>
                </c:pt>
                <c:pt idx="4716">
                  <c:v>414.3734</c:v>
                </c:pt>
                <c:pt idx="4717">
                  <c:v>414.37279999999998</c:v>
                </c:pt>
                <c:pt idx="4718">
                  <c:v>414.37040000000002</c:v>
                </c:pt>
                <c:pt idx="4719">
                  <c:v>414.36989999999997</c:v>
                </c:pt>
                <c:pt idx="4720">
                  <c:v>414.36970000000002</c:v>
                </c:pt>
                <c:pt idx="4721">
                  <c:v>414.37040000000002</c:v>
                </c:pt>
                <c:pt idx="4722">
                  <c:v>414.37029999999999</c:v>
                </c:pt>
                <c:pt idx="4723">
                  <c:v>414.37150000000003</c:v>
                </c:pt>
                <c:pt idx="4724">
                  <c:v>414.37079999999997</c:v>
                </c:pt>
                <c:pt idx="4725">
                  <c:v>414.37259999999998</c:v>
                </c:pt>
                <c:pt idx="4726">
                  <c:v>414.3725</c:v>
                </c:pt>
                <c:pt idx="4727">
                  <c:v>414.37360000000001</c:v>
                </c:pt>
                <c:pt idx="4728">
                  <c:v>414.37279999999998</c:v>
                </c:pt>
                <c:pt idx="4729">
                  <c:v>414.37369999999999</c:v>
                </c:pt>
                <c:pt idx="4730">
                  <c:v>414.37220000000002</c:v>
                </c:pt>
                <c:pt idx="4731">
                  <c:v>414.37189999999998</c:v>
                </c:pt>
                <c:pt idx="4732">
                  <c:v>414.3723</c:v>
                </c:pt>
                <c:pt idx="4733">
                  <c:v>414.37169999999998</c:v>
                </c:pt>
                <c:pt idx="4734">
                  <c:v>414.37009999999998</c:v>
                </c:pt>
                <c:pt idx="4735">
                  <c:v>414.36919999999998</c:v>
                </c:pt>
                <c:pt idx="4736">
                  <c:v>414.36989999999997</c:v>
                </c:pt>
                <c:pt idx="4737">
                  <c:v>414.3691</c:v>
                </c:pt>
                <c:pt idx="4738">
                  <c:v>414.37079999999997</c:v>
                </c:pt>
                <c:pt idx="4739">
                  <c:v>414.37060000000002</c:v>
                </c:pt>
                <c:pt idx="4740">
                  <c:v>414.37139999999999</c:v>
                </c:pt>
                <c:pt idx="4741">
                  <c:v>414.37209999999999</c:v>
                </c:pt>
                <c:pt idx="4742">
                  <c:v>414.37119999999999</c:v>
                </c:pt>
                <c:pt idx="4743">
                  <c:v>414.37040000000002</c:v>
                </c:pt>
                <c:pt idx="4744">
                  <c:v>414.36930000000001</c:v>
                </c:pt>
                <c:pt idx="4745">
                  <c:v>414.36930000000001</c:v>
                </c:pt>
                <c:pt idx="4746">
                  <c:v>414.36939999999998</c:v>
                </c:pt>
                <c:pt idx="4747">
                  <c:v>414.36779999999999</c:v>
                </c:pt>
                <c:pt idx="4748">
                  <c:v>414.36619999999999</c:v>
                </c:pt>
                <c:pt idx="4749">
                  <c:v>414.3657</c:v>
                </c:pt>
                <c:pt idx="4750">
                  <c:v>414.3648</c:v>
                </c:pt>
                <c:pt idx="4751">
                  <c:v>414.36369999999999</c:v>
                </c:pt>
                <c:pt idx="4752">
                  <c:v>414.36279999999999</c:v>
                </c:pt>
                <c:pt idx="4753">
                  <c:v>414.36239999999998</c:v>
                </c:pt>
                <c:pt idx="4754">
                  <c:v>414.36099999999999</c:v>
                </c:pt>
                <c:pt idx="4755">
                  <c:v>414.36180000000002</c:v>
                </c:pt>
                <c:pt idx="4756">
                  <c:v>414.36130000000003</c:v>
                </c:pt>
                <c:pt idx="4757">
                  <c:v>414.3614</c:v>
                </c:pt>
                <c:pt idx="4758">
                  <c:v>414.36009999999999</c:v>
                </c:pt>
                <c:pt idx="4759">
                  <c:v>414.3587</c:v>
                </c:pt>
                <c:pt idx="4760">
                  <c:v>414.35669999999999</c:v>
                </c:pt>
                <c:pt idx="4761">
                  <c:v>414.35599999999999</c:v>
                </c:pt>
                <c:pt idx="4762">
                  <c:v>414.35430000000002</c:v>
                </c:pt>
                <c:pt idx="4763">
                  <c:v>414.35539999999997</c:v>
                </c:pt>
                <c:pt idx="4764">
                  <c:v>414.3535</c:v>
                </c:pt>
                <c:pt idx="4765">
                  <c:v>414.35289999999998</c:v>
                </c:pt>
                <c:pt idx="4766">
                  <c:v>414.35379999999998</c:v>
                </c:pt>
                <c:pt idx="4767">
                  <c:v>414.35340000000002</c:v>
                </c:pt>
                <c:pt idx="4768">
                  <c:v>414.35340000000002</c:v>
                </c:pt>
                <c:pt idx="4769">
                  <c:v>414.35359999999997</c:v>
                </c:pt>
                <c:pt idx="4770">
                  <c:v>414.35539999999997</c:v>
                </c:pt>
                <c:pt idx="4771">
                  <c:v>414.3546</c:v>
                </c:pt>
                <c:pt idx="4772">
                  <c:v>414.35489999999999</c:v>
                </c:pt>
                <c:pt idx="4773">
                  <c:v>414.35739999999998</c:v>
                </c:pt>
                <c:pt idx="4774">
                  <c:v>414.35660000000001</c:v>
                </c:pt>
                <c:pt idx="4775">
                  <c:v>414.358</c:v>
                </c:pt>
                <c:pt idx="4776">
                  <c:v>414.35759999999999</c:v>
                </c:pt>
                <c:pt idx="4777">
                  <c:v>414.35700000000003</c:v>
                </c:pt>
                <c:pt idx="4778">
                  <c:v>414.35730000000001</c:v>
                </c:pt>
                <c:pt idx="4779">
                  <c:v>414.35559999999998</c:v>
                </c:pt>
                <c:pt idx="4780">
                  <c:v>414.3537</c:v>
                </c:pt>
                <c:pt idx="4781">
                  <c:v>414.3537</c:v>
                </c:pt>
                <c:pt idx="4782">
                  <c:v>414.35500000000002</c:v>
                </c:pt>
                <c:pt idx="4783">
                  <c:v>414.3569</c:v>
                </c:pt>
                <c:pt idx="4784">
                  <c:v>414.35649999999998</c:v>
                </c:pt>
                <c:pt idx="4785">
                  <c:v>414.35730000000001</c:v>
                </c:pt>
                <c:pt idx="4786">
                  <c:v>414.3562</c:v>
                </c:pt>
                <c:pt idx="4787">
                  <c:v>414.35559999999998</c:v>
                </c:pt>
                <c:pt idx="4788">
                  <c:v>414.35469999999998</c:v>
                </c:pt>
                <c:pt idx="4789">
                  <c:v>414.35410000000002</c:v>
                </c:pt>
                <c:pt idx="4790">
                  <c:v>414.35379999999998</c:v>
                </c:pt>
                <c:pt idx="4791">
                  <c:v>414.35219999999998</c:v>
                </c:pt>
                <c:pt idx="4792">
                  <c:v>414.35050000000001</c:v>
                </c:pt>
                <c:pt idx="4793">
                  <c:v>414.351</c:v>
                </c:pt>
                <c:pt idx="4794">
                  <c:v>414.3492</c:v>
                </c:pt>
                <c:pt idx="4795">
                  <c:v>414.34820000000002</c:v>
                </c:pt>
                <c:pt idx="4796">
                  <c:v>414.34890000000001</c:v>
                </c:pt>
                <c:pt idx="4797">
                  <c:v>414.34809999999999</c:v>
                </c:pt>
                <c:pt idx="4798">
                  <c:v>414.34719999999999</c:v>
                </c:pt>
                <c:pt idx="4799">
                  <c:v>414.346</c:v>
                </c:pt>
                <c:pt idx="4800">
                  <c:v>414.34640000000002</c:v>
                </c:pt>
                <c:pt idx="4801">
                  <c:v>414.34649999999999</c:v>
                </c:pt>
                <c:pt idx="4802">
                  <c:v>414.34730000000002</c:v>
                </c:pt>
                <c:pt idx="4803">
                  <c:v>414.34829999999999</c:v>
                </c:pt>
                <c:pt idx="4804">
                  <c:v>414.3494</c:v>
                </c:pt>
                <c:pt idx="4805">
                  <c:v>414.34899999999999</c:v>
                </c:pt>
                <c:pt idx="4806">
                  <c:v>414.3485</c:v>
                </c:pt>
                <c:pt idx="4807">
                  <c:v>414.34890000000001</c:v>
                </c:pt>
                <c:pt idx="4808">
                  <c:v>414.34829999999999</c:v>
                </c:pt>
                <c:pt idx="4809">
                  <c:v>414.3492</c:v>
                </c:pt>
                <c:pt idx="4810">
                  <c:v>414.351</c:v>
                </c:pt>
                <c:pt idx="4811">
                  <c:v>414.35399999999998</c:v>
                </c:pt>
                <c:pt idx="4812">
                  <c:v>414.35309999999998</c:v>
                </c:pt>
                <c:pt idx="4813">
                  <c:v>414.3535</c:v>
                </c:pt>
                <c:pt idx="4814">
                  <c:v>414.35169999999999</c:v>
                </c:pt>
                <c:pt idx="4815">
                  <c:v>414.35329999999999</c:v>
                </c:pt>
                <c:pt idx="4816">
                  <c:v>414.35340000000002</c:v>
                </c:pt>
                <c:pt idx="4817">
                  <c:v>414.35399999999998</c:v>
                </c:pt>
                <c:pt idx="4818">
                  <c:v>414.35849999999999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A-42D2-A991-C59CCFECB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244543"/>
        <c:axId val="1"/>
      </c:lineChart>
      <c:catAx>
        <c:axId val="142424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1"/>
          <c:min val="4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424454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'29.05.25 мини цинк'!$B$2:$B$5884</c:f>
              <c:numCache>
                <c:formatCode>General</c:formatCode>
                <c:ptCount val="5883"/>
                <c:pt idx="0">
                  <c:v>410.3732</c:v>
                </c:pt>
                <c:pt idx="1">
                  <c:v>410.38049999999998</c:v>
                </c:pt>
                <c:pt idx="2">
                  <c:v>410.38979999999998</c:v>
                </c:pt>
                <c:pt idx="3">
                  <c:v>410.39819999999997</c:v>
                </c:pt>
                <c:pt idx="4">
                  <c:v>410.40800000000002</c:v>
                </c:pt>
                <c:pt idx="5">
                  <c:v>410.41789999999997</c:v>
                </c:pt>
                <c:pt idx="6">
                  <c:v>410.42939999999999</c:v>
                </c:pt>
                <c:pt idx="7">
                  <c:v>410.43819999999999</c:v>
                </c:pt>
                <c:pt idx="8">
                  <c:v>410.44839999999999</c:v>
                </c:pt>
                <c:pt idx="9">
                  <c:v>410.45780000000002</c:v>
                </c:pt>
                <c:pt idx="10">
                  <c:v>410.46850000000001</c:v>
                </c:pt>
                <c:pt idx="11">
                  <c:v>410.47980000000001</c:v>
                </c:pt>
                <c:pt idx="12">
                  <c:v>410.49040000000002</c:v>
                </c:pt>
                <c:pt idx="13">
                  <c:v>410.50069999999999</c:v>
                </c:pt>
                <c:pt idx="14">
                  <c:v>410.5102</c:v>
                </c:pt>
                <c:pt idx="15">
                  <c:v>410.51949999999999</c:v>
                </c:pt>
                <c:pt idx="16">
                  <c:v>410.52960000000002</c:v>
                </c:pt>
                <c:pt idx="17">
                  <c:v>410.53840000000002</c:v>
                </c:pt>
                <c:pt idx="18">
                  <c:v>410.548</c:v>
                </c:pt>
                <c:pt idx="19">
                  <c:v>410.55849999999998</c:v>
                </c:pt>
                <c:pt idx="20">
                  <c:v>410.56810000000002</c:v>
                </c:pt>
                <c:pt idx="21">
                  <c:v>410.57929999999999</c:v>
                </c:pt>
                <c:pt idx="22">
                  <c:v>410.58819999999997</c:v>
                </c:pt>
                <c:pt idx="23">
                  <c:v>410.5976</c:v>
                </c:pt>
                <c:pt idx="24">
                  <c:v>410.60680000000002</c:v>
                </c:pt>
                <c:pt idx="25">
                  <c:v>410.61509999999998</c:v>
                </c:pt>
                <c:pt idx="26">
                  <c:v>410.62380000000002</c:v>
                </c:pt>
                <c:pt idx="27">
                  <c:v>410.63249999999999</c:v>
                </c:pt>
                <c:pt idx="28">
                  <c:v>410.64269999999999</c:v>
                </c:pt>
                <c:pt idx="29">
                  <c:v>410.65069999999997</c:v>
                </c:pt>
                <c:pt idx="30">
                  <c:v>410.66039999999998</c:v>
                </c:pt>
                <c:pt idx="31">
                  <c:v>410.6705</c:v>
                </c:pt>
                <c:pt idx="32">
                  <c:v>410.67910000000001</c:v>
                </c:pt>
                <c:pt idx="33">
                  <c:v>410.68740000000003</c:v>
                </c:pt>
                <c:pt idx="34">
                  <c:v>410.69690000000003</c:v>
                </c:pt>
                <c:pt idx="35">
                  <c:v>410.7045</c:v>
                </c:pt>
                <c:pt idx="36">
                  <c:v>410.71120000000002</c:v>
                </c:pt>
                <c:pt idx="37">
                  <c:v>410.72039999999998</c:v>
                </c:pt>
                <c:pt idx="38">
                  <c:v>410.7296</c:v>
                </c:pt>
                <c:pt idx="39">
                  <c:v>410.73739999999998</c:v>
                </c:pt>
                <c:pt idx="40">
                  <c:v>410.74450000000002</c:v>
                </c:pt>
                <c:pt idx="41">
                  <c:v>410.7516</c:v>
                </c:pt>
                <c:pt idx="42">
                  <c:v>410.76029999999997</c:v>
                </c:pt>
                <c:pt idx="43">
                  <c:v>410.76839999999999</c:v>
                </c:pt>
                <c:pt idx="44">
                  <c:v>410.7774</c:v>
                </c:pt>
                <c:pt idx="45">
                  <c:v>410.78469999999999</c:v>
                </c:pt>
                <c:pt idx="46">
                  <c:v>410.79109999999997</c:v>
                </c:pt>
                <c:pt idx="47">
                  <c:v>410.80020000000002</c:v>
                </c:pt>
                <c:pt idx="48">
                  <c:v>410.80950000000001</c:v>
                </c:pt>
                <c:pt idx="49">
                  <c:v>410.82060000000001</c:v>
                </c:pt>
                <c:pt idx="50">
                  <c:v>410.8304</c:v>
                </c:pt>
                <c:pt idx="51">
                  <c:v>410.8399</c:v>
                </c:pt>
                <c:pt idx="52">
                  <c:v>410.8476</c:v>
                </c:pt>
                <c:pt idx="53">
                  <c:v>410.8569</c:v>
                </c:pt>
                <c:pt idx="54">
                  <c:v>410.86430000000001</c:v>
                </c:pt>
                <c:pt idx="55">
                  <c:v>410.8707</c:v>
                </c:pt>
                <c:pt idx="56">
                  <c:v>410.87700000000001</c:v>
                </c:pt>
                <c:pt idx="57">
                  <c:v>410.88580000000002</c:v>
                </c:pt>
                <c:pt idx="58">
                  <c:v>410.89269999999999</c:v>
                </c:pt>
                <c:pt idx="59">
                  <c:v>410.90100000000001</c:v>
                </c:pt>
                <c:pt idx="60">
                  <c:v>410.90780000000001</c:v>
                </c:pt>
                <c:pt idx="61">
                  <c:v>410.916</c:v>
                </c:pt>
                <c:pt idx="62">
                  <c:v>410.9246</c:v>
                </c:pt>
                <c:pt idx="63">
                  <c:v>410.93270000000001</c:v>
                </c:pt>
                <c:pt idx="64">
                  <c:v>410.94029999999998</c:v>
                </c:pt>
                <c:pt idx="65">
                  <c:v>410.94819999999999</c:v>
                </c:pt>
                <c:pt idx="66">
                  <c:v>410.95639999999997</c:v>
                </c:pt>
                <c:pt idx="67">
                  <c:v>410.96379999999999</c:v>
                </c:pt>
                <c:pt idx="68">
                  <c:v>410.9708</c:v>
                </c:pt>
                <c:pt idx="69">
                  <c:v>410.98059999999998</c:v>
                </c:pt>
                <c:pt idx="70">
                  <c:v>410.99079999999998</c:v>
                </c:pt>
                <c:pt idx="71">
                  <c:v>411.00020000000001</c:v>
                </c:pt>
                <c:pt idx="72">
                  <c:v>411.00839999999999</c:v>
                </c:pt>
                <c:pt idx="73">
                  <c:v>411.0172</c:v>
                </c:pt>
                <c:pt idx="74">
                  <c:v>411.0256</c:v>
                </c:pt>
                <c:pt idx="75">
                  <c:v>411.03339999999997</c:v>
                </c:pt>
                <c:pt idx="76">
                  <c:v>411.03969999999998</c:v>
                </c:pt>
                <c:pt idx="77">
                  <c:v>411.04660000000001</c:v>
                </c:pt>
                <c:pt idx="78">
                  <c:v>411.05560000000003</c:v>
                </c:pt>
                <c:pt idx="79">
                  <c:v>411.06509999999997</c:v>
                </c:pt>
                <c:pt idx="80">
                  <c:v>411.07330000000002</c:v>
                </c:pt>
                <c:pt idx="81">
                  <c:v>411.07859999999999</c:v>
                </c:pt>
                <c:pt idx="82">
                  <c:v>411.08499999999998</c:v>
                </c:pt>
                <c:pt idx="83">
                  <c:v>411.09280000000001</c:v>
                </c:pt>
                <c:pt idx="84">
                  <c:v>411.10039999999998</c:v>
                </c:pt>
                <c:pt idx="85">
                  <c:v>411.10939999999999</c:v>
                </c:pt>
                <c:pt idx="86">
                  <c:v>411.11840000000001</c:v>
                </c:pt>
                <c:pt idx="87">
                  <c:v>411.12509999999997</c:v>
                </c:pt>
                <c:pt idx="88">
                  <c:v>411.13260000000002</c:v>
                </c:pt>
                <c:pt idx="89">
                  <c:v>411.14159999999998</c:v>
                </c:pt>
                <c:pt idx="90">
                  <c:v>411.14819999999997</c:v>
                </c:pt>
                <c:pt idx="91">
                  <c:v>411.15539999999999</c:v>
                </c:pt>
                <c:pt idx="92">
                  <c:v>411.16379999999998</c:v>
                </c:pt>
                <c:pt idx="93">
                  <c:v>411.1728</c:v>
                </c:pt>
                <c:pt idx="94">
                  <c:v>411.18029999999999</c:v>
                </c:pt>
                <c:pt idx="95">
                  <c:v>411.18639999999999</c:v>
                </c:pt>
                <c:pt idx="96">
                  <c:v>411.19189999999998</c:v>
                </c:pt>
                <c:pt idx="97">
                  <c:v>411.19909999999999</c:v>
                </c:pt>
                <c:pt idx="98">
                  <c:v>411.20609999999999</c:v>
                </c:pt>
                <c:pt idx="99">
                  <c:v>411.21179999999998</c:v>
                </c:pt>
                <c:pt idx="100">
                  <c:v>411.21879999999999</c:v>
                </c:pt>
                <c:pt idx="101">
                  <c:v>411.2253</c:v>
                </c:pt>
                <c:pt idx="102">
                  <c:v>411.23090000000002</c:v>
                </c:pt>
                <c:pt idx="103">
                  <c:v>411.23779999999999</c:v>
                </c:pt>
                <c:pt idx="104">
                  <c:v>411.24529999999999</c:v>
                </c:pt>
                <c:pt idx="105">
                  <c:v>411.25330000000002</c:v>
                </c:pt>
                <c:pt idx="106">
                  <c:v>411.2593</c:v>
                </c:pt>
                <c:pt idx="107">
                  <c:v>411.2672</c:v>
                </c:pt>
                <c:pt idx="108">
                  <c:v>411.27330000000001</c:v>
                </c:pt>
                <c:pt idx="109">
                  <c:v>411.28109999999998</c:v>
                </c:pt>
                <c:pt idx="110">
                  <c:v>411.28739999999999</c:v>
                </c:pt>
                <c:pt idx="111">
                  <c:v>411.29239999999999</c:v>
                </c:pt>
                <c:pt idx="112">
                  <c:v>411.29880000000003</c:v>
                </c:pt>
                <c:pt idx="113">
                  <c:v>411.30430000000001</c:v>
                </c:pt>
                <c:pt idx="114">
                  <c:v>411.31099999999998</c:v>
                </c:pt>
                <c:pt idx="115">
                  <c:v>411.31819999999999</c:v>
                </c:pt>
                <c:pt idx="116">
                  <c:v>411.3263</c:v>
                </c:pt>
                <c:pt idx="117">
                  <c:v>411.33260000000001</c:v>
                </c:pt>
                <c:pt idx="118">
                  <c:v>411.34129999999999</c:v>
                </c:pt>
                <c:pt idx="119">
                  <c:v>411.34960000000001</c:v>
                </c:pt>
                <c:pt idx="120">
                  <c:v>411.35570000000001</c:v>
                </c:pt>
                <c:pt idx="121">
                  <c:v>411.3621</c:v>
                </c:pt>
                <c:pt idx="122">
                  <c:v>411.37099999999998</c:v>
                </c:pt>
                <c:pt idx="123">
                  <c:v>411.3766</c:v>
                </c:pt>
                <c:pt idx="124">
                  <c:v>411.38209999999998</c:v>
                </c:pt>
                <c:pt idx="125">
                  <c:v>411.38889999999998</c:v>
                </c:pt>
                <c:pt idx="126">
                  <c:v>411.39640000000003</c:v>
                </c:pt>
                <c:pt idx="127">
                  <c:v>411.40260000000001</c:v>
                </c:pt>
                <c:pt idx="128">
                  <c:v>411.41120000000001</c:v>
                </c:pt>
                <c:pt idx="129">
                  <c:v>411.41730000000001</c:v>
                </c:pt>
                <c:pt idx="130">
                  <c:v>411.42320000000001</c:v>
                </c:pt>
                <c:pt idx="131">
                  <c:v>411.42910000000001</c:v>
                </c:pt>
                <c:pt idx="132">
                  <c:v>411.43400000000003</c:v>
                </c:pt>
                <c:pt idx="133">
                  <c:v>411.43830000000003</c:v>
                </c:pt>
                <c:pt idx="134">
                  <c:v>411.44409999999999</c:v>
                </c:pt>
                <c:pt idx="135">
                  <c:v>411.45139999999998</c:v>
                </c:pt>
                <c:pt idx="136">
                  <c:v>411.45760000000001</c:v>
                </c:pt>
                <c:pt idx="137">
                  <c:v>411.46269999999998</c:v>
                </c:pt>
                <c:pt idx="138">
                  <c:v>411.46969999999999</c:v>
                </c:pt>
                <c:pt idx="139">
                  <c:v>411.47590000000002</c:v>
                </c:pt>
                <c:pt idx="140">
                  <c:v>411.48289999999997</c:v>
                </c:pt>
                <c:pt idx="141">
                  <c:v>411.48689999999999</c:v>
                </c:pt>
                <c:pt idx="142">
                  <c:v>411.49599999999998</c:v>
                </c:pt>
                <c:pt idx="143">
                  <c:v>411.50119999999998</c:v>
                </c:pt>
                <c:pt idx="144">
                  <c:v>411.5052</c:v>
                </c:pt>
                <c:pt idx="145">
                  <c:v>411.51240000000001</c:v>
                </c:pt>
                <c:pt idx="146">
                  <c:v>411.51760000000002</c:v>
                </c:pt>
                <c:pt idx="147">
                  <c:v>411.52409999999998</c:v>
                </c:pt>
                <c:pt idx="148">
                  <c:v>411.5308</c:v>
                </c:pt>
                <c:pt idx="149">
                  <c:v>411.53730000000002</c:v>
                </c:pt>
                <c:pt idx="150">
                  <c:v>411.54059999999998</c:v>
                </c:pt>
                <c:pt idx="151">
                  <c:v>411.5455</c:v>
                </c:pt>
                <c:pt idx="152">
                  <c:v>411.55189999999999</c:v>
                </c:pt>
                <c:pt idx="153">
                  <c:v>411.5575</c:v>
                </c:pt>
                <c:pt idx="154">
                  <c:v>411.56389999999999</c:v>
                </c:pt>
                <c:pt idx="155">
                  <c:v>411.56939999999997</c:v>
                </c:pt>
                <c:pt idx="156">
                  <c:v>411.57510000000002</c:v>
                </c:pt>
                <c:pt idx="157">
                  <c:v>411.57940000000002</c:v>
                </c:pt>
                <c:pt idx="158">
                  <c:v>411.5838</c:v>
                </c:pt>
                <c:pt idx="159">
                  <c:v>411.58890000000002</c:v>
                </c:pt>
                <c:pt idx="160">
                  <c:v>411.59550000000002</c:v>
                </c:pt>
                <c:pt idx="161">
                  <c:v>411.59980000000002</c:v>
                </c:pt>
                <c:pt idx="162">
                  <c:v>411.60579999999999</c:v>
                </c:pt>
                <c:pt idx="163">
                  <c:v>411.61059999999998</c:v>
                </c:pt>
                <c:pt idx="164">
                  <c:v>411.61489999999998</c:v>
                </c:pt>
                <c:pt idx="165">
                  <c:v>411.61930000000001</c:v>
                </c:pt>
                <c:pt idx="166">
                  <c:v>411.62560000000002</c:v>
                </c:pt>
                <c:pt idx="167">
                  <c:v>411.63040000000001</c:v>
                </c:pt>
                <c:pt idx="168">
                  <c:v>411.63580000000002</c:v>
                </c:pt>
                <c:pt idx="169">
                  <c:v>411.6413</c:v>
                </c:pt>
                <c:pt idx="170">
                  <c:v>411.64699999999999</c:v>
                </c:pt>
                <c:pt idx="171">
                  <c:v>411.65219999999999</c:v>
                </c:pt>
                <c:pt idx="172">
                  <c:v>411.65750000000003</c:v>
                </c:pt>
                <c:pt idx="173">
                  <c:v>411.66140000000001</c:v>
                </c:pt>
                <c:pt idx="174">
                  <c:v>411.666</c:v>
                </c:pt>
                <c:pt idx="175">
                  <c:v>411.67039999999997</c:v>
                </c:pt>
                <c:pt idx="176">
                  <c:v>411.67610000000002</c:v>
                </c:pt>
                <c:pt idx="177">
                  <c:v>411.68169999999998</c:v>
                </c:pt>
                <c:pt idx="178">
                  <c:v>411.68779999999998</c:v>
                </c:pt>
                <c:pt idx="179">
                  <c:v>411.69479999999999</c:v>
                </c:pt>
                <c:pt idx="180">
                  <c:v>411.70089999999999</c:v>
                </c:pt>
                <c:pt idx="181">
                  <c:v>411.7054</c:v>
                </c:pt>
                <c:pt idx="182">
                  <c:v>411.71170000000001</c:v>
                </c:pt>
                <c:pt idx="183">
                  <c:v>411.71710000000002</c:v>
                </c:pt>
                <c:pt idx="184">
                  <c:v>411.72300000000001</c:v>
                </c:pt>
                <c:pt idx="185">
                  <c:v>411.7296</c:v>
                </c:pt>
                <c:pt idx="186">
                  <c:v>411.7362</c:v>
                </c:pt>
                <c:pt idx="187">
                  <c:v>411.7423</c:v>
                </c:pt>
                <c:pt idx="188">
                  <c:v>411.74799999999999</c:v>
                </c:pt>
                <c:pt idx="189">
                  <c:v>411.75369999999998</c:v>
                </c:pt>
                <c:pt idx="190">
                  <c:v>411.75889999999998</c:v>
                </c:pt>
                <c:pt idx="191">
                  <c:v>411.76429999999999</c:v>
                </c:pt>
                <c:pt idx="192">
                  <c:v>411.77019999999999</c:v>
                </c:pt>
                <c:pt idx="193">
                  <c:v>411.77569999999997</c:v>
                </c:pt>
                <c:pt idx="194">
                  <c:v>411.7808</c:v>
                </c:pt>
                <c:pt idx="195">
                  <c:v>411.78649999999999</c:v>
                </c:pt>
                <c:pt idx="196">
                  <c:v>411.79219999999998</c:v>
                </c:pt>
                <c:pt idx="197">
                  <c:v>411.79930000000002</c:v>
                </c:pt>
                <c:pt idx="198">
                  <c:v>411.8048</c:v>
                </c:pt>
                <c:pt idx="199">
                  <c:v>411.80959999999999</c:v>
                </c:pt>
                <c:pt idx="200">
                  <c:v>411.8159</c:v>
                </c:pt>
                <c:pt idx="201">
                  <c:v>411.8211</c:v>
                </c:pt>
                <c:pt idx="202">
                  <c:v>411.82580000000002</c:v>
                </c:pt>
                <c:pt idx="203">
                  <c:v>411.83170000000001</c:v>
                </c:pt>
                <c:pt idx="204">
                  <c:v>411.83479999999997</c:v>
                </c:pt>
                <c:pt idx="205">
                  <c:v>411.83850000000001</c:v>
                </c:pt>
                <c:pt idx="206">
                  <c:v>411.84230000000002</c:v>
                </c:pt>
                <c:pt idx="207">
                  <c:v>411.84739999999999</c:v>
                </c:pt>
                <c:pt idx="208">
                  <c:v>411.85059999999999</c:v>
                </c:pt>
                <c:pt idx="209">
                  <c:v>411.85570000000001</c:v>
                </c:pt>
                <c:pt idx="210">
                  <c:v>411.86200000000002</c:v>
                </c:pt>
                <c:pt idx="211">
                  <c:v>411.86939999999998</c:v>
                </c:pt>
                <c:pt idx="212">
                  <c:v>411.87580000000003</c:v>
                </c:pt>
                <c:pt idx="213">
                  <c:v>411.88049999999998</c:v>
                </c:pt>
                <c:pt idx="214">
                  <c:v>411.88330000000002</c:v>
                </c:pt>
                <c:pt idx="215">
                  <c:v>411.8854</c:v>
                </c:pt>
                <c:pt idx="216">
                  <c:v>411.8895</c:v>
                </c:pt>
                <c:pt idx="217">
                  <c:v>411.89359999999999</c:v>
                </c:pt>
                <c:pt idx="218">
                  <c:v>411.89859999999999</c:v>
                </c:pt>
                <c:pt idx="219">
                  <c:v>411.90300000000002</c:v>
                </c:pt>
                <c:pt idx="220">
                  <c:v>411.90910000000002</c:v>
                </c:pt>
                <c:pt idx="221">
                  <c:v>411.91379999999998</c:v>
                </c:pt>
                <c:pt idx="222">
                  <c:v>411.91680000000002</c:v>
                </c:pt>
                <c:pt idx="223">
                  <c:v>411.9248</c:v>
                </c:pt>
                <c:pt idx="224">
                  <c:v>411.9314</c:v>
                </c:pt>
                <c:pt idx="225">
                  <c:v>411.93759999999997</c:v>
                </c:pt>
                <c:pt idx="226">
                  <c:v>411.94409999999999</c:v>
                </c:pt>
                <c:pt idx="227">
                  <c:v>411.94909999999999</c:v>
                </c:pt>
                <c:pt idx="228">
                  <c:v>411.9522</c:v>
                </c:pt>
                <c:pt idx="229">
                  <c:v>411.95679999999999</c:v>
                </c:pt>
                <c:pt idx="230">
                  <c:v>411.96539999999999</c:v>
                </c:pt>
                <c:pt idx="231">
                  <c:v>411.97160000000002</c:v>
                </c:pt>
                <c:pt idx="232">
                  <c:v>411.97840000000002</c:v>
                </c:pt>
                <c:pt idx="233">
                  <c:v>411.98250000000002</c:v>
                </c:pt>
                <c:pt idx="234">
                  <c:v>411.98820000000001</c:v>
                </c:pt>
                <c:pt idx="235">
                  <c:v>411.99130000000002</c:v>
                </c:pt>
                <c:pt idx="236">
                  <c:v>411.99299999999999</c:v>
                </c:pt>
                <c:pt idx="237">
                  <c:v>411.99590000000001</c:v>
                </c:pt>
                <c:pt idx="238">
                  <c:v>412.00020000000001</c:v>
                </c:pt>
                <c:pt idx="239">
                  <c:v>412.00290000000001</c:v>
                </c:pt>
                <c:pt idx="240">
                  <c:v>412.00729999999999</c:v>
                </c:pt>
                <c:pt idx="241">
                  <c:v>412.01139999999998</c:v>
                </c:pt>
                <c:pt idx="242">
                  <c:v>412.01609999999999</c:v>
                </c:pt>
                <c:pt idx="243">
                  <c:v>412.01949999999999</c:v>
                </c:pt>
                <c:pt idx="244">
                  <c:v>412.02370000000002</c:v>
                </c:pt>
                <c:pt idx="245">
                  <c:v>412.0256</c:v>
                </c:pt>
                <c:pt idx="246">
                  <c:v>412.02760000000001</c:v>
                </c:pt>
                <c:pt idx="247">
                  <c:v>412.03190000000001</c:v>
                </c:pt>
                <c:pt idx="248">
                  <c:v>412.03550000000001</c:v>
                </c:pt>
                <c:pt idx="249">
                  <c:v>412.03870000000001</c:v>
                </c:pt>
                <c:pt idx="250">
                  <c:v>412.04340000000002</c:v>
                </c:pt>
                <c:pt idx="251">
                  <c:v>412.04809999999998</c:v>
                </c:pt>
                <c:pt idx="252">
                  <c:v>412.0532</c:v>
                </c:pt>
                <c:pt idx="253">
                  <c:v>412.0573</c:v>
                </c:pt>
                <c:pt idx="254">
                  <c:v>412.06099999999998</c:v>
                </c:pt>
                <c:pt idx="255">
                  <c:v>412.06650000000002</c:v>
                </c:pt>
                <c:pt idx="256">
                  <c:v>412.06979999999999</c:v>
                </c:pt>
                <c:pt idx="257">
                  <c:v>412.0745</c:v>
                </c:pt>
                <c:pt idx="258">
                  <c:v>412.077</c:v>
                </c:pt>
                <c:pt idx="259">
                  <c:v>412.08069999999998</c:v>
                </c:pt>
                <c:pt idx="260">
                  <c:v>412.08359999999999</c:v>
                </c:pt>
                <c:pt idx="261">
                  <c:v>412.08760000000001</c:v>
                </c:pt>
                <c:pt idx="262">
                  <c:v>412.09140000000002</c:v>
                </c:pt>
                <c:pt idx="263">
                  <c:v>412.0958</c:v>
                </c:pt>
                <c:pt idx="264">
                  <c:v>412.09989999999999</c:v>
                </c:pt>
                <c:pt idx="265">
                  <c:v>412.10700000000003</c:v>
                </c:pt>
                <c:pt idx="266">
                  <c:v>412.1112</c:v>
                </c:pt>
                <c:pt idx="267">
                  <c:v>412.11500000000001</c:v>
                </c:pt>
                <c:pt idx="268">
                  <c:v>412.1191</c:v>
                </c:pt>
                <c:pt idx="269">
                  <c:v>412.12299999999999</c:v>
                </c:pt>
                <c:pt idx="270">
                  <c:v>412.1268</c:v>
                </c:pt>
                <c:pt idx="271">
                  <c:v>412.12939999999998</c:v>
                </c:pt>
                <c:pt idx="272">
                  <c:v>412.13409999999999</c:v>
                </c:pt>
                <c:pt idx="273">
                  <c:v>412.13589999999999</c:v>
                </c:pt>
                <c:pt idx="274">
                  <c:v>412.13740000000001</c:v>
                </c:pt>
                <c:pt idx="275">
                  <c:v>412.14049999999997</c:v>
                </c:pt>
                <c:pt idx="276">
                  <c:v>412.14339999999999</c:v>
                </c:pt>
                <c:pt idx="277">
                  <c:v>412.14850000000001</c:v>
                </c:pt>
                <c:pt idx="278">
                  <c:v>412.1551</c:v>
                </c:pt>
                <c:pt idx="279">
                  <c:v>412.15989999999999</c:v>
                </c:pt>
                <c:pt idx="280">
                  <c:v>412.16419999999999</c:v>
                </c:pt>
                <c:pt idx="281">
                  <c:v>412.16800000000001</c:v>
                </c:pt>
                <c:pt idx="282">
                  <c:v>412.16989999999998</c:v>
                </c:pt>
                <c:pt idx="283">
                  <c:v>412.17270000000002</c:v>
                </c:pt>
                <c:pt idx="284">
                  <c:v>412.1773</c:v>
                </c:pt>
                <c:pt idx="285">
                  <c:v>412.185</c:v>
                </c:pt>
                <c:pt idx="286">
                  <c:v>412.19040000000001</c:v>
                </c:pt>
                <c:pt idx="287">
                  <c:v>412.1934</c:v>
                </c:pt>
                <c:pt idx="288">
                  <c:v>412.19900000000001</c:v>
                </c:pt>
                <c:pt idx="289">
                  <c:v>412.20299999999997</c:v>
                </c:pt>
                <c:pt idx="290">
                  <c:v>412.20519999999999</c:v>
                </c:pt>
                <c:pt idx="291">
                  <c:v>412.2097</c:v>
                </c:pt>
                <c:pt idx="292">
                  <c:v>412.21350000000001</c:v>
                </c:pt>
                <c:pt idx="293">
                  <c:v>412.2174</c:v>
                </c:pt>
                <c:pt idx="294">
                  <c:v>412.22199999999998</c:v>
                </c:pt>
                <c:pt idx="295">
                  <c:v>412.22449999999998</c:v>
                </c:pt>
                <c:pt idx="296">
                  <c:v>412.22669999999999</c:v>
                </c:pt>
                <c:pt idx="297">
                  <c:v>412.22910000000002</c:v>
                </c:pt>
                <c:pt idx="298">
                  <c:v>412.23270000000002</c:v>
                </c:pt>
                <c:pt idx="299">
                  <c:v>412.23450000000003</c:v>
                </c:pt>
                <c:pt idx="300">
                  <c:v>412.23750000000001</c:v>
                </c:pt>
                <c:pt idx="301">
                  <c:v>412.23919999999998</c:v>
                </c:pt>
                <c:pt idx="302">
                  <c:v>412.24169999999998</c:v>
                </c:pt>
                <c:pt idx="303">
                  <c:v>412.24430000000001</c:v>
                </c:pt>
                <c:pt idx="304">
                  <c:v>412.24689999999998</c:v>
                </c:pt>
                <c:pt idx="305">
                  <c:v>412.25</c:v>
                </c:pt>
                <c:pt idx="306">
                  <c:v>412.2509</c:v>
                </c:pt>
                <c:pt idx="307">
                  <c:v>412.25409999999999</c:v>
                </c:pt>
                <c:pt idx="308">
                  <c:v>412.25709999999998</c:v>
                </c:pt>
                <c:pt idx="309">
                  <c:v>412.2604</c:v>
                </c:pt>
                <c:pt idx="310">
                  <c:v>412.26319999999998</c:v>
                </c:pt>
                <c:pt idx="311">
                  <c:v>412.26740000000001</c:v>
                </c:pt>
                <c:pt idx="312">
                  <c:v>412.26839999999999</c:v>
                </c:pt>
                <c:pt idx="313">
                  <c:v>412.27289999999999</c:v>
                </c:pt>
                <c:pt idx="314">
                  <c:v>412.27710000000002</c:v>
                </c:pt>
                <c:pt idx="315">
                  <c:v>412.2799</c:v>
                </c:pt>
                <c:pt idx="316">
                  <c:v>412.28210000000001</c:v>
                </c:pt>
                <c:pt idx="317">
                  <c:v>412.28559999999999</c:v>
                </c:pt>
                <c:pt idx="318">
                  <c:v>412.28800000000001</c:v>
                </c:pt>
                <c:pt idx="319">
                  <c:v>412.2885</c:v>
                </c:pt>
                <c:pt idx="320">
                  <c:v>412.29309999999998</c:v>
                </c:pt>
                <c:pt idx="321">
                  <c:v>412.2955</c:v>
                </c:pt>
                <c:pt idx="322">
                  <c:v>412.29660000000001</c:v>
                </c:pt>
                <c:pt idx="323">
                  <c:v>412.2996</c:v>
                </c:pt>
                <c:pt idx="324">
                  <c:v>412.30239999999998</c:v>
                </c:pt>
                <c:pt idx="325">
                  <c:v>412.30529999999999</c:v>
                </c:pt>
                <c:pt idx="326">
                  <c:v>412.31029999999998</c:v>
                </c:pt>
                <c:pt idx="327">
                  <c:v>412.31490000000002</c:v>
                </c:pt>
                <c:pt idx="328">
                  <c:v>412.31650000000002</c:v>
                </c:pt>
                <c:pt idx="329">
                  <c:v>412.31959999999998</c:v>
                </c:pt>
                <c:pt idx="330">
                  <c:v>412.3236</c:v>
                </c:pt>
                <c:pt idx="331">
                  <c:v>412.32940000000002</c:v>
                </c:pt>
                <c:pt idx="332">
                  <c:v>412.33300000000003</c:v>
                </c:pt>
                <c:pt idx="333">
                  <c:v>412.33749999999998</c:v>
                </c:pt>
                <c:pt idx="334">
                  <c:v>412.34160000000003</c:v>
                </c:pt>
                <c:pt idx="335">
                  <c:v>412.34429999999998</c:v>
                </c:pt>
                <c:pt idx="336">
                  <c:v>412.34809999999999</c:v>
                </c:pt>
                <c:pt idx="337">
                  <c:v>412.35050000000001</c:v>
                </c:pt>
                <c:pt idx="338">
                  <c:v>412.3526</c:v>
                </c:pt>
                <c:pt idx="339">
                  <c:v>412.35570000000001</c:v>
                </c:pt>
                <c:pt idx="340">
                  <c:v>412.3587</c:v>
                </c:pt>
                <c:pt idx="341">
                  <c:v>412.36259999999999</c:v>
                </c:pt>
                <c:pt idx="342">
                  <c:v>412.36500000000001</c:v>
                </c:pt>
                <c:pt idx="343">
                  <c:v>412.36840000000001</c:v>
                </c:pt>
                <c:pt idx="344">
                  <c:v>412.37369999999999</c:v>
                </c:pt>
                <c:pt idx="345">
                  <c:v>412.37810000000002</c:v>
                </c:pt>
                <c:pt idx="346">
                  <c:v>412.38060000000002</c:v>
                </c:pt>
                <c:pt idx="347">
                  <c:v>412.38409999999999</c:v>
                </c:pt>
                <c:pt idx="348">
                  <c:v>412.38670000000002</c:v>
                </c:pt>
                <c:pt idx="349">
                  <c:v>412.38909999999998</c:v>
                </c:pt>
                <c:pt idx="350">
                  <c:v>412.39210000000003</c:v>
                </c:pt>
                <c:pt idx="351">
                  <c:v>412.3981</c:v>
                </c:pt>
                <c:pt idx="352">
                  <c:v>412.39819999999997</c:v>
                </c:pt>
                <c:pt idx="353">
                  <c:v>412.40129999999999</c:v>
                </c:pt>
                <c:pt idx="354">
                  <c:v>412.40390000000002</c:v>
                </c:pt>
                <c:pt idx="355">
                  <c:v>412.40499999999997</c:v>
                </c:pt>
                <c:pt idx="356">
                  <c:v>412.40550000000002</c:v>
                </c:pt>
                <c:pt idx="357">
                  <c:v>412.40769999999998</c:v>
                </c:pt>
                <c:pt idx="358">
                  <c:v>412.41039999999998</c:v>
                </c:pt>
                <c:pt idx="359">
                  <c:v>412.41329999999999</c:v>
                </c:pt>
                <c:pt idx="360">
                  <c:v>412.41699999999997</c:v>
                </c:pt>
                <c:pt idx="361">
                  <c:v>412.41950000000003</c:v>
                </c:pt>
                <c:pt idx="362">
                  <c:v>412.42140000000001</c:v>
                </c:pt>
                <c:pt idx="363">
                  <c:v>412.42360000000002</c:v>
                </c:pt>
                <c:pt idx="364">
                  <c:v>412.42720000000003</c:v>
                </c:pt>
                <c:pt idx="365">
                  <c:v>412.4316</c:v>
                </c:pt>
                <c:pt idx="366">
                  <c:v>412.4332</c:v>
                </c:pt>
                <c:pt idx="367">
                  <c:v>412.4359</c:v>
                </c:pt>
                <c:pt idx="368">
                  <c:v>412.43700000000001</c:v>
                </c:pt>
                <c:pt idx="369">
                  <c:v>412.44110000000001</c:v>
                </c:pt>
                <c:pt idx="370">
                  <c:v>412.44330000000002</c:v>
                </c:pt>
                <c:pt idx="371">
                  <c:v>412.44850000000002</c:v>
                </c:pt>
                <c:pt idx="372">
                  <c:v>412.45150000000001</c:v>
                </c:pt>
                <c:pt idx="373">
                  <c:v>412.4545</c:v>
                </c:pt>
                <c:pt idx="374">
                  <c:v>412.45780000000002</c:v>
                </c:pt>
                <c:pt idx="375">
                  <c:v>412.46120000000002</c:v>
                </c:pt>
                <c:pt idx="376">
                  <c:v>412.46300000000002</c:v>
                </c:pt>
                <c:pt idx="377">
                  <c:v>412.46359999999999</c:v>
                </c:pt>
                <c:pt idx="378">
                  <c:v>412.46449999999999</c:v>
                </c:pt>
                <c:pt idx="379">
                  <c:v>412.46719999999999</c:v>
                </c:pt>
                <c:pt idx="380">
                  <c:v>412.46679999999998</c:v>
                </c:pt>
                <c:pt idx="381">
                  <c:v>412.46879999999999</c:v>
                </c:pt>
                <c:pt idx="382">
                  <c:v>412.47190000000001</c:v>
                </c:pt>
                <c:pt idx="383">
                  <c:v>412.47550000000001</c:v>
                </c:pt>
                <c:pt idx="384">
                  <c:v>412.47840000000002</c:v>
                </c:pt>
                <c:pt idx="385">
                  <c:v>412.48230000000001</c:v>
                </c:pt>
                <c:pt idx="386">
                  <c:v>412.48360000000002</c:v>
                </c:pt>
                <c:pt idx="387">
                  <c:v>412.48649999999998</c:v>
                </c:pt>
                <c:pt idx="388">
                  <c:v>412.48939999999999</c:v>
                </c:pt>
                <c:pt idx="389">
                  <c:v>412.49439999999998</c:v>
                </c:pt>
                <c:pt idx="390">
                  <c:v>412.4984</c:v>
                </c:pt>
                <c:pt idx="391">
                  <c:v>412.50349999999997</c:v>
                </c:pt>
                <c:pt idx="392">
                  <c:v>412.50779999999997</c:v>
                </c:pt>
                <c:pt idx="393">
                  <c:v>412.51249999999999</c:v>
                </c:pt>
                <c:pt idx="394">
                  <c:v>412.51260000000002</c:v>
                </c:pt>
                <c:pt idx="395">
                  <c:v>412.51479999999998</c:v>
                </c:pt>
                <c:pt idx="396">
                  <c:v>412.51900000000001</c:v>
                </c:pt>
                <c:pt idx="397">
                  <c:v>412.52109999999999</c:v>
                </c:pt>
                <c:pt idx="398">
                  <c:v>412.52269999999999</c:v>
                </c:pt>
                <c:pt idx="399">
                  <c:v>412.52319999999997</c:v>
                </c:pt>
                <c:pt idx="400">
                  <c:v>412.52409999999998</c:v>
                </c:pt>
                <c:pt idx="401">
                  <c:v>412.52550000000002</c:v>
                </c:pt>
                <c:pt idx="402">
                  <c:v>412.52629999999999</c:v>
                </c:pt>
                <c:pt idx="403">
                  <c:v>412.53039999999999</c:v>
                </c:pt>
                <c:pt idx="404">
                  <c:v>412.5317</c:v>
                </c:pt>
                <c:pt idx="405">
                  <c:v>412.53320000000002</c:v>
                </c:pt>
                <c:pt idx="406">
                  <c:v>412.53469999999999</c:v>
                </c:pt>
                <c:pt idx="407">
                  <c:v>412.53789999999998</c:v>
                </c:pt>
                <c:pt idx="408">
                  <c:v>412.53899999999999</c:v>
                </c:pt>
                <c:pt idx="409">
                  <c:v>412.541</c:v>
                </c:pt>
                <c:pt idx="410">
                  <c:v>412.54360000000003</c:v>
                </c:pt>
                <c:pt idx="411">
                  <c:v>412.54579999999999</c:v>
                </c:pt>
                <c:pt idx="412">
                  <c:v>412.54860000000002</c:v>
                </c:pt>
                <c:pt idx="413">
                  <c:v>412.55079999999998</c:v>
                </c:pt>
                <c:pt idx="414">
                  <c:v>412.55200000000002</c:v>
                </c:pt>
                <c:pt idx="415">
                  <c:v>412.55399999999997</c:v>
                </c:pt>
                <c:pt idx="416">
                  <c:v>412.5557</c:v>
                </c:pt>
                <c:pt idx="417">
                  <c:v>412.5591</c:v>
                </c:pt>
                <c:pt idx="418">
                  <c:v>412.56139999999999</c:v>
                </c:pt>
                <c:pt idx="419">
                  <c:v>412.56369999999998</c:v>
                </c:pt>
                <c:pt idx="420">
                  <c:v>412.56779999999998</c:v>
                </c:pt>
                <c:pt idx="421">
                  <c:v>412.57080000000002</c:v>
                </c:pt>
                <c:pt idx="422">
                  <c:v>412.57470000000001</c:v>
                </c:pt>
                <c:pt idx="423">
                  <c:v>412.57650000000001</c:v>
                </c:pt>
                <c:pt idx="424">
                  <c:v>412.57850000000002</c:v>
                </c:pt>
                <c:pt idx="425">
                  <c:v>412.5806</c:v>
                </c:pt>
                <c:pt idx="426">
                  <c:v>412.58280000000002</c:v>
                </c:pt>
                <c:pt idx="427">
                  <c:v>412.58409999999998</c:v>
                </c:pt>
                <c:pt idx="428">
                  <c:v>412.5865</c:v>
                </c:pt>
                <c:pt idx="429">
                  <c:v>412.5908</c:v>
                </c:pt>
                <c:pt idx="430">
                  <c:v>412.5926</c:v>
                </c:pt>
                <c:pt idx="431">
                  <c:v>412.59480000000002</c:v>
                </c:pt>
                <c:pt idx="432">
                  <c:v>412.59750000000003</c:v>
                </c:pt>
                <c:pt idx="433">
                  <c:v>412.59960000000001</c:v>
                </c:pt>
                <c:pt idx="434">
                  <c:v>412.60169999999999</c:v>
                </c:pt>
                <c:pt idx="435">
                  <c:v>412.60480000000001</c:v>
                </c:pt>
                <c:pt idx="436">
                  <c:v>412.60590000000002</c:v>
                </c:pt>
                <c:pt idx="437">
                  <c:v>412.61009999999999</c:v>
                </c:pt>
                <c:pt idx="438">
                  <c:v>412.61329999999998</c:v>
                </c:pt>
                <c:pt idx="439">
                  <c:v>412.61759999999998</c:v>
                </c:pt>
                <c:pt idx="440">
                  <c:v>412.62029999999999</c:v>
                </c:pt>
                <c:pt idx="441">
                  <c:v>412.62110000000001</c:v>
                </c:pt>
                <c:pt idx="442">
                  <c:v>412.62470000000002</c:v>
                </c:pt>
                <c:pt idx="443">
                  <c:v>412.63010000000003</c:v>
                </c:pt>
                <c:pt idx="444">
                  <c:v>412.63220000000001</c:v>
                </c:pt>
                <c:pt idx="445">
                  <c:v>412.63490000000002</c:v>
                </c:pt>
                <c:pt idx="446">
                  <c:v>412.63600000000002</c:v>
                </c:pt>
                <c:pt idx="447">
                  <c:v>412.63889999999998</c:v>
                </c:pt>
                <c:pt idx="448">
                  <c:v>412.63920000000002</c:v>
                </c:pt>
                <c:pt idx="449">
                  <c:v>412.63909999999998</c:v>
                </c:pt>
                <c:pt idx="450">
                  <c:v>412.64240000000001</c:v>
                </c:pt>
                <c:pt idx="451">
                  <c:v>412.6438</c:v>
                </c:pt>
                <c:pt idx="452">
                  <c:v>412.64400000000001</c:v>
                </c:pt>
                <c:pt idx="453">
                  <c:v>412.64659999999998</c:v>
                </c:pt>
                <c:pt idx="454">
                  <c:v>412.65069999999997</c:v>
                </c:pt>
                <c:pt idx="455">
                  <c:v>412.6515</c:v>
                </c:pt>
                <c:pt idx="456">
                  <c:v>412.65300000000002</c:v>
                </c:pt>
                <c:pt idx="457">
                  <c:v>412.65539999999999</c:v>
                </c:pt>
                <c:pt idx="458">
                  <c:v>412.6567</c:v>
                </c:pt>
                <c:pt idx="459">
                  <c:v>412.65859999999998</c:v>
                </c:pt>
                <c:pt idx="460">
                  <c:v>412.65820000000002</c:v>
                </c:pt>
                <c:pt idx="461">
                  <c:v>412.66050000000001</c:v>
                </c:pt>
                <c:pt idx="462">
                  <c:v>412.66269999999997</c:v>
                </c:pt>
                <c:pt idx="463">
                  <c:v>412.66329999999999</c:v>
                </c:pt>
                <c:pt idx="464">
                  <c:v>412.66399999999999</c:v>
                </c:pt>
                <c:pt idx="465">
                  <c:v>412.66609999999997</c:v>
                </c:pt>
                <c:pt idx="466">
                  <c:v>412.66950000000003</c:v>
                </c:pt>
                <c:pt idx="467">
                  <c:v>412.67419999999998</c:v>
                </c:pt>
                <c:pt idx="468">
                  <c:v>412.67689999999999</c:v>
                </c:pt>
                <c:pt idx="469">
                  <c:v>412.68</c:v>
                </c:pt>
                <c:pt idx="470">
                  <c:v>412.68259999999998</c:v>
                </c:pt>
                <c:pt idx="471">
                  <c:v>412.68540000000002</c:v>
                </c:pt>
                <c:pt idx="472">
                  <c:v>412.68579999999997</c:v>
                </c:pt>
                <c:pt idx="473">
                  <c:v>412.68880000000001</c:v>
                </c:pt>
                <c:pt idx="474">
                  <c:v>412.69170000000003</c:v>
                </c:pt>
                <c:pt idx="475">
                  <c:v>412.69459999999998</c:v>
                </c:pt>
                <c:pt idx="476">
                  <c:v>412.69709999999998</c:v>
                </c:pt>
                <c:pt idx="477">
                  <c:v>412.70080000000002</c:v>
                </c:pt>
                <c:pt idx="478">
                  <c:v>412.70359999999999</c:v>
                </c:pt>
                <c:pt idx="479">
                  <c:v>412.70280000000002</c:v>
                </c:pt>
                <c:pt idx="480">
                  <c:v>412.70299999999997</c:v>
                </c:pt>
                <c:pt idx="481">
                  <c:v>412.70460000000003</c:v>
                </c:pt>
                <c:pt idx="482">
                  <c:v>412.70620000000002</c:v>
                </c:pt>
                <c:pt idx="483">
                  <c:v>412.70679999999999</c:v>
                </c:pt>
                <c:pt idx="484">
                  <c:v>412.70870000000002</c:v>
                </c:pt>
                <c:pt idx="485">
                  <c:v>412.70960000000002</c:v>
                </c:pt>
                <c:pt idx="486">
                  <c:v>412.70929999999998</c:v>
                </c:pt>
                <c:pt idx="487">
                  <c:v>412.70850000000002</c:v>
                </c:pt>
                <c:pt idx="488">
                  <c:v>412.71089999999998</c:v>
                </c:pt>
                <c:pt idx="489">
                  <c:v>412.71319999999997</c:v>
                </c:pt>
                <c:pt idx="490">
                  <c:v>412.71609999999998</c:v>
                </c:pt>
                <c:pt idx="491">
                  <c:v>412.71980000000002</c:v>
                </c:pt>
                <c:pt idx="492">
                  <c:v>412.72309999999999</c:v>
                </c:pt>
                <c:pt idx="493">
                  <c:v>412.72719999999998</c:v>
                </c:pt>
                <c:pt idx="494">
                  <c:v>412.72859999999997</c:v>
                </c:pt>
                <c:pt idx="495">
                  <c:v>412.7319</c:v>
                </c:pt>
                <c:pt idx="496">
                  <c:v>412.73379999999997</c:v>
                </c:pt>
                <c:pt idx="497">
                  <c:v>412.73579999999998</c:v>
                </c:pt>
                <c:pt idx="498">
                  <c:v>412.73790000000002</c:v>
                </c:pt>
                <c:pt idx="499">
                  <c:v>412.73989999999998</c:v>
                </c:pt>
                <c:pt idx="500">
                  <c:v>412.74360000000001</c:v>
                </c:pt>
                <c:pt idx="501">
                  <c:v>412.74520000000001</c:v>
                </c:pt>
                <c:pt idx="502">
                  <c:v>412.7475</c:v>
                </c:pt>
                <c:pt idx="503">
                  <c:v>412.75020000000001</c:v>
                </c:pt>
                <c:pt idx="504">
                  <c:v>412.7527</c:v>
                </c:pt>
                <c:pt idx="505">
                  <c:v>412.75360000000001</c:v>
                </c:pt>
                <c:pt idx="506">
                  <c:v>412.75459999999998</c:v>
                </c:pt>
                <c:pt idx="507">
                  <c:v>412.75709999999998</c:v>
                </c:pt>
                <c:pt idx="508">
                  <c:v>412.76190000000003</c:v>
                </c:pt>
                <c:pt idx="509">
                  <c:v>412.7638</c:v>
                </c:pt>
                <c:pt idx="510">
                  <c:v>412.76620000000003</c:v>
                </c:pt>
                <c:pt idx="511">
                  <c:v>412.76799999999997</c:v>
                </c:pt>
                <c:pt idx="512">
                  <c:v>412.76889999999997</c:v>
                </c:pt>
                <c:pt idx="513">
                  <c:v>412.76909999999998</c:v>
                </c:pt>
                <c:pt idx="514">
                  <c:v>412.77030000000002</c:v>
                </c:pt>
                <c:pt idx="515">
                  <c:v>412.77140000000003</c:v>
                </c:pt>
                <c:pt idx="516">
                  <c:v>412.7731</c:v>
                </c:pt>
                <c:pt idx="517">
                  <c:v>412.77440000000001</c:v>
                </c:pt>
                <c:pt idx="518">
                  <c:v>412.77449999999999</c:v>
                </c:pt>
                <c:pt idx="519">
                  <c:v>412.77449999999999</c:v>
                </c:pt>
                <c:pt idx="520">
                  <c:v>412.77480000000003</c:v>
                </c:pt>
                <c:pt idx="521">
                  <c:v>412.77629999999999</c:v>
                </c:pt>
                <c:pt idx="522">
                  <c:v>412.77969999999999</c:v>
                </c:pt>
                <c:pt idx="523">
                  <c:v>412.78129999999999</c:v>
                </c:pt>
                <c:pt idx="524">
                  <c:v>412.78440000000001</c:v>
                </c:pt>
                <c:pt idx="525">
                  <c:v>412.78829999999999</c:v>
                </c:pt>
                <c:pt idx="526">
                  <c:v>412.79079999999999</c:v>
                </c:pt>
                <c:pt idx="527">
                  <c:v>412.7928</c:v>
                </c:pt>
                <c:pt idx="528">
                  <c:v>412.79629999999997</c:v>
                </c:pt>
                <c:pt idx="529">
                  <c:v>412.80079999999998</c:v>
                </c:pt>
                <c:pt idx="530">
                  <c:v>412.80270000000002</c:v>
                </c:pt>
                <c:pt idx="531">
                  <c:v>412.8057</c:v>
                </c:pt>
                <c:pt idx="532">
                  <c:v>412.80759999999998</c:v>
                </c:pt>
                <c:pt idx="533">
                  <c:v>412.81049999999999</c:v>
                </c:pt>
                <c:pt idx="534">
                  <c:v>412.81180000000001</c:v>
                </c:pt>
                <c:pt idx="535">
                  <c:v>412.81450000000001</c:v>
                </c:pt>
                <c:pt idx="536">
                  <c:v>412.81450000000001</c:v>
                </c:pt>
                <c:pt idx="537">
                  <c:v>412.81720000000001</c:v>
                </c:pt>
                <c:pt idx="538">
                  <c:v>412.81720000000001</c:v>
                </c:pt>
                <c:pt idx="539">
                  <c:v>412.81900000000002</c:v>
                </c:pt>
                <c:pt idx="540">
                  <c:v>412.82249999999999</c:v>
                </c:pt>
                <c:pt idx="541">
                  <c:v>412.82380000000001</c:v>
                </c:pt>
                <c:pt idx="542">
                  <c:v>412.82769999999999</c:v>
                </c:pt>
                <c:pt idx="543">
                  <c:v>412.83240000000001</c:v>
                </c:pt>
                <c:pt idx="544">
                  <c:v>412.8349</c:v>
                </c:pt>
                <c:pt idx="545">
                  <c:v>412.83890000000002</c:v>
                </c:pt>
                <c:pt idx="546">
                  <c:v>412.84089999999998</c:v>
                </c:pt>
                <c:pt idx="547">
                  <c:v>412.84289999999999</c:v>
                </c:pt>
                <c:pt idx="548">
                  <c:v>412.84350000000001</c:v>
                </c:pt>
                <c:pt idx="549">
                  <c:v>412.84559999999999</c:v>
                </c:pt>
                <c:pt idx="550">
                  <c:v>412.84739999999999</c:v>
                </c:pt>
                <c:pt idx="551">
                  <c:v>412.84820000000002</c:v>
                </c:pt>
                <c:pt idx="552">
                  <c:v>412.84930000000003</c:v>
                </c:pt>
                <c:pt idx="553">
                  <c:v>412.8503</c:v>
                </c:pt>
                <c:pt idx="554">
                  <c:v>412.85129999999998</c:v>
                </c:pt>
                <c:pt idx="555">
                  <c:v>412.85109999999997</c:v>
                </c:pt>
                <c:pt idx="556">
                  <c:v>412.8535</c:v>
                </c:pt>
                <c:pt idx="557">
                  <c:v>412.85199999999998</c:v>
                </c:pt>
                <c:pt idx="558">
                  <c:v>412.85219999999998</c:v>
                </c:pt>
                <c:pt idx="559">
                  <c:v>412.85390000000001</c:v>
                </c:pt>
                <c:pt idx="560">
                  <c:v>412.85590000000002</c:v>
                </c:pt>
                <c:pt idx="561">
                  <c:v>412.85750000000002</c:v>
                </c:pt>
                <c:pt idx="562">
                  <c:v>412.86079999999998</c:v>
                </c:pt>
                <c:pt idx="563">
                  <c:v>412.86189999999999</c:v>
                </c:pt>
                <c:pt idx="564">
                  <c:v>412.86270000000002</c:v>
                </c:pt>
                <c:pt idx="565">
                  <c:v>412.86559999999997</c:v>
                </c:pt>
                <c:pt idx="566">
                  <c:v>412.86779999999999</c:v>
                </c:pt>
                <c:pt idx="567">
                  <c:v>412.86849999999998</c:v>
                </c:pt>
                <c:pt idx="568">
                  <c:v>412.8682</c:v>
                </c:pt>
                <c:pt idx="569">
                  <c:v>412.86840000000001</c:v>
                </c:pt>
                <c:pt idx="570">
                  <c:v>412.86930000000001</c:v>
                </c:pt>
                <c:pt idx="571">
                  <c:v>412.86989999999997</c:v>
                </c:pt>
                <c:pt idx="572">
                  <c:v>412.86959999999999</c:v>
                </c:pt>
                <c:pt idx="573">
                  <c:v>412.87099999999998</c:v>
                </c:pt>
                <c:pt idx="574">
                  <c:v>412.87439999999998</c:v>
                </c:pt>
                <c:pt idx="575">
                  <c:v>412.87459999999999</c:v>
                </c:pt>
                <c:pt idx="576">
                  <c:v>412.87569999999999</c:v>
                </c:pt>
                <c:pt idx="577">
                  <c:v>412.8775</c:v>
                </c:pt>
                <c:pt idx="578">
                  <c:v>412.87889999999999</c:v>
                </c:pt>
                <c:pt idx="579">
                  <c:v>412.87959999999998</c:v>
                </c:pt>
                <c:pt idx="580">
                  <c:v>412.8802</c:v>
                </c:pt>
                <c:pt idx="581">
                  <c:v>412.88060000000002</c:v>
                </c:pt>
                <c:pt idx="582">
                  <c:v>412.88290000000001</c:v>
                </c:pt>
                <c:pt idx="583">
                  <c:v>412.8845</c:v>
                </c:pt>
                <c:pt idx="584">
                  <c:v>412.89019999999999</c:v>
                </c:pt>
                <c:pt idx="585">
                  <c:v>412.89120000000003</c:v>
                </c:pt>
                <c:pt idx="586">
                  <c:v>412.89269999999999</c:v>
                </c:pt>
                <c:pt idx="587">
                  <c:v>412.89350000000002</c:v>
                </c:pt>
                <c:pt idx="588">
                  <c:v>412.89530000000002</c:v>
                </c:pt>
                <c:pt idx="589">
                  <c:v>412.89609999999999</c:v>
                </c:pt>
                <c:pt idx="590">
                  <c:v>412.89670000000001</c:v>
                </c:pt>
                <c:pt idx="591">
                  <c:v>412.89699999999999</c:v>
                </c:pt>
                <c:pt idx="592">
                  <c:v>412.89879999999999</c:v>
                </c:pt>
                <c:pt idx="593">
                  <c:v>412.90019999999998</c:v>
                </c:pt>
                <c:pt idx="594">
                  <c:v>412.9015</c:v>
                </c:pt>
                <c:pt idx="595">
                  <c:v>412.90390000000002</c:v>
                </c:pt>
                <c:pt idx="596">
                  <c:v>412.9058</c:v>
                </c:pt>
                <c:pt idx="597">
                  <c:v>412.90820000000002</c:v>
                </c:pt>
                <c:pt idx="598">
                  <c:v>412.90969999999999</c:v>
                </c:pt>
                <c:pt idx="599">
                  <c:v>412.91109999999998</c:v>
                </c:pt>
                <c:pt idx="600">
                  <c:v>412.91419999999999</c:v>
                </c:pt>
                <c:pt idx="601">
                  <c:v>412.91719999999998</c:v>
                </c:pt>
                <c:pt idx="602">
                  <c:v>412.91860000000003</c:v>
                </c:pt>
                <c:pt idx="603">
                  <c:v>412.9194</c:v>
                </c:pt>
                <c:pt idx="604">
                  <c:v>412.92320000000001</c:v>
                </c:pt>
                <c:pt idx="605">
                  <c:v>412.92680000000001</c:v>
                </c:pt>
                <c:pt idx="606">
                  <c:v>412.9271</c:v>
                </c:pt>
                <c:pt idx="607">
                  <c:v>412.92680000000001</c:v>
                </c:pt>
                <c:pt idx="608">
                  <c:v>412.92860000000002</c:v>
                </c:pt>
                <c:pt idx="609">
                  <c:v>412.93360000000001</c:v>
                </c:pt>
                <c:pt idx="610">
                  <c:v>412.9375</c:v>
                </c:pt>
                <c:pt idx="611">
                  <c:v>412.94</c:v>
                </c:pt>
                <c:pt idx="612">
                  <c:v>412.94200000000001</c:v>
                </c:pt>
                <c:pt idx="613">
                  <c:v>412.94279999999998</c:v>
                </c:pt>
                <c:pt idx="614">
                  <c:v>412.94420000000002</c:v>
                </c:pt>
                <c:pt idx="615">
                  <c:v>412.94540000000001</c:v>
                </c:pt>
                <c:pt idx="616">
                  <c:v>412.9486</c:v>
                </c:pt>
                <c:pt idx="617">
                  <c:v>412.94990000000001</c:v>
                </c:pt>
                <c:pt idx="618">
                  <c:v>412.95010000000002</c:v>
                </c:pt>
                <c:pt idx="619">
                  <c:v>412.9502</c:v>
                </c:pt>
                <c:pt idx="620">
                  <c:v>412.95319999999998</c:v>
                </c:pt>
                <c:pt idx="621">
                  <c:v>412.95519999999999</c:v>
                </c:pt>
                <c:pt idx="622">
                  <c:v>412.95679999999999</c:v>
                </c:pt>
                <c:pt idx="623">
                  <c:v>412.95769999999999</c:v>
                </c:pt>
                <c:pt idx="624">
                  <c:v>412.9599</c:v>
                </c:pt>
                <c:pt idx="625">
                  <c:v>412.96</c:v>
                </c:pt>
                <c:pt idx="626">
                  <c:v>412.95960000000002</c:v>
                </c:pt>
                <c:pt idx="627">
                  <c:v>412.96080000000001</c:v>
                </c:pt>
                <c:pt idx="628">
                  <c:v>412.95909999999998</c:v>
                </c:pt>
                <c:pt idx="629">
                  <c:v>412.95960000000002</c:v>
                </c:pt>
                <c:pt idx="630">
                  <c:v>412.95949999999999</c:v>
                </c:pt>
                <c:pt idx="631">
                  <c:v>412.96230000000003</c:v>
                </c:pt>
                <c:pt idx="632">
                  <c:v>412.96210000000002</c:v>
                </c:pt>
                <c:pt idx="633">
                  <c:v>412.9649</c:v>
                </c:pt>
                <c:pt idx="634">
                  <c:v>412.96510000000001</c:v>
                </c:pt>
                <c:pt idx="635">
                  <c:v>412.96409999999997</c:v>
                </c:pt>
                <c:pt idx="636">
                  <c:v>412.9667</c:v>
                </c:pt>
                <c:pt idx="637">
                  <c:v>412.96890000000002</c:v>
                </c:pt>
                <c:pt idx="638">
                  <c:v>412.97019999999998</c:v>
                </c:pt>
                <c:pt idx="639">
                  <c:v>412.9717</c:v>
                </c:pt>
                <c:pt idx="640">
                  <c:v>412.97489999999999</c:v>
                </c:pt>
                <c:pt idx="641">
                  <c:v>412.97620000000001</c:v>
                </c:pt>
                <c:pt idx="642">
                  <c:v>412.97750000000002</c:v>
                </c:pt>
                <c:pt idx="643">
                  <c:v>412.98020000000002</c:v>
                </c:pt>
                <c:pt idx="644">
                  <c:v>412.983</c:v>
                </c:pt>
                <c:pt idx="645">
                  <c:v>412.9837</c:v>
                </c:pt>
                <c:pt idx="646">
                  <c:v>412.9846</c:v>
                </c:pt>
                <c:pt idx="647">
                  <c:v>412.98410000000001</c:v>
                </c:pt>
                <c:pt idx="648">
                  <c:v>412.9828</c:v>
                </c:pt>
                <c:pt idx="649">
                  <c:v>412.983</c:v>
                </c:pt>
                <c:pt idx="650">
                  <c:v>412.983</c:v>
                </c:pt>
                <c:pt idx="651">
                  <c:v>412.98340000000002</c:v>
                </c:pt>
                <c:pt idx="652">
                  <c:v>412.9846</c:v>
                </c:pt>
                <c:pt idx="653">
                  <c:v>412.98719999999997</c:v>
                </c:pt>
                <c:pt idx="654">
                  <c:v>412.9873</c:v>
                </c:pt>
                <c:pt idx="655">
                  <c:v>412.98970000000003</c:v>
                </c:pt>
                <c:pt idx="656">
                  <c:v>412.99099999999999</c:v>
                </c:pt>
                <c:pt idx="657">
                  <c:v>412.9923</c:v>
                </c:pt>
                <c:pt idx="658">
                  <c:v>412.99290000000002</c:v>
                </c:pt>
                <c:pt idx="659">
                  <c:v>412.9957</c:v>
                </c:pt>
                <c:pt idx="660">
                  <c:v>412.99709999999999</c:v>
                </c:pt>
                <c:pt idx="661">
                  <c:v>412.99860000000001</c:v>
                </c:pt>
                <c:pt idx="662">
                  <c:v>412.99930000000001</c:v>
                </c:pt>
                <c:pt idx="663">
                  <c:v>413.00029999999998</c:v>
                </c:pt>
                <c:pt idx="664">
                  <c:v>413.00189999999998</c:v>
                </c:pt>
                <c:pt idx="665">
                  <c:v>413.00369999999998</c:v>
                </c:pt>
                <c:pt idx="666">
                  <c:v>413.00310000000002</c:v>
                </c:pt>
                <c:pt idx="667">
                  <c:v>413.00420000000003</c:v>
                </c:pt>
                <c:pt idx="668">
                  <c:v>413.00659999999999</c:v>
                </c:pt>
                <c:pt idx="669">
                  <c:v>413.00709999999998</c:v>
                </c:pt>
                <c:pt idx="670">
                  <c:v>413.00760000000002</c:v>
                </c:pt>
                <c:pt idx="671">
                  <c:v>413.00749999999999</c:v>
                </c:pt>
                <c:pt idx="672">
                  <c:v>413.00779999999997</c:v>
                </c:pt>
                <c:pt idx="673">
                  <c:v>413.00850000000003</c:v>
                </c:pt>
                <c:pt idx="674">
                  <c:v>413.01330000000002</c:v>
                </c:pt>
                <c:pt idx="675">
                  <c:v>413.01580000000001</c:v>
                </c:pt>
                <c:pt idx="676">
                  <c:v>413.01780000000002</c:v>
                </c:pt>
                <c:pt idx="677">
                  <c:v>413.01909999999998</c:v>
                </c:pt>
                <c:pt idx="678">
                  <c:v>413.02229999999997</c:v>
                </c:pt>
                <c:pt idx="679">
                  <c:v>413.02550000000002</c:v>
                </c:pt>
                <c:pt idx="680">
                  <c:v>413.02730000000003</c:v>
                </c:pt>
                <c:pt idx="681">
                  <c:v>413.0308</c:v>
                </c:pt>
                <c:pt idx="682">
                  <c:v>413.03210000000001</c:v>
                </c:pt>
                <c:pt idx="683">
                  <c:v>413.03109999999998</c:v>
                </c:pt>
                <c:pt idx="684">
                  <c:v>413.03250000000003</c:v>
                </c:pt>
                <c:pt idx="685">
                  <c:v>413.03250000000003</c:v>
                </c:pt>
                <c:pt idx="686">
                  <c:v>413.03370000000001</c:v>
                </c:pt>
                <c:pt idx="687">
                  <c:v>413.03609999999998</c:v>
                </c:pt>
                <c:pt idx="688">
                  <c:v>413.03530000000001</c:v>
                </c:pt>
                <c:pt idx="689">
                  <c:v>413.03550000000001</c:v>
                </c:pt>
                <c:pt idx="690">
                  <c:v>413.0351</c:v>
                </c:pt>
                <c:pt idx="691">
                  <c:v>413.03710000000001</c:v>
                </c:pt>
                <c:pt idx="692">
                  <c:v>413.0376</c:v>
                </c:pt>
                <c:pt idx="693">
                  <c:v>413.03730000000002</c:v>
                </c:pt>
                <c:pt idx="694">
                  <c:v>413.03710000000001</c:v>
                </c:pt>
                <c:pt idx="695">
                  <c:v>413.03789999999998</c:v>
                </c:pt>
                <c:pt idx="696">
                  <c:v>413.04020000000003</c:v>
                </c:pt>
                <c:pt idx="697">
                  <c:v>413.04349999999999</c:v>
                </c:pt>
                <c:pt idx="698">
                  <c:v>413.04360000000003</c:v>
                </c:pt>
                <c:pt idx="699">
                  <c:v>413.04640000000001</c:v>
                </c:pt>
                <c:pt idx="700">
                  <c:v>413.0487</c:v>
                </c:pt>
                <c:pt idx="701">
                  <c:v>413.05119999999999</c:v>
                </c:pt>
                <c:pt idx="702">
                  <c:v>413.05410000000001</c:v>
                </c:pt>
                <c:pt idx="703">
                  <c:v>413.05619999999999</c:v>
                </c:pt>
                <c:pt idx="704">
                  <c:v>413.05849999999998</c:v>
                </c:pt>
                <c:pt idx="705">
                  <c:v>413.0607</c:v>
                </c:pt>
                <c:pt idx="706">
                  <c:v>413.06119999999999</c:v>
                </c:pt>
                <c:pt idx="707">
                  <c:v>413.06400000000002</c:v>
                </c:pt>
                <c:pt idx="708">
                  <c:v>413.06509999999997</c:v>
                </c:pt>
                <c:pt idx="709">
                  <c:v>413.06599999999997</c:v>
                </c:pt>
                <c:pt idx="710">
                  <c:v>413.06810000000002</c:v>
                </c:pt>
                <c:pt idx="711">
                  <c:v>413.07190000000003</c:v>
                </c:pt>
                <c:pt idx="712">
                  <c:v>413.07490000000001</c:v>
                </c:pt>
                <c:pt idx="713">
                  <c:v>413.07799999999997</c:v>
                </c:pt>
                <c:pt idx="714">
                  <c:v>413.07990000000001</c:v>
                </c:pt>
                <c:pt idx="715">
                  <c:v>413.08100000000002</c:v>
                </c:pt>
                <c:pt idx="716">
                  <c:v>413.08030000000002</c:v>
                </c:pt>
                <c:pt idx="717">
                  <c:v>413.08199999999999</c:v>
                </c:pt>
                <c:pt idx="718">
                  <c:v>413.08440000000002</c:v>
                </c:pt>
                <c:pt idx="719">
                  <c:v>413.08479999999997</c:v>
                </c:pt>
                <c:pt idx="720">
                  <c:v>413.08710000000002</c:v>
                </c:pt>
                <c:pt idx="721">
                  <c:v>413.08710000000002</c:v>
                </c:pt>
                <c:pt idx="722">
                  <c:v>413.08960000000002</c:v>
                </c:pt>
                <c:pt idx="723">
                  <c:v>413.08980000000003</c:v>
                </c:pt>
                <c:pt idx="724">
                  <c:v>413.08960000000002</c:v>
                </c:pt>
                <c:pt idx="725">
                  <c:v>413.09289999999999</c:v>
                </c:pt>
                <c:pt idx="726">
                  <c:v>413.09359999999998</c:v>
                </c:pt>
                <c:pt idx="727">
                  <c:v>413.09519999999998</c:v>
                </c:pt>
                <c:pt idx="728">
                  <c:v>413.09769999999997</c:v>
                </c:pt>
                <c:pt idx="729">
                  <c:v>413.09980000000002</c:v>
                </c:pt>
                <c:pt idx="730">
                  <c:v>413.10149999999999</c:v>
                </c:pt>
                <c:pt idx="731">
                  <c:v>413.10149999999999</c:v>
                </c:pt>
                <c:pt idx="732">
                  <c:v>413.10300000000001</c:v>
                </c:pt>
                <c:pt idx="733">
                  <c:v>413.1026</c:v>
                </c:pt>
                <c:pt idx="734">
                  <c:v>413.1044</c:v>
                </c:pt>
                <c:pt idx="735">
                  <c:v>413.1044</c:v>
                </c:pt>
                <c:pt idx="736">
                  <c:v>413.10390000000001</c:v>
                </c:pt>
                <c:pt idx="737">
                  <c:v>413.10669999999999</c:v>
                </c:pt>
                <c:pt idx="738">
                  <c:v>413.10680000000002</c:v>
                </c:pt>
                <c:pt idx="739">
                  <c:v>413.1069</c:v>
                </c:pt>
                <c:pt idx="740">
                  <c:v>413.10770000000002</c:v>
                </c:pt>
                <c:pt idx="741">
                  <c:v>413.10840000000002</c:v>
                </c:pt>
                <c:pt idx="742">
                  <c:v>413.1087</c:v>
                </c:pt>
                <c:pt idx="743">
                  <c:v>413.1087</c:v>
                </c:pt>
                <c:pt idx="744">
                  <c:v>413.108</c:v>
                </c:pt>
                <c:pt idx="745">
                  <c:v>413.10930000000002</c:v>
                </c:pt>
                <c:pt idx="746">
                  <c:v>413.10899999999998</c:v>
                </c:pt>
                <c:pt idx="747">
                  <c:v>413.1103</c:v>
                </c:pt>
                <c:pt idx="748">
                  <c:v>413.11360000000002</c:v>
                </c:pt>
                <c:pt idx="749">
                  <c:v>413.11410000000001</c:v>
                </c:pt>
                <c:pt idx="750">
                  <c:v>413.11720000000003</c:v>
                </c:pt>
                <c:pt idx="751">
                  <c:v>413.11669999999998</c:v>
                </c:pt>
                <c:pt idx="752">
                  <c:v>413.1207</c:v>
                </c:pt>
                <c:pt idx="753">
                  <c:v>413.1223</c:v>
                </c:pt>
                <c:pt idx="754">
                  <c:v>413.1241</c:v>
                </c:pt>
                <c:pt idx="755">
                  <c:v>413.12509999999997</c:v>
                </c:pt>
                <c:pt idx="756">
                  <c:v>413.12720000000002</c:v>
                </c:pt>
                <c:pt idx="757">
                  <c:v>413.1268</c:v>
                </c:pt>
                <c:pt idx="758">
                  <c:v>413.12619999999998</c:v>
                </c:pt>
                <c:pt idx="759">
                  <c:v>413.12860000000001</c:v>
                </c:pt>
                <c:pt idx="760">
                  <c:v>413.13049999999998</c:v>
                </c:pt>
                <c:pt idx="761">
                  <c:v>413.13119999999998</c:v>
                </c:pt>
                <c:pt idx="762">
                  <c:v>413.13010000000003</c:v>
                </c:pt>
                <c:pt idx="763">
                  <c:v>413.13150000000002</c:v>
                </c:pt>
                <c:pt idx="764">
                  <c:v>413.1336</c:v>
                </c:pt>
                <c:pt idx="765">
                  <c:v>413.13409999999999</c:v>
                </c:pt>
                <c:pt idx="766">
                  <c:v>413.1343</c:v>
                </c:pt>
                <c:pt idx="767">
                  <c:v>413.13470000000001</c:v>
                </c:pt>
                <c:pt idx="768">
                  <c:v>413.13560000000001</c:v>
                </c:pt>
                <c:pt idx="769">
                  <c:v>413.13569999999999</c:v>
                </c:pt>
                <c:pt idx="770">
                  <c:v>413.137</c:v>
                </c:pt>
                <c:pt idx="771">
                  <c:v>413.13709999999998</c:v>
                </c:pt>
                <c:pt idx="772">
                  <c:v>413.13869999999997</c:v>
                </c:pt>
                <c:pt idx="773">
                  <c:v>413.13869999999997</c:v>
                </c:pt>
                <c:pt idx="774">
                  <c:v>413.14109999999999</c:v>
                </c:pt>
                <c:pt idx="775">
                  <c:v>413.14019999999999</c:v>
                </c:pt>
                <c:pt idx="776">
                  <c:v>413.14260000000002</c:v>
                </c:pt>
                <c:pt idx="777">
                  <c:v>413.14370000000002</c:v>
                </c:pt>
                <c:pt idx="778">
                  <c:v>413.1474</c:v>
                </c:pt>
                <c:pt idx="779">
                  <c:v>413.14769999999999</c:v>
                </c:pt>
                <c:pt idx="780">
                  <c:v>413.15</c:v>
                </c:pt>
                <c:pt idx="781">
                  <c:v>413.15039999999999</c:v>
                </c:pt>
                <c:pt idx="782">
                  <c:v>413.15109999999999</c:v>
                </c:pt>
                <c:pt idx="783">
                  <c:v>413.1508</c:v>
                </c:pt>
                <c:pt idx="784">
                  <c:v>413.1524</c:v>
                </c:pt>
                <c:pt idx="785">
                  <c:v>413.1542</c:v>
                </c:pt>
                <c:pt idx="786">
                  <c:v>413.1551</c:v>
                </c:pt>
                <c:pt idx="787">
                  <c:v>413.15699999999998</c:v>
                </c:pt>
                <c:pt idx="788">
                  <c:v>413.15980000000002</c:v>
                </c:pt>
                <c:pt idx="789">
                  <c:v>413.16230000000002</c:v>
                </c:pt>
                <c:pt idx="790">
                  <c:v>413.1635</c:v>
                </c:pt>
                <c:pt idx="791">
                  <c:v>413.16559999999998</c:v>
                </c:pt>
                <c:pt idx="792">
                  <c:v>413.16739999999999</c:v>
                </c:pt>
                <c:pt idx="793">
                  <c:v>413.16899999999998</c:v>
                </c:pt>
                <c:pt idx="794">
                  <c:v>413.16890000000001</c:v>
                </c:pt>
                <c:pt idx="795">
                  <c:v>413.17039999999997</c:v>
                </c:pt>
                <c:pt idx="796">
                  <c:v>413.17189999999999</c:v>
                </c:pt>
                <c:pt idx="797">
                  <c:v>413.1737</c:v>
                </c:pt>
                <c:pt idx="798">
                  <c:v>413.17450000000002</c:v>
                </c:pt>
                <c:pt idx="799">
                  <c:v>413.17610000000002</c:v>
                </c:pt>
                <c:pt idx="800">
                  <c:v>413.17570000000001</c:v>
                </c:pt>
                <c:pt idx="801">
                  <c:v>413.17610000000002</c:v>
                </c:pt>
                <c:pt idx="802">
                  <c:v>413.17529999999999</c:v>
                </c:pt>
                <c:pt idx="803">
                  <c:v>413.17520000000002</c:v>
                </c:pt>
                <c:pt idx="804">
                  <c:v>413.17509999999999</c:v>
                </c:pt>
                <c:pt idx="805">
                  <c:v>413.17770000000002</c:v>
                </c:pt>
                <c:pt idx="806">
                  <c:v>413.17959999999999</c:v>
                </c:pt>
                <c:pt idx="807">
                  <c:v>413.17899999999997</c:v>
                </c:pt>
                <c:pt idx="808">
                  <c:v>413.1789</c:v>
                </c:pt>
                <c:pt idx="809">
                  <c:v>413.17970000000003</c:v>
                </c:pt>
                <c:pt idx="810">
                  <c:v>413.18169999999998</c:v>
                </c:pt>
                <c:pt idx="811">
                  <c:v>413.18209999999999</c:v>
                </c:pt>
                <c:pt idx="812">
                  <c:v>413.18419999999998</c:v>
                </c:pt>
                <c:pt idx="813">
                  <c:v>413.18759999999997</c:v>
                </c:pt>
                <c:pt idx="814">
                  <c:v>413.18970000000002</c:v>
                </c:pt>
                <c:pt idx="815">
                  <c:v>413.19099999999997</c:v>
                </c:pt>
                <c:pt idx="816">
                  <c:v>413.19229999999999</c:v>
                </c:pt>
                <c:pt idx="817">
                  <c:v>413.19189999999998</c:v>
                </c:pt>
                <c:pt idx="818">
                  <c:v>413.19290000000001</c:v>
                </c:pt>
                <c:pt idx="819">
                  <c:v>413.19400000000002</c:v>
                </c:pt>
                <c:pt idx="820">
                  <c:v>413.19569999999999</c:v>
                </c:pt>
                <c:pt idx="821">
                  <c:v>413.19510000000002</c:v>
                </c:pt>
                <c:pt idx="822">
                  <c:v>413.19830000000002</c:v>
                </c:pt>
                <c:pt idx="823">
                  <c:v>413.19990000000001</c:v>
                </c:pt>
                <c:pt idx="824">
                  <c:v>413.20030000000003</c:v>
                </c:pt>
                <c:pt idx="825">
                  <c:v>413.19799999999998</c:v>
                </c:pt>
                <c:pt idx="826">
                  <c:v>413.19760000000002</c:v>
                </c:pt>
                <c:pt idx="827">
                  <c:v>413.19839999999999</c:v>
                </c:pt>
                <c:pt idx="828">
                  <c:v>413.19959999999998</c:v>
                </c:pt>
                <c:pt idx="829">
                  <c:v>413.20139999999998</c:v>
                </c:pt>
                <c:pt idx="830">
                  <c:v>413.20190000000002</c:v>
                </c:pt>
                <c:pt idx="831">
                  <c:v>413.202</c:v>
                </c:pt>
                <c:pt idx="832">
                  <c:v>413.20249999999999</c:v>
                </c:pt>
                <c:pt idx="833">
                  <c:v>413.20299999999997</c:v>
                </c:pt>
                <c:pt idx="834">
                  <c:v>413.2054</c:v>
                </c:pt>
                <c:pt idx="835">
                  <c:v>413.20589999999999</c:v>
                </c:pt>
                <c:pt idx="836">
                  <c:v>413.20600000000002</c:v>
                </c:pt>
                <c:pt idx="837">
                  <c:v>413.20620000000002</c:v>
                </c:pt>
                <c:pt idx="838">
                  <c:v>413.2072</c:v>
                </c:pt>
                <c:pt idx="839">
                  <c:v>413.20650000000001</c:v>
                </c:pt>
                <c:pt idx="840">
                  <c:v>413.20580000000001</c:v>
                </c:pt>
                <c:pt idx="841">
                  <c:v>413.20580000000001</c:v>
                </c:pt>
                <c:pt idx="842">
                  <c:v>413.20920000000001</c:v>
                </c:pt>
                <c:pt idx="843">
                  <c:v>413.21289999999999</c:v>
                </c:pt>
                <c:pt idx="844">
                  <c:v>413.21600000000001</c:v>
                </c:pt>
                <c:pt idx="845">
                  <c:v>413.21780000000001</c:v>
                </c:pt>
                <c:pt idx="846">
                  <c:v>413.2192</c:v>
                </c:pt>
                <c:pt idx="847">
                  <c:v>413.21910000000003</c:v>
                </c:pt>
                <c:pt idx="848">
                  <c:v>413.21980000000002</c:v>
                </c:pt>
                <c:pt idx="849">
                  <c:v>413.2199</c:v>
                </c:pt>
                <c:pt idx="850">
                  <c:v>413.21960000000001</c:v>
                </c:pt>
                <c:pt idx="851">
                  <c:v>413.22179999999997</c:v>
                </c:pt>
                <c:pt idx="852">
                  <c:v>413.22269999999997</c:v>
                </c:pt>
                <c:pt idx="853">
                  <c:v>413.22289999999998</c:v>
                </c:pt>
                <c:pt idx="854">
                  <c:v>413.22179999999997</c:v>
                </c:pt>
                <c:pt idx="855">
                  <c:v>413.22289999999998</c:v>
                </c:pt>
                <c:pt idx="856">
                  <c:v>413.22410000000002</c:v>
                </c:pt>
                <c:pt idx="857">
                  <c:v>413.226</c:v>
                </c:pt>
                <c:pt idx="858">
                  <c:v>413.22710000000001</c:v>
                </c:pt>
                <c:pt idx="859">
                  <c:v>413.23009999999999</c:v>
                </c:pt>
                <c:pt idx="860">
                  <c:v>413.23169999999999</c:v>
                </c:pt>
                <c:pt idx="861">
                  <c:v>413.23230000000001</c:v>
                </c:pt>
                <c:pt idx="862">
                  <c:v>413.22969999999998</c:v>
                </c:pt>
                <c:pt idx="863">
                  <c:v>413.23090000000002</c:v>
                </c:pt>
                <c:pt idx="864">
                  <c:v>413.23180000000002</c:v>
                </c:pt>
                <c:pt idx="865">
                  <c:v>413.23160000000001</c:v>
                </c:pt>
                <c:pt idx="866">
                  <c:v>413.23180000000002</c:v>
                </c:pt>
                <c:pt idx="867">
                  <c:v>413.23390000000001</c:v>
                </c:pt>
                <c:pt idx="868">
                  <c:v>413.23430000000002</c:v>
                </c:pt>
                <c:pt idx="869">
                  <c:v>413.23509999999999</c:v>
                </c:pt>
                <c:pt idx="870">
                  <c:v>413.23469999999998</c:v>
                </c:pt>
                <c:pt idx="871">
                  <c:v>413.23630000000003</c:v>
                </c:pt>
                <c:pt idx="872">
                  <c:v>413.23899999999998</c:v>
                </c:pt>
                <c:pt idx="873">
                  <c:v>413.24079999999998</c:v>
                </c:pt>
                <c:pt idx="874">
                  <c:v>413.24079999999998</c:v>
                </c:pt>
                <c:pt idx="875">
                  <c:v>413.24090000000001</c:v>
                </c:pt>
                <c:pt idx="876">
                  <c:v>413.24349999999998</c:v>
                </c:pt>
                <c:pt idx="877">
                  <c:v>413.24430000000001</c:v>
                </c:pt>
                <c:pt idx="878">
                  <c:v>413.24549999999999</c:v>
                </c:pt>
                <c:pt idx="879">
                  <c:v>413.24680000000001</c:v>
                </c:pt>
                <c:pt idx="880">
                  <c:v>413.24669999999998</c:v>
                </c:pt>
                <c:pt idx="881">
                  <c:v>413.2466</c:v>
                </c:pt>
                <c:pt idx="882">
                  <c:v>413.24630000000002</c:v>
                </c:pt>
                <c:pt idx="883">
                  <c:v>413.2457</c:v>
                </c:pt>
                <c:pt idx="884">
                  <c:v>413.24610000000001</c:v>
                </c:pt>
                <c:pt idx="885">
                  <c:v>413.24720000000002</c:v>
                </c:pt>
                <c:pt idx="886">
                  <c:v>413.24959999999999</c:v>
                </c:pt>
                <c:pt idx="887">
                  <c:v>413.24900000000002</c:v>
                </c:pt>
                <c:pt idx="888">
                  <c:v>413.25099999999998</c:v>
                </c:pt>
                <c:pt idx="889">
                  <c:v>413.25029999999998</c:v>
                </c:pt>
                <c:pt idx="890">
                  <c:v>413.25130000000001</c:v>
                </c:pt>
                <c:pt idx="891">
                  <c:v>413.2518</c:v>
                </c:pt>
                <c:pt idx="892">
                  <c:v>413.2527</c:v>
                </c:pt>
                <c:pt idx="893">
                  <c:v>413.2518</c:v>
                </c:pt>
                <c:pt idx="894">
                  <c:v>413.25290000000001</c:v>
                </c:pt>
                <c:pt idx="895">
                  <c:v>413.25369999999998</c:v>
                </c:pt>
                <c:pt idx="896">
                  <c:v>413.25580000000002</c:v>
                </c:pt>
                <c:pt idx="897">
                  <c:v>413.25830000000002</c:v>
                </c:pt>
                <c:pt idx="898">
                  <c:v>413.25990000000002</c:v>
                </c:pt>
                <c:pt idx="899">
                  <c:v>413.26170000000002</c:v>
                </c:pt>
                <c:pt idx="900">
                  <c:v>413.26339999999999</c:v>
                </c:pt>
                <c:pt idx="901">
                  <c:v>413.26519999999999</c:v>
                </c:pt>
                <c:pt idx="902">
                  <c:v>413.26620000000003</c:v>
                </c:pt>
                <c:pt idx="903">
                  <c:v>413.26530000000002</c:v>
                </c:pt>
                <c:pt idx="904">
                  <c:v>413.26620000000003</c:v>
                </c:pt>
                <c:pt idx="905">
                  <c:v>413.26749999999998</c:v>
                </c:pt>
                <c:pt idx="906">
                  <c:v>413.26870000000002</c:v>
                </c:pt>
                <c:pt idx="907">
                  <c:v>413.26960000000003</c:v>
                </c:pt>
                <c:pt idx="908">
                  <c:v>413.27050000000003</c:v>
                </c:pt>
                <c:pt idx="909">
                  <c:v>413.27100000000002</c:v>
                </c:pt>
                <c:pt idx="910">
                  <c:v>413.27229999999997</c:v>
                </c:pt>
                <c:pt idx="911">
                  <c:v>413.27199999999999</c:v>
                </c:pt>
                <c:pt idx="912">
                  <c:v>413.2724</c:v>
                </c:pt>
                <c:pt idx="913">
                  <c:v>413.27199999999999</c:v>
                </c:pt>
                <c:pt idx="914">
                  <c:v>413.2749</c:v>
                </c:pt>
                <c:pt idx="915">
                  <c:v>413.27569999999997</c:v>
                </c:pt>
                <c:pt idx="916">
                  <c:v>413.27910000000003</c:v>
                </c:pt>
                <c:pt idx="917">
                  <c:v>413.2833</c:v>
                </c:pt>
                <c:pt idx="918">
                  <c:v>413.28449999999998</c:v>
                </c:pt>
                <c:pt idx="919">
                  <c:v>413.28339999999997</c:v>
                </c:pt>
                <c:pt idx="920">
                  <c:v>413.28460000000001</c:v>
                </c:pt>
                <c:pt idx="921">
                  <c:v>413.2835</c:v>
                </c:pt>
                <c:pt idx="922">
                  <c:v>413.28649999999999</c:v>
                </c:pt>
                <c:pt idx="923">
                  <c:v>413.291</c:v>
                </c:pt>
                <c:pt idx="924">
                  <c:v>413.29230000000001</c:v>
                </c:pt>
                <c:pt idx="925">
                  <c:v>413.29219999999998</c:v>
                </c:pt>
                <c:pt idx="926">
                  <c:v>413.29219999999998</c:v>
                </c:pt>
                <c:pt idx="927">
                  <c:v>413.29230000000001</c:v>
                </c:pt>
                <c:pt idx="928">
                  <c:v>413.29219999999998</c:v>
                </c:pt>
                <c:pt idx="929">
                  <c:v>413.29169999999999</c:v>
                </c:pt>
                <c:pt idx="930">
                  <c:v>413.291</c:v>
                </c:pt>
                <c:pt idx="931">
                  <c:v>413.29349999999999</c:v>
                </c:pt>
                <c:pt idx="932">
                  <c:v>413.29349999999999</c:v>
                </c:pt>
                <c:pt idx="933">
                  <c:v>413.29349999999999</c:v>
                </c:pt>
                <c:pt idx="934">
                  <c:v>413.29349999999999</c:v>
                </c:pt>
                <c:pt idx="935">
                  <c:v>413.29379999999998</c:v>
                </c:pt>
                <c:pt idx="936">
                  <c:v>413.29829999999998</c:v>
                </c:pt>
                <c:pt idx="937">
                  <c:v>413.29950000000002</c:v>
                </c:pt>
                <c:pt idx="938">
                  <c:v>413.30090000000001</c:v>
                </c:pt>
                <c:pt idx="939">
                  <c:v>413.29989999999998</c:v>
                </c:pt>
                <c:pt idx="940">
                  <c:v>413.29939999999999</c:v>
                </c:pt>
                <c:pt idx="941">
                  <c:v>413.2978</c:v>
                </c:pt>
                <c:pt idx="942">
                  <c:v>413.29759999999999</c:v>
                </c:pt>
                <c:pt idx="943">
                  <c:v>413.29750000000001</c:v>
                </c:pt>
                <c:pt idx="944">
                  <c:v>413.29820000000001</c:v>
                </c:pt>
                <c:pt idx="945">
                  <c:v>413.29759999999999</c:v>
                </c:pt>
                <c:pt idx="946">
                  <c:v>413.29700000000003</c:v>
                </c:pt>
                <c:pt idx="947">
                  <c:v>413.29770000000002</c:v>
                </c:pt>
                <c:pt idx="948">
                  <c:v>413.29899999999998</c:v>
                </c:pt>
                <c:pt idx="949">
                  <c:v>413.29849999999999</c:v>
                </c:pt>
                <c:pt idx="950">
                  <c:v>413.3</c:v>
                </c:pt>
                <c:pt idx="951">
                  <c:v>413.30290000000002</c:v>
                </c:pt>
                <c:pt idx="952">
                  <c:v>413.30549999999999</c:v>
                </c:pt>
                <c:pt idx="953">
                  <c:v>413.30529999999999</c:v>
                </c:pt>
                <c:pt idx="954">
                  <c:v>413.30799999999999</c:v>
                </c:pt>
                <c:pt idx="955">
                  <c:v>413.30970000000002</c:v>
                </c:pt>
                <c:pt idx="956">
                  <c:v>413.31029999999998</c:v>
                </c:pt>
                <c:pt idx="957">
                  <c:v>413.3098</c:v>
                </c:pt>
                <c:pt idx="958">
                  <c:v>413.31029999999998</c:v>
                </c:pt>
                <c:pt idx="959">
                  <c:v>413.31389999999999</c:v>
                </c:pt>
                <c:pt idx="960">
                  <c:v>413.31310000000002</c:v>
                </c:pt>
                <c:pt idx="961">
                  <c:v>413.31240000000003</c:v>
                </c:pt>
                <c:pt idx="962">
                  <c:v>413.30990000000003</c:v>
                </c:pt>
                <c:pt idx="963">
                  <c:v>413.31099999999998</c:v>
                </c:pt>
                <c:pt idx="964">
                  <c:v>413.3116</c:v>
                </c:pt>
                <c:pt idx="965">
                  <c:v>413.31279999999998</c:v>
                </c:pt>
                <c:pt idx="966">
                  <c:v>413.31540000000001</c:v>
                </c:pt>
                <c:pt idx="967">
                  <c:v>413.31549999999999</c:v>
                </c:pt>
                <c:pt idx="968">
                  <c:v>413.31529999999998</c:v>
                </c:pt>
                <c:pt idx="969">
                  <c:v>413.31630000000001</c:v>
                </c:pt>
                <c:pt idx="970">
                  <c:v>413.31740000000002</c:v>
                </c:pt>
                <c:pt idx="971">
                  <c:v>413.31650000000002</c:v>
                </c:pt>
                <c:pt idx="972">
                  <c:v>413.31639999999999</c:v>
                </c:pt>
                <c:pt idx="973">
                  <c:v>413.31639999999999</c:v>
                </c:pt>
                <c:pt idx="974">
                  <c:v>413.31650000000002</c:v>
                </c:pt>
                <c:pt idx="975">
                  <c:v>413.31610000000001</c:v>
                </c:pt>
                <c:pt idx="976">
                  <c:v>413.31529999999998</c:v>
                </c:pt>
                <c:pt idx="977">
                  <c:v>413.3141</c:v>
                </c:pt>
                <c:pt idx="978">
                  <c:v>413.31470000000002</c:v>
                </c:pt>
                <c:pt idx="979">
                  <c:v>413.315</c:v>
                </c:pt>
                <c:pt idx="980">
                  <c:v>413.31540000000001</c:v>
                </c:pt>
                <c:pt idx="981">
                  <c:v>413.31580000000002</c:v>
                </c:pt>
                <c:pt idx="982">
                  <c:v>413.3168</c:v>
                </c:pt>
                <c:pt idx="983">
                  <c:v>413.31819999999999</c:v>
                </c:pt>
                <c:pt idx="984">
                  <c:v>413.31939999999997</c:v>
                </c:pt>
                <c:pt idx="985">
                  <c:v>413.31939999999997</c:v>
                </c:pt>
                <c:pt idx="986">
                  <c:v>413.32010000000002</c:v>
                </c:pt>
                <c:pt idx="987">
                  <c:v>413.31970000000001</c:v>
                </c:pt>
                <c:pt idx="988">
                  <c:v>413.32010000000002</c:v>
                </c:pt>
                <c:pt idx="989">
                  <c:v>413.32029999999997</c:v>
                </c:pt>
                <c:pt idx="990">
                  <c:v>413.32</c:v>
                </c:pt>
                <c:pt idx="991">
                  <c:v>413.32069999999999</c:v>
                </c:pt>
                <c:pt idx="992">
                  <c:v>413.3227</c:v>
                </c:pt>
                <c:pt idx="993">
                  <c:v>413.32319999999999</c:v>
                </c:pt>
                <c:pt idx="994">
                  <c:v>413.3227</c:v>
                </c:pt>
                <c:pt idx="995">
                  <c:v>413.32249999999999</c:v>
                </c:pt>
                <c:pt idx="996">
                  <c:v>413.32339999999999</c:v>
                </c:pt>
                <c:pt idx="997">
                  <c:v>413.32709999999997</c:v>
                </c:pt>
                <c:pt idx="998">
                  <c:v>413.32859999999999</c:v>
                </c:pt>
                <c:pt idx="999">
                  <c:v>413.33080000000001</c:v>
                </c:pt>
                <c:pt idx="1000">
                  <c:v>413.33049999999997</c:v>
                </c:pt>
                <c:pt idx="1001">
                  <c:v>413.33170000000001</c:v>
                </c:pt>
                <c:pt idx="1002">
                  <c:v>413.33190000000002</c:v>
                </c:pt>
                <c:pt idx="1003">
                  <c:v>413.33420000000001</c:v>
                </c:pt>
                <c:pt idx="1004">
                  <c:v>413.3374</c:v>
                </c:pt>
                <c:pt idx="1005">
                  <c:v>413.34030000000001</c:v>
                </c:pt>
                <c:pt idx="1006">
                  <c:v>413.34320000000002</c:v>
                </c:pt>
                <c:pt idx="1007">
                  <c:v>413.34370000000001</c:v>
                </c:pt>
                <c:pt idx="1008">
                  <c:v>413.34390000000002</c:v>
                </c:pt>
                <c:pt idx="1009">
                  <c:v>413.34469999999999</c:v>
                </c:pt>
                <c:pt idx="1010">
                  <c:v>413.34440000000001</c:v>
                </c:pt>
                <c:pt idx="1011">
                  <c:v>413.34570000000002</c:v>
                </c:pt>
                <c:pt idx="1012">
                  <c:v>413.34719999999999</c:v>
                </c:pt>
                <c:pt idx="1013">
                  <c:v>413.3494</c:v>
                </c:pt>
                <c:pt idx="1014">
                  <c:v>413.34840000000003</c:v>
                </c:pt>
                <c:pt idx="1015">
                  <c:v>413.3476</c:v>
                </c:pt>
                <c:pt idx="1016">
                  <c:v>413.34690000000001</c:v>
                </c:pt>
                <c:pt idx="1017">
                  <c:v>413.34910000000002</c:v>
                </c:pt>
                <c:pt idx="1018">
                  <c:v>413.34980000000002</c:v>
                </c:pt>
                <c:pt idx="1019">
                  <c:v>413.35090000000002</c:v>
                </c:pt>
                <c:pt idx="1020">
                  <c:v>413.35300000000001</c:v>
                </c:pt>
                <c:pt idx="1021">
                  <c:v>413.35340000000002</c:v>
                </c:pt>
                <c:pt idx="1022">
                  <c:v>413.35250000000002</c:v>
                </c:pt>
                <c:pt idx="1023">
                  <c:v>413.35090000000002</c:v>
                </c:pt>
                <c:pt idx="1024">
                  <c:v>413.34949999999998</c:v>
                </c:pt>
                <c:pt idx="1025">
                  <c:v>413.34899999999999</c:v>
                </c:pt>
                <c:pt idx="1026">
                  <c:v>413.35090000000002</c:v>
                </c:pt>
                <c:pt idx="1027">
                  <c:v>413.35169999999999</c:v>
                </c:pt>
                <c:pt idx="1028">
                  <c:v>413.35199999999998</c:v>
                </c:pt>
                <c:pt idx="1029">
                  <c:v>413.35379999999998</c:v>
                </c:pt>
                <c:pt idx="1030">
                  <c:v>413.35430000000002</c:v>
                </c:pt>
                <c:pt idx="1031">
                  <c:v>413.35410000000002</c:v>
                </c:pt>
                <c:pt idx="1032">
                  <c:v>413.35500000000002</c:v>
                </c:pt>
                <c:pt idx="1033">
                  <c:v>413.35489999999999</c:v>
                </c:pt>
                <c:pt idx="1034">
                  <c:v>413.35669999999999</c:v>
                </c:pt>
                <c:pt idx="1035">
                  <c:v>413.35770000000002</c:v>
                </c:pt>
                <c:pt idx="1036">
                  <c:v>413.3562</c:v>
                </c:pt>
                <c:pt idx="1037">
                  <c:v>413.358</c:v>
                </c:pt>
                <c:pt idx="1038">
                  <c:v>413.36130000000003</c:v>
                </c:pt>
                <c:pt idx="1039">
                  <c:v>413.36410000000001</c:v>
                </c:pt>
                <c:pt idx="1040">
                  <c:v>413.36529999999999</c:v>
                </c:pt>
                <c:pt idx="1041">
                  <c:v>413.36529999999999</c:v>
                </c:pt>
                <c:pt idx="1042">
                  <c:v>413.36509999999998</c:v>
                </c:pt>
                <c:pt idx="1043">
                  <c:v>413.36610000000002</c:v>
                </c:pt>
                <c:pt idx="1044">
                  <c:v>413.36419999999998</c:v>
                </c:pt>
                <c:pt idx="1045">
                  <c:v>413.36410000000001</c:v>
                </c:pt>
                <c:pt idx="1046">
                  <c:v>413.36340000000001</c:v>
                </c:pt>
                <c:pt idx="1047">
                  <c:v>413.3646</c:v>
                </c:pt>
                <c:pt idx="1048">
                  <c:v>413.3657</c:v>
                </c:pt>
                <c:pt idx="1049">
                  <c:v>413.36509999999998</c:v>
                </c:pt>
                <c:pt idx="1050">
                  <c:v>413.36709999999999</c:v>
                </c:pt>
                <c:pt idx="1051">
                  <c:v>413.3664</c:v>
                </c:pt>
                <c:pt idx="1052">
                  <c:v>413.36669999999998</c:v>
                </c:pt>
                <c:pt idx="1053">
                  <c:v>413.36880000000002</c:v>
                </c:pt>
                <c:pt idx="1054">
                  <c:v>413.36720000000003</c:v>
                </c:pt>
                <c:pt idx="1055">
                  <c:v>413.36759999999998</c:v>
                </c:pt>
                <c:pt idx="1056">
                  <c:v>413.36840000000001</c:v>
                </c:pt>
                <c:pt idx="1057">
                  <c:v>413.37049999999999</c:v>
                </c:pt>
                <c:pt idx="1058">
                  <c:v>413.37209999999999</c:v>
                </c:pt>
                <c:pt idx="1059">
                  <c:v>413.37479999999999</c:v>
                </c:pt>
                <c:pt idx="1060">
                  <c:v>413.37670000000003</c:v>
                </c:pt>
                <c:pt idx="1061">
                  <c:v>413.37470000000002</c:v>
                </c:pt>
                <c:pt idx="1062">
                  <c:v>413.37650000000002</c:v>
                </c:pt>
                <c:pt idx="1063">
                  <c:v>413.3766</c:v>
                </c:pt>
                <c:pt idx="1064">
                  <c:v>413.37689999999998</c:v>
                </c:pt>
                <c:pt idx="1065">
                  <c:v>413.37729999999999</c:v>
                </c:pt>
                <c:pt idx="1066">
                  <c:v>413.3775</c:v>
                </c:pt>
                <c:pt idx="1067">
                  <c:v>413.37900000000002</c:v>
                </c:pt>
                <c:pt idx="1068">
                  <c:v>413.37860000000001</c:v>
                </c:pt>
                <c:pt idx="1069">
                  <c:v>413.37810000000002</c:v>
                </c:pt>
                <c:pt idx="1070">
                  <c:v>413.37830000000002</c:v>
                </c:pt>
                <c:pt idx="1071">
                  <c:v>413.37689999999998</c:v>
                </c:pt>
                <c:pt idx="1072">
                  <c:v>413.37610000000001</c:v>
                </c:pt>
                <c:pt idx="1073">
                  <c:v>413.37639999999999</c:v>
                </c:pt>
                <c:pt idx="1074">
                  <c:v>413.37630000000001</c:v>
                </c:pt>
                <c:pt idx="1075">
                  <c:v>413.37650000000002</c:v>
                </c:pt>
                <c:pt idx="1076">
                  <c:v>413.3784</c:v>
                </c:pt>
                <c:pt idx="1077">
                  <c:v>413.37900000000002</c:v>
                </c:pt>
                <c:pt idx="1078">
                  <c:v>413.38040000000001</c:v>
                </c:pt>
                <c:pt idx="1079">
                  <c:v>413.38119999999998</c:v>
                </c:pt>
                <c:pt idx="1080">
                  <c:v>413.38189999999997</c:v>
                </c:pt>
                <c:pt idx="1081">
                  <c:v>413.38369999999998</c:v>
                </c:pt>
                <c:pt idx="1082">
                  <c:v>413.38409999999999</c:v>
                </c:pt>
                <c:pt idx="1083">
                  <c:v>413.38290000000001</c:v>
                </c:pt>
                <c:pt idx="1084">
                  <c:v>413.38619999999997</c:v>
                </c:pt>
                <c:pt idx="1085">
                  <c:v>413.39170000000001</c:v>
                </c:pt>
                <c:pt idx="1086">
                  <c:v>413.39339999999999</c:v>
                </c:pt>
                <c:pt idx="1087">
                  <c:v>413.3965</c:v>
                </c:pt>
                <c:pt idx="1088">
                  <c:v>413.39819999999997</c:v>
                </c:pt>
                <c:pt idx="1089">
                  <c:v>413.39870000000002</c:v>
                </c:pt>
                <c:pt idx="1090">
                  <c:v>413.4008</c:v>
                </c:pt>
                <c:pt idx="1091">
                  <c:v>413.4008</c:v>
                </c:pt>
                <c:pt idx="1092">
                  <c:v>413.40010000000001</c:v>
                </c:pt>
                <c:pt idx="1093">
                  <c:v>413.39890000000003</c:v>
                </c:pt>
                <c:pt idx="1094">
                  <c:v>413.39800000000002</c:v>
                </c:pt>
                <c:pt idx="1095">
                  <c:v>413.39699999999999</c:v>
                </c:pt>
                <c:pt idx="1096">
                  <c:v>413.39600000000002</c:v>
                </c:pt>
                <c:pt idx="1097">
                  <c:v>413.39659999999998</c:v>
                </c:pt>
                <c:pt idx="1098">
                  <c:v>413.39510000000001</c:v>
                </c:pt>
                <c:pt idx="1099">
                  <c:v>413.39600000000002</c:v>
                </c:pt>
                <c:pt idx="1100">
                  <c:v>413.39569999999998</c:v>
                </c:pt>
                <c:pt idx="1101">
                  <c:v>413.39670000000001</c:v>
                </c:pt>
                <c:pt idx="1102">
                  <c:v>413.3972</c:v>
                </c:pt>
                <c:pt idx="1103">
                  <c:v>413.3972</c:v>
                </c:pt>
                <c:pt idx="1104">
                  <c:v>413.39620000000002</c:v>
                </c:pt>
                <c:pt idx="1105">
                  <c:v>413.3956</c:v>
                </c:pt>
                <c:pt idx="1106">
                  <c:v>413.39409999999998</c:v>
                </c:pt>
                <c:pt idx="1107">
                  <c:v>413.39359999999999</c:v>
                </c:pt>
                <c:pt idx="1108">
                  <c:v>413.39460000000003</c:v>
                </c:pt>
                <c:pt idx="1109">
                  <c:v>413.39769999999999</c:v>
                </c:pt>
                <c:pt idx="1110">
                  <c:v>413.39679999999998</c:v>
                </c:pt>
                <c:pt idx="1111">
                  <c:v>413.39710000000002</c:v>
                </c:pt>
                <c:pt idx="1112">
                  <c:v>413.39800000000002</c:v>
                </c:pt>
                <c:pt idx="1113">
                  <c:v>413.39879999999999</c:v>
                </c:pt>
                <c:pt idx="1114">
                  <c:v>413.40069999999997</c:v>
                </c:pt>
                <c:pt idx="1115">
                  <c:v>413.4006</c:v>
                </c:pt>
                <c:pt idx="1116">
                  <c:v>413.4024</c:v>
                </c:pt>
                <c:pt idx="1117">
                  <c:v>413.40179999999998</c:v>
                </c:pt>
                <c:pt idx="1118">
                  <c:v>413.40120000000002</c:v>
                </c:pt>
                <c:pt idx="1119">
                  <c:v>413.40140000000002</c:v>
                </c:pt>
                <c:pt idx="1120">
                  <c:v>413.40370000000001</c:v>
                </c:pt>
                <c:pt idx="1121">
                  <c:v>413.40320000000003</c:v>
                </c:pt>
                <c:pt idx="1122">
                  <c:v>413.40460000000002</c:v>
                </c:pt>
                <c:pt idx="1123">
                  <c:v>413.40730000000002</c:v>
                </c:pt>
                <c:pt idx="1124">
                  <c:v>413.41070000000002</c:v>
                </c:pt>
                <c:pt idx="1125">
                  <c:v>413.41219999999998</c:v>
                </c:pt>
                <c:pt idx="1126">
                  <c:v>413.41030000000001</c:v>
                </c:pt>
                <c:pt idx="1127">
                  <c:v>413.411</c:v>
                </c:pt>
                <c:pt idx="1128">
                  <c:v>413.40980000000002</c:v>
                </c:pt>
                <c:pt idx="1129">
                  <c:v>413.40929999999997</c:v>
                </c:pt>
                <c:pt idx="1130">
                  <c:v>413.41109999999998</c:v>
                </c:pt>
                <c:pt idx="1131">
                  <c:v>413.41120000000001</c:v>
                </c:pt>
                <c:pt idx="1132">
                  <c:v>413.41180000000003</c:v>
                </c:pt>
                <c:pt idx="1133">
                  <c:v>413.411</c:v>
                </c:pt>
                <c:pt idx="1134">
                  <c:v>413.4119</c:v>
                </c:pt>
                <c:pt idx="1135">
                  <c:v>413.41050000000001</c:v>
                </c:pt>
                <c:pt idx="1136">
                  <c:v>413.41180000000003</c:v>
                </c:pt>
                <c:pt idx="1137">
                  <c:v>413.41289999999998</c:v>
                </c:pt>
                <c:pt idx="1138">
                  <c:v>413.41250000000002</c:v>
                </c:pt>
                <c:pt idx="1139">
                  <c:v>413.41379999999998</c:v>
                </c:pt>
                <c:pt idx="1140">
                  <c:v>413.41480000000001</c:v>
                </c:pt>
                <c:pt idx="1141">
                  <c:v>413.41430000000003</c:v>
                </c:pt>
                <c:pt idx="1142">
                  <c:v>413.41370000000001</c:v>
                </c:pt>
                <c:pt idx="1143">
                  <c:v>413.4151</c:v>
                </c:pt>
                <c:pt idx="1144">
                  <c:v>413.41419999999999</c:v>
                </c:pt>
                <c:pt idx="1145">
                  <c:v>413.41500000000002</c:v>
                </c:pt>
                <c:pt idx="1146">
                  <c:v>413.41910000000001</c:v>
                </c:pt>
                <c:pt idx="1147">
                  <c:v>413.42059999999998</c:v>
                </c:pt>
                <c:pt idx="1148">
                  <c:v>413.42180000000002</c:v>
                </c:pt>
                <c:pt idx="1149">
                  <c:v>413.42290000000003</c:v>
                </c:pt>
                <c:pt idx="1150">
                  <c:v>413.42430000000002</c:v>
                </c:pt>
                <c:pt idx="1151">
                  <c:v>413.42509999999999</c:v>
                </c:pt>
                <c:pt idx="1152">
                  <c:v>413.42540000000002</c:v>
                </c:pt>
                <c:pt idx="1153">
                  <c:v>413.42529999999999</c:v>
                </c:pt>
                <c:pt idx="1154">
                  <c:v>413.42579999999998</c:v>
                </c:pt>
                <c:pt idx="1155">
                  <c:v>413.42630000000003</c:v>
                </c:pt>
                <c:pt idx="1156">
                  <c:v>413.42779999999999</c:v>
                </c:pt>
                <c:pt idx="1157">
                  <c:v>413.42630000000003</c:v>
                </c:pt>
                <c:pt idx="1158">
                  <c:v>413.42559999999997</c:v>
                </c:pt>
                <c:pt idx="1159">
                  <c:v>413.4246</c:v>
                </c:pt>
                <c:pt idx="1160">
                  <c:v>413.42430000000002</c:v>
                </c:pt>
                <c:pt idx="1161">
                  <c:v>413.42540000000002</c:v>
                </c:pt>
                <c:pt idx="1162">
                  <c:v>413.42590000000001</c:v>
                </c:pt>
                <c:pt idx="1163">
                  <c:v>413.4271</c:v>
                </c:pt>
                <c:pt idx="1164">
                  <c:v>413.42689999999999</c:v>
                </c:pt>
                <c:pt idx="1165">
                  <c:v>413.42840000000001</c:v>
                </c:pt>
                <c:pt idx="1166">
                  <c:v>413.43040000000002</c:v>
                </c:pt>
                <c:pt idx="1167">
                  <c:v>413.43110000000001</c:v>
                </c:pt>
                <c:pt idx="1168">
                  <c:v>413.43439999999998</c:v>
                </c:pt>
                <c:pt idx="1169">
                  <c:v>413.43579999999997</c:v>
                </c:pt>
                <c:pt idx="1170">
                  <c:v>413.43579999999997</c:v>
                </c:pt>
                <c:pt idx="1171">
                  <c:v>413.43459999999999</c:v>
                </c:pt>
                <c:pt idx="1172">
                  <c:v>413.4359</c:v>
                </c:pt>
                <c:pt idx="1173">
                  <c:v>413.43540000000002</c:v>
                </c:pt>
                <c:pt idx="1174">
                  <c:v>413.43560000000002</c:v>
                </c:pt>
                <c:pt idx="1175">
                  <c:v>413.43639999999999</c:v>
                </c:pt>
                <c:pt idx="1176">
                  <c:v>413.43669999999997</c:v>
                </c:pt>
                <c:pt idx="1177">
                  <c:v>413.4366</c:v>
                </c:pt>
                <c:pt idx="1178">
                  <c:v>413.43779999999998</c:v>
                </c:pt>
                <c:pt idx="1179">
                  <c:v>413.43779999999998</c:v>
                </c:pt>
                <c:pt idx="1180">
                  <c:v>413.43799999999999</c:v>
                </c:pt>
                <c:pt idx="1181">
                  <c:v>413.43970000000002</c:v>
                </c:pt>
                <c:pt idx="1182">
                  <c:v>413.4391</c:v>
                </c:pt>
                <c:pt idx="1183">
                  <c:v>413.43729999999999</c:v>
                </c:pt>
                <c:pt idx="1184">
                  <c:v>413.43709999999999</c:v>
                </c:pt>
                <c:pt idx="1185">
                  <c:v>413.43639999999999</c:v>
                </c:pt>
                <c:pt idx="1186">
                  <c:v>413.4375</c:v>
                </c:pt>
                <c:pt idx="1187">
                  <c:v>413.43920000000003</c:v>
                </c:pt>
                <c:pt idx="1188">
                  <c:v>413.44189999999998</c:v>
                </c:pt>
                <c:pt idx="1189">
                  <c:v>413.44220000000001</c:v>
                </c:pt>
                <c:pt idx="1190">
                  <c:v>413.44229999999999</c:v>
                </c:pt>
                <c:pt idx="1191">
                  <c:v>413.44139999999999</c:v>
                </c:pt>
                <c:pt idx="1192">
                  <c:v>413.4427</c:v>
                </c:pt>
                <c:pt idx="1193">
                  <c:v>413.4425</c:v>
                </c:pt>
                <c:pt idx="1194">
                  <c:v>413.44349999999997</c:v>
                </c:pt>
                <c:pt idx="1195">
                  <c:v>413.44319999999999</c:v>
                </c:pt>
                <c:pt idx="1196">
                  <c:v>413.44409999999999</c:v>
                </c:pt>
                <c:pt idx="1197">
                  <c:v>413.44510000000002</c:v>
                </c:pt>
                <c:pt idx="1198">
                  <c:v>413.4468</c:v>
                </c:pt>
                <c:pt idx="1199">
                  <c:v>413.44819999999999</c:v>
                </c:pt>
                <c:pt idx="1200">
                  <c:v>413.44869999999997</c:v>
                </c:pt>
                <c:pt idx="1201">
                  <c:v>413.45030000000003</c:v>
                </c:pt>
                <c:pt idx="1202">
                  <c:v>413.44920000000002</c:v>
                </c:pt>
                <c:pt idx="1203">
                  <c:v>413.45</c:v>
                </c:pt>
                <c:pt idx="1204">
                  <c:v>413.44970000000001</c:v>
                </c:pt>
                <c:pt idx="1205">
                  <c:v>413.45</c:v>
                </c:pt>
                <c:pt idx="1206">
                  <c:v>413.44880000000001</c:v>
                </c:pt>
                <c:pt idx="1207">
                  <c:v>413.44830000000002</c:v>
                </c:pt>
                <c:pt idx="1208">
                  <c:v>413.44990000000001</c:v>
                </c:pt>
                <c:pt idx="1209">
                  <c:v>413.45209999999997</c:v>
                </c:pt>
                <c:pt idx="1210">
                  <c:v>413.45139999999998</c:v>
                </c:pt>
                <c:pt idx="1211">
                  <c:v>413.45249999999999</c:v>
                </c:pt>
                <c:pt idx="1212">
                  <c:v>413.45280000000002</c:v>
                </c:pt>
                <c:pt idx="1213">
                  <c:v>413.45429999999999</c:v>
                </c:pt>
                <c:pt idx="1214">
                  <c:v>413.4554</c:v>
                </c:pt>
                <c:pt idx="1215">
                  <c:v>413.45580000000001</c:v>
                </c:pt>
                <c:pt idx="1216">
                  <c:v>413.45830000000001</c:v>
                </c:pt>
                <c:pt idx="1217">
                  <c:v>413.4588</c:v>
                </c:pt>
                <c:pt idx="1218">
                  <c:v>413.46030000000002</c:v>
                </c:pt>
                <c:pt idx="1219">
                  <c:v>413.4624</c:v>
                </c:pt>
                <c:pt idx="1220">
                  <c:v>413.46370000000002</c:v>
                </c:pt>
                <c:pt idx="1221">
                  <c:v>413.46249999999998</c:v>
                </c:pt>
                <c:pt idx="1222">
                  <c:v>413.4624</c:v>
                </c:pt>
                <c:pt idx="1223">
                  <c:v>413.4624</c:v>
                </c:pt>
                <c:pt idx="1224">
                  <c:v>413.46409999999997</c:v>
                </c:pt>
                <c:pt idx="1225">
                  <c:v>413.4649</c:v>
                </c:pt>
                <c:pt idx="1226">
                  <c:v>413.46379999999999</c:v>
                </c:pt>
                <c:pt idx="1227">
                  <c:v>413.46179999999998</c:v>
                </c:pt>
                <c:pt idx="1228">
                  <c:v>413.46050000000002</c:v>
                </c:pt>
                <c:pt idx="1229">
                  <c:v>413.46010000000001</c:v>
                </c:pt>
                <c:pt idx="1230">
                  <c:v>413.46300000000002</c:v>
                </c:pt>
                <c:pt idx="1231">
                  <c:v>413.46179999999998</c:v>
                </c:pt>
                <c:pt idx="1232">
                  <c:v>413.46050000000002</c:v>
                </c:pt>
                <c:pt idx="1233">
                  <c:v>413.46109999999999</c:v>
                </c:pt>
                <c:pt idx="1234">
                  <c:v>413.45890000000003</c:v>
                </c:pt>
                <c:pt idx="1235">
                  <c:v>413.45830000000001</c:v>
                </c:pt>
                <c:pt idx="1236">
                  <c:v>413.45859999999999</c:v>
                </c:pt>
                <c:pt idx="1237">
                  <c:v>413.4599</c:v>
                </c:pt>
                <c:pt idx="1238">
                  <c:v>413.45920000000001</c:v>
                </c:pt>
                <c:pt idx="1239">
                  <c:v>413.45960000000002</c:v>
                </c:pt>
                <c:pt idx="1240">
                  <c:v>413.45940000000002</c:v>
                </c:pt>
                <c:pt idx="1241">
                  <c:v>413.45800000000003</c:v>
                </c:pt>
                <c:pt idx="1242">
                  <c:v>413.45650000000001</c:v>
                </c:pt>
                <c:pt idx="1243">
                  <c:v>413.4572</c:v>
                </c:pt>
                <c:pt idx="1244">
                  <c:v>413.45569999999998</c:v>
                </c:pt>
                <c:pt idx="1245">
                  <c:v>413.45600000000002</c:v>
                </c:pt>
                <c:pt idx="1246">
                  <c:v>413.45670000000001</c:v>
                </c:pt>
                <c:pt idx="1247">
                  <c:v>413.4581</c:v>
                </c:pt>
                <c:pt idx="1248">
                  <c:v>413.46420000000001</c:v>
                </c:pt>
                <c:pt idx="1249">
                  <c:v>413.46850000000001</c:v>
                </c:pt>
                <c:pt idx="1250">
                  <c:v>413.4753</c:v>
                </c:pt>
                <c:pt idx="1251">
                  <c:v>413.48340000000002</c:v>
                </c:pt>
                <c:pt idx="1252">
                  <c:v>413.49380000000002</c:v>
                </c:pt>
                <c:pt idx="1253">
                  <c:v>413.50409999999999</c:v>
                </c:pt>
                <c:pt idx="1254">
                  <c:v>413.51420000000002</c:v>
                </c:pt>
                <c:pt idx="1255">
                  <c:v>413.52609999999999</c:v>
                </c:pt>
                <c:pt idx="1256">
                  <c:v>413.53609999999998</c:v>
                </c:pt>
                <c:pt idx="1257">
                  <c:v>413.54750000000001</c:v>
                </c:pt>
                <c:pt idx="1258">
                  <c:v>413.55829999999997</c:v>
                </c:pt>
                <c:pt idx="1259">
                  <c:v>413.56779999999998</c:v>
                </c:pt>
                <c:pt idx="1260">
                  <c:v>413.57330000000002</c:v>
                </c:pt>
                <c:pt idx="1261">
                  <c:v>413.58069999999998</c:v>
                </c:pt>
                <c:pt idx="1262">
                  <c:v>413.58949999999999</c:v>
                </c:pt>
                <c:pt idx="1263">
                  <c:v>413.59370000000001</c:v>
                </c:pt>
                <c:pt idx="1264">
                  <c:v>413.6026</c:v>
                </c:pt>
                <c:pt idx="1265">
                  <c:v>413.61470000000003</c:v>
                </c:pt>
                <c:pt idx="1266">
                  <c:v>413.62860000000001</c:v>
                </c:pt>
                <c:pt idx="1267">
                  <c:v>413.63440000000003</c:v>
                </c:pt>
                <c:pt idx="1268">
                  <c:v>413.6139</c:v>
                </c:pt>
                <c:pt idx="1269">
                  <c:v>413.6001</c:v>
                </c:pt>
                <c:pt idx="1270">
                  <c:v>413.6112</c:v>
                </c:pt>
                <c:pt idx="1271">
                  <c:v>413.625</c:v>
                </c:pt>
                <c:pt idx="1272">
                  <c:v>413.6377</c:v>
                </c:pt>
                <c:pt idx="1273">
                  <c:v>413.64980000000003</c:v>
                </c:pt>
                <c:pt idx="1274">
                  <c:v>413.66219999999998</c:v>
                </c:pt>
                <c:pt idx="1275">
                  <c:v>413.67509999999999</c:v>
                </c:pt>
                <c:pt idx="1276">
                  <c:v>413.6909</c:v>
                </c:pt>
                <c:pt idx="1277">
                  <c:v>413.70639999999997</c:v>
                </c:pt>
                <c:pt idx="1278">
                  <c:v>413.72</c:v>
                </c:pt>
                <c:pt idx="1279">
                  <c:v>413.73450000000003</c:v>
                </c:pt>
                <c:pt idx="1280">
                  <c:v>413.74619999999999</c:v>
                </c:pt>
                <c:pt idx="1281">
                  <c:v>413.75409999999999</c:v>
                </c:pt>
                <c:pt idx="1282">
                  <c:v>413.76459999999997</c:v>
                </c:pt>
                <c:pt idx="1283">
                  <c:v>413.7715</c:v>
                </c:pt>
                <c:pt idx="1284">
                  <c:v>413.78</c:v>
                </c:pt>
                <c:pt idx="1285">
                  <c:v>413.78969999999998</c:v>
                </c:pt>
                <c:pt idx="1286">
                  <c:v>413.80040000000002</c:v>
                </c:pt>
                <c:pt idx="1287">
                  <c:v>413.8098</c:v>
                </c:pt>
                <c:pt idx="1288">
                  <c:v>413.81670000000003</c:v>
                </c:pt>
                <c:pt idx="1289">
                  <c:v>413.82319999999999</c:v>
                </c:pt>
                <c:pt idx="1290">
                  <c:v>413.83019999999999</c:v>
                </c:pt>
                <c:pt idx="1291">
                  <c:v>413.83330000000001</c:v>
                </c:pt>
                <c:pt idx="1292">
                  <c:v>413.83969999999999</c:v>
                </c:pt>
                <c:pt idx="1293">
                  <c:v>413.84769999999997</c:v>
                </c:pt>
                <c:pt idx="1294">
                  <c:v>413.85590000000002</c:v>
                </c:pt>
                <c:pt idx="1295">
                  <c:v>413.86579999999998</c:v>
                </c:pt>
                <c:pt idx="1296">
                  <c:v>413.87400000000002</c:v>
                </c:pt>
                <c:pt idx="1297">
                  <c:v>413.88299999999998</c:v>
                </c:pt>
                <c:pt idx="1298">
                  <c:v>413.89179999999999</c:v>
                </c:pt>
                <c:pt idx="1299">
                  <c:v>413.90210000000002</c:v>
                </c:pt>
                <c:pt idx="1300">
                  <c:v>413.91239999999999</c:v>
                </c:pt>
                <c:pt idx="1301">
                  <c:v>413.92140000000001</c:v>
                </c:pt>
                <c:pt idx="1302">
                  <c:v>413.9332</c:v>
                </c:pt>
                <c:pt idx="1303">
                  <c:v>413.94</c:v>
                </c:pt>
                <c:pt idx="1304">
                  <c:v>413.94690000000003</c:v>
                </c:pt>
                <c:pt idx="1305">
                  <c:v>413.95409999999998</c:v>
                </c:pt>
                <c:pt idx="1306">
                  <c:v>413.95839999999998</c:v>
                </c:pt>
                <c:pt idx="1307">
                  <c:v>413.96339999999998</c:v>
                </c:pt>
                <c:pt idx="1308">
                  <c:v>413.96969999999999</c:v>
                </c:pt>
                <c:pt idx="1309">
                  <c:v>413.97710000000001</c:v>
                </c:pt>
                <c:pt idx="1310">
                  <c:v>413.98500000000001</c:v>
                </c:pt>
                <c:pt idx="1311">
                  <c:v>413.99279999999999</c:v>
                </c:pt>
                <c:pt idx="1312">
                  <c:v>413.99889999999999</c:v>
                </c:pt>
                <c:pt idx="1313">
                  <c:v>414.00580000000002</c:v>
                </c:pt>
                <c:pt idx="1314">
                  <c:v>414.01299999999998</c:v>
                </c:pt>
                <c:pt idx="1315">
                  <c:v>414.0181</c:v>
                </c:pt>
                <c:pt idx="1316">
                  <c:v>414.02519999999998</c:v>
                </c:pt>
                <c:pt idx="1317">
                  <c:v>414.03199999999998</c:v>
                </c:pt>
                <c:pt idx="1318">
                  <c:v>414.036</c:v>
                </c:pt>
                <c:pt idx="1319">
                  <c:v>414.04039999999998</c:v>
                </c:pt>
                <c:pt idx="1320">
                  <c:v>414.04219999999998</c:v>
                </c:pt>
                <c:pt idx="1321">
                  <c:v>414.04599999999999</c:v>
                </c:pt>
                <c:pt idx="1322">
                  <c:v>414.05040000000002</c:v>
                </c:pt>
                <c:pt idx="1323">
                  <c:v>414.05309999999997</c:v>
                </c:pt>
                <c:pt idx="1324">
                  <c:v>414.05799999999999</c:v>
                </c:pt>
                <c:pt idx="1325">
                  <c:v>414.06270000000001</c:v>
                </c:pt>
                <c:pt idx="1326">
                  <c:v>414.06720000000001</c:v>
                </c:pt>
                <c:pt idx="1327">
                  <c:v>414.07220000000001</c:v>
                </c:pt>
                <c:pt idx="1328">
                  <c:v>414.07639999999998</c:v>
                </c:pt>
                <c:pt idx="1329">
                  <c:v>414.07859999999999</c:v>
                </c:pt>
                <c:pt idx="1330">
                  <c:v>414.07960000000003</c:v>
                </c:pt>
                <c:pt idx="1331">
                  <c:v>414.08190000000002</c:v>
                </c:pt>
                <c:pt idx="1332">
                  <c:v>414.0847</c:v>
                </c:pt>
                <c:pt idx="1333">
                  <c:v>414.08629999999999</c:v>
                </c:pt>
                <c:pt idx="1334">
                  <c:v>414.0831</c:v>
                </c:pt>
                <c:pt idx="1335">
                  <c:v>414.08909999999997</c:v>
                </c:pt>
                <c:pt idx="1336">
                  <c:v>414.09949999999998</c:v>
                </c:pt>
                <c:pt idx="1337">
                  <c:v>414.10309999999998</c:v>
                </c:pt>
                <c:pt idx="1338">
                  <c:v>414.10669999999999</c:v>
                </c:pt>
                <c:pt idx="1339">
                  <c:v>414.10910000000001</c:v>
                </c:pt>
                <c:pt idx="1340">
                  <c:v>414.1114</c:v>
                </c:pt>
                <c:pt idx="1341">
                  <c:v>414.113</c:v>
                </c:pt>
                <c:pt idx="1342">
                  <c:v>414.11320000000001</c:v>
                </c:pt>
                <c:pt idx="1343">
                  <c:v>414.1139</c:v>
                </c:pt>
                <c:pt idx="1344">
                  <c:v>414.11649999999997</c:v>
                </c:pt>
                <c:pt idx="1345">
                  <c:v>414.11950000000002</c:v>
                </c:pt>
                <c:pt idx="1346">
                  <c:v>414.11840000000001</c:v>
                </c:pt>
                <c:pt idx="1347">
                  <c:v>414.11790000000002</c:v>
                </c:pt>
                <c:pt idx="1348">
                  <c:v>414.11680000000001</c:v>
                </c:pt>
                <c:pt idx="1349">
                  <c:v>414.1105</c:v>
                </c:pt>
                <c:pt idx="1350">
                  <c:v>414.1001</c:v>
                </c:pt>
                <c:pt idx="1351">
                  <c:v>414.09140000000002</c:v>
                </c:pt>
                <c:pt idx="1352">
                  <c:v>414.07940000000002</c:v>
                </c:pt>
                <c:pt idx="1353">
                  <c:v>414.06979999999999</c:v>
                </c:pt>
                <c:pt idx="1354">
                  <c:v>414.06020000000001</c:v>
                </c:pt>
                <c:pt idx="1355">
                  <c:v>414.05029999999999</c:v>
                </c:pt>
                <c:pt idx="1356">
                  <c:v>414.04199999999997</c:v>
                </c:pt>
                <c:pt idx="1357">
                  <c:v>414.03449999999998</c:v>
                </c:pt>
                <c:pt idx="1358">
                  <c:v>414.02620000000002</c:v>
                </c:pt>
                <c:pt idx="1359">
                  <c:v>414.01900000000001</c:v>
                </c:pt>
                <c:pt idx="1360">
                  <c:v>414.0129</c:v>
                </c:pt>
                <c:pt idx="1361">
                  <c:v>414.00810000000001</c:v>
                </c:pt>
                <c:pt idx="1362">
                  <c:v>414.0009</c:v>
                </c:pt>
                <c:pt idx="1363">
                  <c:v>413.99380000000002</c:v>
                </c:pt>
                <c:pt idx="1364">
                  <c:v>413.9889</c:v>
                </c:pt>
                <c:pt idx="1365">
                  <c:v>413.98309999999998</c:v>
                </c:pt>
                <c:pt idx="1366">
                  <c:v>413.97629999999998</c:v>
                </c:pt>
                <c:pt idx="1367">
                  <c:v>413.97199999999998</c:v>
                </c:pt>
                <c:pt idx="1368">
                  <c:v>413.96550000000002</c:v>
                </c:pt>
                <c:pt idx="1369">
                  <c:v>413.96300000000002</c:v>
                </c:pt>
                <c:pt idx="1370">
                  <c:v>413.96350000000001</c:v>
                </c:pt>
                <c:pt idx="1371">
                  <c:v>413.96260000000001</c:v>
                </c:pt>
                <c:pt idx="1372">
                  <c:v>413.96440000000001</c:v>
                </c:pt>
                <c:pt idx="1373">
                  <c:v>413.96179999999998</c:v>
                </c:pt>
                <c:pt idx="1374">
                  <c:v>413.95890000000003</c:v>
                </c:pt>
                <c:pt idx="1375">
                  <c:v>413.9556</c:v>
                </c:pt>
                <c:pt idx="1376">
                  <c:v>413.95049999999998</c:v>
                </c:pt>
                <c:pt idx="1377">
                  <c:v>413.94369999999998</c:v>
                </c:pt>
                <c:pt idx="1378">
                  <c:v>413.94150000000002</c:v>
                </c:pt>
                <c:pt idx="1379">
                  <c:v>413.9357</c:v>
                </c:pt>
                <c:pt idx="1380">
                  <c:v>413.92919999999998</c:v>
                </c:pt>
                <c:pt idx="1381">
                  <c:v>413.92869999999999</c:v>
                </c:pt>
                <c:pt idx="1382">
                  <c:v>413.92720000000003</c:v>
                </c:pt>
                <c:pt idx="1383">
                  <c:v>413.92529999999999</c:v>
                </c:pt>
                <c:pt idx="1384">
                  <c:v>413.92439999999999</c:v>
                </c:pt>
                <c:pt idx="1385">
                  <c:v>413.9246</c:v>
                </c:pt>
                <c:pt idx="1386">
                  <c:v>413.91860000000003</c:v>
                </c:pt>
                <c:pt idx="1387">
                  <c:v>413.92860000000002</c:v>
                </c:pt>
                <c:pt idx="1388">
                  <c:v>413.9348</c:v>
                </c:pt>
                <c:pt idx="1389">
                  <c:v>413.89789999999999</c:v>
                </c:pt>
                <c:pt idx="1390">
                  <c:v>413.90859999999998</c:v>
                </c:pt>
                <c:pt idx="1391">
                  <c:v>413.92009999999999</c:v>
                </c:pt>
                <c:pt idx="1392">
                  <c:v>413.93759999999997</c:v>
                </c:pt>
                <c:pt idx="1393">
                  <c:v>413.95490000000001</c:v>
                </c:pt>
                <c:pt idx="1394">
                  <c:v>413.97230000000002</c:v>
                </c:pt>
                <c:pt idx="1395">
                  <c:v>413.98410000000001</c:v>
                </c:pt>
                <c:pt idx="1396">
                  <c:v>413.9864</c:v>
                </c:pt>
                <c:pt idx="1397">
                  <c:v>413.99</c:v>
                </c:pt>
                <c:pt idx="1398">
                  <c:v>413.9898</c:v>
                </c:pt>
                <c:pt idx="1399">
                  <c:v>413.99470000000002</c:v>
                </c:pt>
                <c:pt idx="1400">
                  <c:v>413.9966</c:v>
                </c:pt>
                <c:pt idx="1401">
                  <c:v>413.99959999999999</c:v>
                </c:pt>
                <c:pt idx="1402">
                  <c:v>414.00330000000002</c:v>
                </c:pt>
                <c:pt idx="1403">
                  <c:v>414.00560000000002</c:v>
                </c:pt>
                <c:pt idx="1404">
                  <c:v>414.00889999999998</c:v>
                </c:pt>
                <c:pt idx="1405">
                  <c:v>414.00850000000003</c:v>
                </c:pt>
                <c:pt idx="1406">
                  <c:v>414.0104</c:v>
                </c:pt>
                <c:pt idx="1407">
                  <c:v>414.0154</c:v>
                </c:pt>
                <c:pt idx="1408">
                  <c:v>414.01740000000001</c:v>
                </c:pt>
                <c:pt idx="1409">
                  <c:v>414.01589999999999</c:v>
                </c:pt>
                <c:pt idx="1410">
                  <c:v>414.017</c:v>
                </c:pt>
                <c:pt idx="1411">
                  <c:v>414.0179</c:v>
                </c:pt>
                <c:pt idx="1412">
                  <c:v>414.0147</c:v>
                </c:pt>
                <c:pt idx="1413">
                  <c:v>414.01350000000002</c:v>
                </c:pt>
                <c:pt idx="1414">
                  <c:v>414.01240000000001</c:v>
                </c:pt>
                <c:pt idx="1415">
                  <c:v>414.01080000000002</c:v>
                </c:pt>
                <c:pt idx="1416">
                  <c:v>414.01190000000003</c:v>
                </c:pt>
                <c:pt idx="1417">
                  <c:v>414.01170000000002</c:v>
                </c:pt>
                <c:pt idx="1418">
                  <c:v>414.01350000000002</c:v>
                </c:pt>
                <c:pt idx="1419">
                  <c:v>414.01440000000002</c:v>
                </c:pt>
                <c:pt idx="1420">
                  <c:v>414.01549999999997</c:v>
                </c:pt>
                <c:pt idx="1421">
                  <c:v>414.01479999999998</c:v>
                </c:pt>
                <c:pt idx="1422">
                  <c:v>414.01479999999998</c:v>
                </c:pt>
                <c:pt idx="1423">
                  <c:v>414.01600000000002</c:v>
                </c:pt>
                <c:pt idx="1424">
                  <c:v>414.017</c:v>
                </c:pt>
                <c:pt idx="1425">
                  <c:v>414.02089999999998</c:v>
                </c:pt>
                <c:pt idx="1426">
                  <c:v>414.02409999999998</c:v>
                </c:pt>
                <c:pt idx="1427">
                  <c:v>414.02289999999999</c:v>
                </c:pt>
                <c:pt idx="1428">
                  <c:v>414.0231</c:v>
                </c:pt>
                <c:pt idx="1429">
                  <c:v>414.02190000000002</c:v>
                </c:pt>
                <c:pt idx="1430">
                  <c:v>414.02370000000002</c:v>
                </c:pt>
                <c:pt idx="1431">
                  <c:v>414.024</c:v>
                </c:pt>
                <c:pt idx="1432">
                  <c:v>414.02269999999999</c:v>
                </c:pt>
                <c:pt idx="1433">
                  <c:v>414.02569999999997</c:v>
                </c:pt>
                <c:pt idx="1434">
                  <c:v>414.029</c:v>
                </c:pt>
                <c:pt idx="1435">
                  <c:v>414.03210000000001</c:v>
                </c:pt>
                <c:pt idx="1436">
                  <c:v>414.03550000000001</c:v>
                </c:pt>
                <c:pt idx="1437">
                  <c:v>414.03680000000003</c:v>
                </c:pt>
                <c:pt idx="1438">
                  <c:v>414.03539999999998</c:v>
                </c:pt>
                <c:pt idx="1439">
                  <c:v>414.03480000000002</c:v>
                </c:pt>
                <c:pt idx="1440">
                  <c:v>414.0342</c:v>
                </c:pt>
                <c:pt idx="1441">
                  <c:v>414.03609999999998</c:v>
                </c:pt>
                <c:pt idx="1442">
                  <c:v>414.03899999999999</c:v>
                </c:pt>
                <c:pt idx="1443">
                  <c:v>414.04059999999998</c:v>
                </c:pt>
                <c:pt idx="1444">
                  <c:v>414.0412</c:v>
                </c:pt>
                <c:pt idx="1445">
                  <c:v>414.04399999999998</c:v>
                </c:pt>
                <c:pt idx="1446">
                  <c:v>414.04759999999999</c:v>
                </c:pt>
                <c:pt idx="1447">
                  <c:v>414.05090000000001</c:v>
                </c:pt>
                <c:pt idx="1448">
                  <c:v>414.05470000000003</c:v>
                </c:pt>
                <c:pt idx="1449">
                  <c:v>414.0591</c:v>
                </c:pt>
                <c:pt idx="1450">
                  <c:v>414.06189999999998</c:v>
                </c:pt>
                <c:pt idx="1451">
                  <c:v>414.06400000000002</c:v>
                </c:pt>
                <c:pt idx="1452">
                  <c:v>414.06849999999997</c:v>
                </c:pt>
                <c:pt idx="1453">
                  <c:v>414.07229999999998</c:v>
                </c:pt>
                <c:pt idx="1454">
                  <c:v>414.07409999999999</c:v>
                </c:pt>
                <c:pt idx="1455">
                  <c:v>414.07780000000002</c:v>
                </c:pt>
                <c:pt idx="1456">
                  <c:v>414.08120000000002</c:v>
                </c:pt>
                <c:pt idx="1457">
                  <c:v>414.08580000000001</c:v>
                </c:pt>
                <c:pt idx="1458">
                  <c:v>414.09089999999998</c:v>
                </c:pt>
                <c:pt idx="1459">
                  <c:v>414.09390000000002</c:v>
                </c:pt>
                <c:pt idx="1460">
                  <c:v>414.09730000000002</c:v>
                </c:pt>
                <c:pt idx="1461">
                  <c:v>414.10199999999998</c:v>
                </c:pt>
                <c:pt idx="1462">
                  <c:v>414.108</c:v>
                </c:pt>
                <c:pt idx="1463">
                  <c:v>414.11180000000002</c:v>
                </c:pt>
                <c:pt idx="1464">
                  <c:v>414.11660000000001</c:v>
                </c:pt>
                <c:pt idx="1465">
                  <c:v>414.12119999999999</c:v>
                </c:pt>
                <c:pt idx="1466">
                  <c:v>414.12560000000002</c:v>
                </c:pt>
                <c:pt idx="1467">
                  <c:v>414.1284</c:v>
                </c:pt>
                <c:pt idx="1468">
                  <c:v>414.1318</c:v>
                </c:pt>
                <c:pt idx="1469">
                  <c:v>414.13499999999999</c:v>
                </c:pt>
                <c:pt idx="1470">
                  <c:v>414.13889999999998</c:v>
                </c:pt>
                <c:pt idx="1471">
                  <c:v>414.1429</c:v>
                </c:pt>
                <c:pt idx="1472">
                  <c:v>414.14940000000001</c:v>
                </c:pt>
                <c:pt idx="1473">
                  <c:v>414.15550000000002</c:v>
                </c:pt>
                <c:pt idx="1474">
                  <c:v>414.15960000000001</c:v>
                </c:pt>
                <c:pt idx="1475">
                  <c:v>414.16590000000002</c:v>
                </c:pt>
                <c:pt idx="1476">
                  <c:v>414.1705</c:v>
                </c:pt>
                <c:pt idx="1477">
                  <c:v>414.17590000000001</c:v>
                </c:pt>
                <c:pt idx="1478">
                  <c:v>414.17989999999998</c:v>
                </c:pt>
                <c:pt idx="1479">
                  <c:v>414.18560000000002</c:v>
                </c:pt>
                <c:pt idx="1480">
                  <c:v>414.1891</c:v>
                </c:pt>
                <c:pt idx="1481">
                  <c:v>414.1934</c:v>
                </c:pt>
                <c:pt idx="1482">
                  <c:v>414.19970000000001</c:v>
                </c:pt>
                <c:pt idx="1483">
                  <c:v>414.20490000000001</c:v>
                </c:pt>
                <c:pt idx="1484">
                  <c:v>414.21339999999998</c:v>
                </c:pt>
                <c:pt idx="1485">
                  <c:v>414.22030000000001</c:v>
                </c:pt>
                <c:pt idx="1486">
                  <c:v>414.22519999999997</c:v>
                </c:pt>
                <c:pt idx="1487">
                  <c:v>414.23239999999998</c:v>
                </c:pt>
                <c:pt idx="1488">
                  <c:v>414.23939999999999</c:v>
                </c:pt>
                <c:pt idx="1489">
                  <c:v>414.2473</c:v>
                </c:pt>
                <c:pt idx="1490">
                  <c:v>414.25259999999997</c:v>
                </c:pt>
                <c:pt idx="1491">
                  <c:v>414.25749999999999</c:v>
                </c:pt>
                <c:pt idx="1492">
                  <c:v>414.26409999999998</c:v>
                </c:pt>
                <c:pt idx="1493">
                  <c:v>414.27069999999998</c:v>
                </c:pt>
                <c:pt idx="1494">
                  <c:v>414.27539999999999</c:v>
                </c:pt>
                <c:pt idx="1495">
                  <c:v>414.2801</c:v>
                </c:pt>
                <c:pt idx="1496">
                  <c:v>414.28539999999998</c:v>
                </c:pt>
                <c:pt idx="1497">
                  <c:v>414.28989999999999</c:v>
                </c:pt>
                <c:pt idx="1498">
                  <c:v>414.29939999999999</c:v>
                </c:pt>
                <c:pt idx="1499">
                  <c:v>414.30860000000001</c:v>
                </c:pt>
                <c:pt idx="1500">
                  <c:v>414.31740000000002</c:v>
                </c:pt>
                <c:pt idx="1501">
                  <c:v>414.32350000000002</c:v>
                </c:pt>
                <c:pt idx="1502">
                  <c:v>414.32960000000003</c:v>
                </c:pt>
                <c:pt idx="1503">
                  <c:v>414.3356</c:v>
                </c:pt>
                <c:pt idx="1504">
                  <c:v>414.3424</c:v>
                </c:pt>
                <c:pt idx="1505">
                  <c:v>414.34750000000003</c:v>
                </c:pt>
                <c:pt idx="1506">
                  <c:v>414.3526</c:v>
                </c:pt>
                <c:pt idx="1507">
                  <c:v>414.35980000000001</c:v>
                </c:pt>
                <c:pt idx="1508">
                  <c:v>414.36630000000002</c:v>
                </c:pt>
                <c:pt idx="1509">
                  <c:v>414.37479999999999</c:v>
                </c:pt>
                <c:pt idx="1510">
                  <c:v>414.38560000000001</c:v>
                </c:pt>
                <c:pt idx="1511">
                  <c:v>414.39530000000002</c:v>
                </c:pt>
                <c:pt idx="1512">
                  <c:v>414.40159999999997</c:v>
                </c:pt>
                <c:pt idx="1513">
                  <c:v>414.40730000000002</c:v>
                </c:pt>
                <c:pt idx="1514">
                  <c:v>414.41539999999998</c:v>
                </c:pt>
                <c:pt idx="1515">
                  <c:v>414.42180000000002</c:v>
                </c:pt>
                <c:pt idx="1516">
                  <c:v>414.4298</c:v>
                </c:pt>
                <c:pt idx="1517">
                  <c:v>414.43819999999999</c:v>
                </c:pt>
                <c:pt idx="1518">
                  <c:v>414.4443</c:v>
                </c:pt>
                <c:pt idx="1519">
                  <c:v>414.4504</c:v>
                </c:pt>
                <c:pt idx="1520">
                  <c:v>414.45769999999999</c:v>
                </c:pt>
                <c:pt idx="1521">
                  <c:v>414.46280000000002</c:v>
                </c:pt>
                <c:pt idx="1522">
                  <c:v>414.46879999999999</c:v>
                </c:pt>
                <c:pt idx="1523">
                  <c:v>414.47629999999998</c:v>
                </c:pt>
                <c:pt idx="1524">
                  <c:v>414.48450000000003</c:v>
                </c:pt>
                <c:pt idx="1525">
                  <c:v>414.49079999999998</c:v>
                </c:pt>
                <c:pt idx="1526">
                  <c:v>414.4975</c:v>
                </c:pt>
                <c:pt idx="1527">
                  <c:v>414.50459999999998</c:v>
                </c:pt>
                <c:pt idx="1528">
                  <c:v>414.50979999999998</c:v>
                </c:pt>
                <c:pt idx="1529">
                  <c:v>414.51819999999998</c:v>
                </c:pt>
                <c:pt idx="1530">
                  <c:v>414.52629999999999</c:v>
                </c:pt>
                <c:pt idx="1531">
                  <c:v>414.5335</c:v>
                </c:pt>
                <c:pt idx="1532">
                  <c:v>414.54059999999998</c:v>
                </c:pt>
                <c:pt idx="1533">
                  <c:v>414.54919999999998</c:v>
                </c:pt>
                <c:pt idx="1534">
                  <c:v>414.55599999999998</c:v>
                </c:pt>
                <c:pt idx="1535">
                  <c:v>414.56229999999999</c:v>
                </c:pt>
                <c:pt idx="1536">
                  <c:v>414.56799999999998</c:v>
                </c:pt>
                <c:pt idx="1537">
                  <c:v>414.57499999999999</c:v>
                </c:pt>
                <c:pt idx="1538">
                  <c:v>414.58280000000002</c:v>
                </c:pt>
                <c:pt idx="1539">
                  <c:v>414.5924</c:v>
                </c:pt>
                <c:pt idx="1540">
                  <c:v>414.59739999999999</c:v>
                </c:pt>
                <c:pt idx="1541">
                  <c:v>414.60480000000001</c:v>
                </c:pt>
                <c:pt idx="1542">
                  <c:v>414.61070000000001</c:v>
                </c:pt>
                <c:pt idx="1543">
                  <c:v>414.61680000000001</c:v>
                </c:pt>
                <c:pt idx="1544">
                  <c:v>414.62569999999999</c:v>
                </c:pt>
                <c:pt idx="1545">
                  <c:v>414.63229999999999</c:v>
                </c:pt>
                <c:pt idx="1546">
                  <c:v>414.6404</c:v>
                </c:pt>
                <c:pt idx="1547">
                  <c:v>414.64760000000001</c:v>
                </c:pt>
                <c:pt idx="1548">
                  <c:v>414.65699999999998</c:v>
                </c:pt>
                <c:pt idx="1549">
                  <c:v>414.66640000000001</c:v>
                </c:pt>
                <c:pt idx="1550">
                  <c:v>414.67500000000001</c:v>
                </c:pt>
                <c:pt idx="1551">
                  <c:v>414.6816</c:v>
                </c:pt>
                <c:pt idx="1552">
                  <c:v>414.69040000000001</c:v>
                </c:pt>
                <c:pt idx="1553">
                  <c:v>414.69839999999999</c:v>
                </c:pt>
                <c:pt idx="1554">
                  <c:v>414.70819999999998</c:v>
                </c:pt>
                <c:pt idx="1555">
                  <c:v>414.71940000000001</c:v>
                </c:pt>
                <c:pt idx="1556">
                  <c:v>414.72730000000001</c:v>
                </c:pt>
                <c:pt idx="1557">
                  <c:v>414.73860000000002</c:v>
                </c:pt>
                <c:pt idx="1558">
                  <c:v>414.74900000000002</c:v>
                </c:pt>
                <c:pt idx="1559">
                  <c:v>414.75599999999997</c:v>
                </c:pt>
                <c:pt idx="1560">
                  <c:v>414.7645</c:v>
                </c:pt>
                <c:pt idx="1561">
                  <c:v>414.774</c:v>
                </c:pt>
                <c:pt idx="1562">
                  <c:v>414.78429999999997</c:v>
                </c:pt>
                <c:pt idx="1563">
                  <c:v>414.79199999999997</c:v>
                </c:pt>
                <c:pt idx="1564">
                  <c:v>414.8005</c:v>
                </c:pt>
                <c:pt idx="1565">
                  <c:v>414.80829999999997</c:v>
                </c:pt>
                <c:pt idx="1566">
                  <c:v>414.81659999999999</c:v>
                </c:pt>
                <c:pt idx="1567">
                  <c:v>414.82409999999999</c:v>
                </c:pt>
                <c:pt idx="1568">
                  <c:v>414.8313</c:v>
                </c:pt>
                <c:pt idx="1569">
                  <c:v>414.8399</c:v>
                </c:pt>
                <c:pt idx="1570">
                  <c:v>414.84769999999997</c:v>
                </c:pt>
                <c:pt idx="1571">
                  <c:v>414.85489999999999</c:v>
                </c:pt>
                <c:pt idx="1572">
                  <c:v>414.86329999999998</c:v>
                </c:pt>
                <c:pt idx="1573">
                  <c:v>414.87310000000002</c:v>
                </c:pt>
                <c:pt idx="1574">
                  <c:v>414.88069999999999</c:v>
                </c:pt>
                <c:pt idx="1575">
                  <c:v>414.88830000000002</c:v>
                </c:pt>
                <c:pt idx="1576">
                  <c:v>414.89710000000002</c:v>
                </c:pt>
                <c:pt idx="1577">
                  <c:v>414.90390000000002</c:v>
                </c:pt>
                <c:pt idx="1578">
                  <c:v>414.91090000000003</c:v>
                </c:pt>
                <c:pt idx="1579">
                  <c:v>414.91969999999998</c:v>
                </c:pt>
                <c:pt idx="1580">
                  <c:v>414.92970000000003</c:v>
                </c:pt>
                <c:pt idx="1581">
                  <c:v>414.93939999999998</c:v>
                </c:pt>
                <c:pt idx="1582">
                  <c:v>414.94720000000001</c:v>
                </c:pt>
                <c:pt idx="1583">
                  <c:v>414.95440000000002</c:v>
                </c:pt>
                <c:pt idx="1584">
                  <c:v>414.96260000000001</c:v>
                </c:pt>
                <c:pt idx="1585">
                  <c:v>414.97379999999998</c:v>
                </c:pt>
                <c:pt idx="1586">
                  <c:v>414.9855</c:v>
                </c:pt>
                <c:pt idx="1587">
                  <c:v>414.995</c:v>
                </c:pt>
                <c:pt idx="1588">
                  <c:v>415.00369999999998</c:v>
                </c:pt>
                <c:pt idx="1589">
                  <c:v>415.01249999999999</c:v>
                </c:pt>
                <c:pt idx="1590">
                  <c:v>415.02140000000003</c:v>
                </c:pt>
                <c:pt idx="1591">
                  <c:v>415.02949999999998</c:v>
                </c:pt>
                <c:pt idx="1592">
                  <c:v>415.03840000000002</c:v>
                </c:pt>
                <c:pt idx="1593">
                  <c:v>415.04629999999997</c:v>
                </c:pt>
                <c:pt idx="1594">
                  <c:v>415.05509999999998</c:v>
                </c:pt>
                <c:pt idx="1595">
                  <c:v>415.06279999999998</c:v>
                </c:pt>
                <c:pt idx="1596">
                  <c:v>415.07380000000001</c:v>
                </c:pt>
                <c:pt idx="1597">
                  <c:v>415.08190000000002</c:v>
                </c:pt>
                <c:pt idx="1598">
                  <c:v>415.09219999999999</c:v>
                </c:pt>
                <c:pt idx="1599">
                  <c:v>415.1</c:v>
                </c:pt>
                <c:pt idx="1600">
                  <c:v>415.108</c:v>
                </c:pt>
                <c:pt idx="1601">
                  <c:v>415.11880000000002</c:v>
                </c:pt>
                <c:pt idx="1602">
                  <c:v>415.12720000000002</c:v>
                </c:pt>
                <c:pt idx="1603">
                  <c:v>415.13380000000001</c:v>
                </c:pt>
                <c:pt idx="1604">
                  <c:v>415.14080000000001</c:v>
                </c:pt>
                <c:pt idx="1605">
                  <c:v>415.14760000000001</c:v>
                </c:pt>
                <c:pt idx="1606">
                  <c:v>415.15679999999998</c:v>
                </c:pt>
                <c:pt idx="1607">
                  <c:v>415.16680000000002</c:v>
                </c:pt>
                <c:pt idx="1608">
                  <c:v>415.17610000000002</c:v>
                </c:pt>
                <c:pt idx="1609">
                  <c:v>415.18450000000001</c:v>
                </c:pt>
                <c:pt idx="1610">
                  <c:v>415.19319999999999</c:v>
                </c:pt>
                <c:pt idx="1611">
                  <c:v>415.20319999999998</c:v>
                </c:pt>
                <c:pt idx="1612">
                  <c:v>415.2122</c:v>
                </c:pt>
                <c:pt idx="1613">
                  <c:v>415.22179999999997</c:v>
                </c:pt>
                <c:pt idx="1614">
                  <c:v>415.22969999999998</c:v>
                </c:pt>
                <c:pt idx="1615">
                  <c:v>415.23829999999998</c:v>
                </c:pt>
                <c:pt idx="1616">
                  <c:v>415.24540000000002</c:v>
                </c:pt>
                <c:pt idx="1617">
                  <c:v>415.25349999999997</c:v>
                </c:pt>
                <c:pt idx="1618">
                  <c:v>415.26350000000002</c:v>
                </c:pt>
                <c:pt idx="1619">
                  <c:v>415.27359999999999</c:v>
                </c:pt>
                <c:pt idx="1620">
                  <c:v>415.28120000000001</c:v>
                </c:pt>
                <c:pt idx="1621">
                  <c:v>415.29180000000002</c:v>
                </c:pt>
                <c:pt idx="1622">
                  <c:v>415.30369999999999</c:v>
                </c:pt>
                <c:pt idx="1623">
                  <c:v>415.31349999999998</c:v>
                </c:pt>
                <c:pt idx="1624">
                  <c:v>415.32130000000001</c:v>
                </c:pt>
                <c:pt idx="1625">
                  <c:v>415.32960000000003</c:v>
                </c:pt>
                <c:pt idx="1626">
                  <c:v>415.33879999999999</c:v>
                </c:pt>
                <c:pt idx="1627">
                  <c:v>415.35090000000002</c:v>
                </c:pt>
                <c:pt idx="1628">
                  <c:v>415.36160000000001</c:v>
                </c:pt>
                <c:pt idx="1629">
                  <c:v>415.37299999999999</c:v>
                </c:pt>
                <c:pt idx="1630">
                  <c:v>415.38119999999998</c:v>
                </c:pt>
                <c:pt idx="1631">
                  <c:v>415.3895</c:v>
                </c:pt>
                <c:pt idx="1632">
                  <c:v>415.39780000000002</c:v>
                </c:pt>
                <c:pt idx="1633">
                  <c:v>415.40660000000003</c:v>
                </c:pt>
                <c:pt idx="1634">
                  <c:v>415.41609999999997</c:v>
                </c:pt>
                <c:pt idx="1635">
                  <c:v>415.423</c:v>
                </c:pt>
                <c:pt idx="1636">
                  <c:v>415.43389999999999</c:v>
                </c:pt>
                <c:pt idx="1637">
                  <c:v>415.44260000000003</c:v>
                </c:pt>
                <c:pt idx="1638">
                  <c:v>415.45139999999998</c:v>
                </c:pt>
                <c:pt idx="1639">
                  <c:v>415.45940000000002</c:v>
                </c:pt>
                <c:pt idx="1640">
                  <c:v>415.46710000000002</c:v>
                </c:pt>
                <c:pt idx="1641">
                  <c:v>415.47710000000001</c:v>
                </c:pt>
                <c:pt idx="1642">
                  <c:v>415.48610000000002</c:v>
                </c:pt>
                <c:pt idx="1643">
                  <c:v>415.49509999999998</c:v>
                </c:pt>
                <c:pt idx="1644">
                  <c:v>415.50510000000003</c:v>
                </c:pt>
                <c:pt idx="1645">
                  <c:v>415.51479999999998</c:v>
                </c:pt>
                <c:pt idx="1646">
                  <c:v>415.52409999999998</c:v>
                </c:pt>
                <c:pt idx="1647">
                  <c:v>415.53429999999997</c:v>
                </c:pt>
                <c:pt idx="1648">
                  <c:v>415.54329999999999</c:v>
                </c:pt>
                <c:pt idx="1649">
                  <c:v>415.55119999999999</c:v>
                </c:pt>
                <c:pt idx="1650">
                  <c:v>415.56060000000002</c:v>
                </c:pt>
                <c:pt idx="1651">
                  <c:v>415.56830000000002</c:v>
                </c:pt>
                <c:pt idx="1652">
                  <c:v>415.57560000000001</c:v>
                </c:pt>
                <c:pt idx="1653">
                  <c:v>415.58609999999999</c:v>
                </c:pt>
                <c:pt idx="1654">
                  <c:v>415.59460000000001</c:v>
                </c:pt>
                <c:pt idx="1655">
                  <c:v>415.60509999999999</c:v>
                </c:pt>
                <c:pt idx="1656">
                  <c:v>415.61410000000001</c:v>
                </c:pt>
                <c:pt idx="1657">
                  <c:v>415.62400000000002</c:v>
                </c:pt>
                <c:pt idx="1658">
                  <c:v>415.63580000000002</c:v>
                </c:pt>
                <c:pt idx="1659">
                  <c:v>415.64690000000002</c:v>
                </c:pt>
                <c:pt idx="1660">
                  <c:v>415.65620000000001</c:v>
                </c:pt>
                <c:pt idx="1661">
                  <c:v>415.66489999999999</c:v>
                </c:pt>
                <c:pt idx="1662">
                  <c:v>415.67570000000001</c:v>
                </c:pt>
                <c:pt idx="1663">
                  <c:v>415.68650000000002</c:v>
                </c:pt>
                <c:pt idx="1664">
                  <c:v>415.69729999999998</c:v>
                </c:pt>
                <c:pt idx="1665">
                  <c:v>415.7088</c:v>
                </c:pt>
                <c:pt idx="1666">
                  <c:v>415.71929999999998</c:v>
                </c:pt>
                <c:pt idx="1667">
                  <c:v>415.7276</c:v>
                </c:pt>
                <c:pt idx="1668">
                  <c:v>415.73669999999998</c:v>
                </c:pt>
                <c:pt idx="1669">
                  <c:v>415.74529999999999</c:v>
                </c:pt>
                <c:pt idx="1670">
                  <c:v>415.75650000000002</c:v>
                </c:pt>
                <c:pt idx="1671">
                  <c:v>415.76440000000002</c:v>
                </c:pt>
                <c:pt idx="1672">
                  <c:v>415.77210000000002</c:v>
                </c:pt>
                <c:pt idx="1673">
                  <c:v>415.78129999999999</c:v>
                </c:pt>
                <c:pt idx="1674">
                  <c:v>415.79140000000001</c:v>
                </c:pt>
                <c:pt idx="1675">
                  <c:v>415.8014</c:v>
                </c:pt>
                <c:pt idx="1676">
                  <c:v>415.81060000000002</c:v>
                </c:pt>
                <c:pt idx="1677">
                  <c:v>415.82220000000001</c:v>
                </c:pt>
                <c:pt idx="1678">
                  <c:v>415.83460000000002</c:v>
                </c:pt>
                <c:pt idx="1679">
                  <c:v>415.84480000000002</c:v>
                </c:pt>
                <c:pt idx="1680">
                  <c:v>415.85449999999997</c:v>
                </c:pt>
                <c:pt idx="1681">
                  <c:v>415.8655</c:v>
                </c:pt>
                <c:pt idx="1682">
                  <c:v>415.87520000000001</c:v>
                </c:pt>
                <c:pt idx="1683">
                  <c:v>415.88499999999999</c:v>
                </c:pt>
                <c:pt idx="1684">
                  <c:v>415.89479999999998</c:v>
                </c:pt>
                <c:pt idx="1685">
                  <c:v>415.9042</c:v>
                </c:pt>
                <c:pt idx="1686">
                  <c:v>415.91250000000002</c:v>
                </c:pt>
                <c:pt idx="1687">
                  <c:v>415.92160000000001</c:v>
                </c:pt>
                <c:pt idx="1688">
                  <c:v>415.93169999999998</c:v>
                </c:pt>
                <c:pt idx="1689">
                  <c:v>415.94479999999999</c:v>
                </c:pt>
                <c:pt idx="1690">
                  <c:v>415.95670000000001</c:v>
                </c:pt>
                <c:pt idx="1691">
                  <c:v>415.96969999999999</c:v>
                </c:pt>
                <c:pt idx="1692">
                  <c:v>415.98110000000003</c:v>
                </c:pt>
                <c:pt idx="1693">
                  <c:v>415.99209999999999</c:v>
                </c:pt>
                <c:pt idx="1694">
                  <c:v>416.00099999999998</c:v>
                </c:pt>
                <c:pt idx="1695">
                  <c:v>416.0102</c:v>
                </c:pt>
                <c:pt idx="1696">
                  <c:v>416.01679999999999</c:v>
                </c:pt>
                <c:pt idx="1697">
                  <c:v>416.02429999999998</c:v>
                </c:pt>
                <c:pt idx="1698">
                  <c:v>416.036</c:v>
                </c:pt>
                <c:pt idx="1699">
                  <c:v>416.0446</c:v>
                </c:pt>
                <c:pt idx="1700">
                  <c:v>416.05520000000001</c:v>
                </c:pt>
                <c:pt idx="1701">
                  <c:v>416.06470000000002</c:v>
                </c:pt>
                <c:pt idx="1702">
                  <c:v>416.07670000000002</c:v>
                </c:pt>
                <c:pt idx="1703">
                  <c:v>416.0838</c:v>
                </c:pt>
                <c:pt idx="1704">
                  <c:v>416.09280000000001</c:v>
                </c:pt>
                <c:pt idx="1705">
                  <c:v>416.10210000000001</c:v>
                </c:pt>
                <c:pt idx="1706">
                  <c:v>416.11079999999998</c:v>
                </c:pt>
                <c:pt idx="1707">
                  <c:v>416.1234</c:v>
                </c:pt>
                <c:pt idx="1708">
                  <c:v>416.13490000000002</c:v>
                </c:pt>
                <c:pt idx="1709">
                  <c:v>416.1456</c:v>
                </c:pt>
                <c:pt idx="1710">
                  <c:v>416.15550000000002</c:v>
                </c:pt>
                <c:pt idx="1711">
                  <c:v>416.16460000000001</c:v>
                </c:pt>
                <c:pt idx="1712">
                  <c:v>416.17189999999999</c:v>
                </c:pt>
                <c:pt idx="1713">
                  <c:v>416.18060000000003</c:v>
                </c:pt>
                <c:pt idx="1714">
                  <c:v>416.18990000000002</c:v>
                </c:pt>
                <c:pt idx="1715">
                  <c:v>416.19909999999999</c:v>
                </c:pt>
                <c:pt idx="1716">
                  <c:v>416.20769999999999</c:v>
                </c:pt>
                <c:pt idx="1717">
                  <c:v>416.21570000000003</c:v>
                </c:pt>
                <c:pt idx="1718">
                  <c:v>416.22649999999999</c:v>
                </c:pt>
                <c:pt idx="1719">
                  <c:v>416.23610000000002</c:v>
                </c:pt>
                <c:pt idx="1720">
                  <c:v>416.2457</c:v>
                </c:pt>
                <c:pt idx="1721">
                  <c:v>416.25549999999998</c:v>
                </c:pt>
                <c:pt idx="1722">
                  <c:v>416.26819999999998</c:v>
                </c:pt>
                <c:pt idx="1723">
                  <c:v>416.2783</c:v>
                </c:pt>
                <c:pt idx="1724">
                  <c:v>416.28840000000002</c:v>
                </c:pt>
                <c:pt idx="1725">
                  <c:v>416.30029999999999</c:v>
                </c:pt>
                <c:pt idx="1726">
                  <c:v>416.31240000000003</c:v>
                </c:pt>
                <c:pt idx="1727">
                  <c:v>416.3227</c:v>
                </c:pt>
                <c:pt idx="1728">
                  <c:v>416.33109999999999</c:v>
                </c:pt>
                <c:pt idx="1729">
                  <c:v>416.34179999999998</c:v>
                </c:pt>
                <c:pt idx="1730">
                  <c:v>416.35300000000001</c:v>
                </c:pt>
                <c:pt idx="1731">
                  <c:v>416.3639</c:v>
                </c:pt>
                <c:pt idx="1732">
                  <c:v>416.37419999999997</c:v>
                </c:pt>
                <c:pt idx="1733">
                  <c:v>416.38389999999998</c:v>
                </c:pt>
                <c:pt idx="1734">
                  <c:v>416.39530000000002</c:v>
                </c:pt>
                <c:pt idx="1735">
                  <c:v>416.40570000000002</c:v>
                </c:pt>
                <c:pt idx="1736">
                  <c:v>416.41820000000001</c:v>
                </c:pt>
                <c:pt idx="1737">
                  <c:v>416.4307</c:v>
                </c:pt>
                <c:pt idx="1738">
                  <c:v>416.44080000000002</c:v>
                </c:pt>
                <c:pt idx="1739">
                  <c:v>416.452</c:v>
                </c:pt>
                <c:pt idx="1740">
                  <c:v>416.46120000000002</c:v>
                </c:pt>
                <c:pt idx="1741">
                  <c:v>416.47059999999999</c:v>
                </c:pt>
                <c:pt idx="1742">
                  <c:v>416.48149999999998</c:v>
                </c:pt>
                <c:pt idx="1743">
                  <c:v>416.49090000000001</c:v>
                </c:pt>
                <c:pt idx="1744">
                  <c:v>416.50040000000001</c:v>
                </c:pt>
                <c:pt idx="1745">
                  <c:v>416.50819999999999</c:v>
                </c:pt>
                <c:pt idx="1746">
                  <c:v>416.51769999999999</c:v>
                </c:pt>
                <c:pt idx="1747">
                  <c:v>416.52760000000001</c:v>
                </c:pt>
                <c:pt idx="1748">
                  <c:v>416.53890000000001</c:v>
                </c:pt>
                <c:pt idx="1749">
                  <c:v>416.5471</c:v>
                </c:pt>
                <c:pt idx="1750">
                  <c:v>416.55549999999999</c:v>
                </c:pt>
                <c:pt idx="1751">
                  <c:v>416.56479999999999</c:v>
                </c:pt>
                <c:pt idx="1752">
                  <c:v>416.57679999999999</c:v>
                </c:pt>
                <c:pt idx="1753">
                  <c:v>416.58749999999998</c:v>
                </c:pt>
                <c:pt idx="1754">
                  <c:v>416.59640000000002</c:v>
                </c:pt>
                <c:pt idx="1755">
                  <c:v>416.6062</c:v>
                </c:pt>
                <c:pt idx="1756">
                  <c:v>416.61489999999998</c:v>
                </c:pt>
                <c:pt idx="1757">
                  <c:v>416.62459999999999</c:v>
                </c:pt>
                <c:pt idx="1758">
                  <c:v>416.63659999999999</c:v>
                </c:pt>
                <c:pt idx="1759">
                  <c:v>416.64710000000002</c:v>
                </c:pt>
                <c:pt idx="1760">
                  <c:v>416.65820000000002</c:v>
                </c:pt>
                <c:pt idx="1761">
                  <c:v>416.66820000000001</c:v>
                </c:pt>
                <c:pt idx="1762">
                  <c:v>416.67649999999998</c:v>
                </c:pt>
                <c:pt idx="1763">
                  <c:v>416.68540000000002</c:v>
                </c:pt>
                <c:pt idx="1764">
                  <c:v>416.69290000000001</c:v>
                </c:pt>
                <c:pt idx="1765">
                  <c:v>416.70179999999999</c:v>
                </c:pt>
                <c:pt idx="1766">
                  <c:v>416.71249999999998</c:v>
                </c:pt>
                <c:pt idx="1767">
                  <c:v>416.72390000000001</c:v>
                </c:pt>
                <c:pt idx="1768">
                  <c:v>416.73590000000002</c:v>
                </c:pt>
                <c:pt idx="1769">
                  <c:v>416.74740000000003</c:v>
                </c:pt>
                <c:pt idx="1770">
                  <c:v>416.7577</c:v>
                </c:pt>
                <c:pt idx="1771">
                  <c:v>416.77030000000002</c:v>
                </c:pt>
                <c:pt idx="1772">
                  <c:v>416.78280000000001</c:v>
                </c:pt>
                <c:pt idx="1773">
                  <c:v>416.79410000000001</c:v>
                </c:pt>
                <c:pt idx="1774">
                  <c:v>416.80959999999999</c:v>
                </c:pt>
                <c:pt idx="1775">
                  <c:v>416.82049999999998</c:v>
                </c:pt>
                <c:pt idx="1776">
                  <c:v>416.83069999999998</c:v>
                </c:pt>
                <c:pt idx="1777">
                  <c:v>416.84019999999998</c:v>
                </c:pt>
                <c:pt idx="1778">
                  <c:v>416.85129999999998</c:v>
                </c:pt>
                <c:pt idx="1779">
                  <c:v>416.86169999999998</c:v>
                </c:pt>
                <c:pt idx="1780">
                  <c:v>416.8716</c:v>
                </c:pt>
                <c:pt idx="1781">
                  <c:v>416.88049999999998</c:v>
                </c:pt>
                <c:pt idx="1782">
                  <c:v>416.8886</c:v>
                </c:pt>
                <c:pt idx="1783">
                  <c:v>416.89679999999998</c:v>
                </c:pt>
                <c:pt idx="1784">
                  <c:v>416.9074</c:v>
                </c:pt>
                <c:pt idx="1785">
                  <c:v>416.91680000000002</c:v>
                </c:pt>
                <c:pt idx="1786">
                  <c:v>416.92649999999998</c:v>
                </c:pt>
                <c:pt idx="1787">
                  <c:v>416.93610000000001</c:v>
                </c:pt>
                <c:pt idx="1788">
                  <c:v>416.9468</c:v>
                </c:pt>
                <c:pt idx="1789">
                  <c:v>416.95710000000003</c:v>
                </c:pt>
                <c:pt idx="1790">
                  <c:v>416.96640000000002</c:v>
                </c:pt>
                <c:pt idx="1791">
                  <c:v>416.97829999999999</c:v>
                </c:pt>
                <c:pt idx="1792">
                  <c:v>416.99130000000002</c:v>
                </c:pt>
                <c:pt idx="1793">
                  <c:v>417.00310000000002</c:v>
                </c:pt>
                <c:pt idx="1794">
                  <c:v>417.0145</c:v>
                </c:pt>
                <c:pt idx="1795">
                  <c:v>417.0265</c:v>
                </c:pt>
                <c:pt idx="1796">
                  <c:v>417.03829999999999</c:v>
                </c:pt>
                <c:pt idx="1797">
                  <c:v>417.04939999999999</c:v>
                </c:pt>
                <c:pt idx="1798">
                  <c:v>417.05889999999999</c:v>
                </c:pt>
                <c:pt idx="1799">
                  <c:v>417.06819999999999</c:v>
                </c:pt>
                <c:pt idx="1800">
                  <c:v>417.07639999999998</c:v>
                </c:pt>
                <c:pt idx="1801">
                  <c:v>417.08780000000002</c:v>
                </c:pt>
                <c:pt idx="1802">
                  <c:v>417.09809999999999</c:v>
                </c:pt>
                <c:pt idx="1803">
                  <c:v>417.10919999999999</c:v>
                </c:pt>
                <c:pt idx="1804">
                  <c:v>417.11880000000002</c:v>
                </c:pt>
                <c:pt idx="1805">
                  <c:v>417.12900000000002</c:v>
                </c:pt>
                <c:pt idx="1806">
                  <c:v>417.14010000000002</c:v>
                </c:pt>
                <c:pt idx="1807">
                  <c:v>417.15010000000001</c:v>
                </c:pt>
                <c:pt idx="1808">
                  <c:v>417.15960000000001</c:v>
                </c:pt>
                <c:pt idx="1809">
                  <c:v>417.17009999999999</c:v>
                </c:pt>
                <c:pt idx="1810">
                  <c:v>417.18189999999998</c:v>
                </c:pt>
                <c:pt idx="1811">
                  <c:v>417.1943</c:v>
                </c:pt>
                <c:pt idx="1812">
                  <c:v>417.20639999999997</c:v>
                </c:pt>
                <c:pt idx="1813">
                  <c:v>417.21530000000001</c:v>
                </c:pt>
                <c:pt idx="1814">
                  <c:v>417.22390000000001</c:v>
                </c:pt>
                <c:pt idx="1815">
                  <c:v>417.23450000000003</c:v>
                </c:pt>
                <c:pt idx="1816">
                  <c:v>417.2482</c:v>
                </c:pt>
                <c:pt idx="1817">
                  <c:v>417.25810000000001</c:v>
                </c:pt>
                <c:pt idx="1818">
                  <c:v>417.2672</c:v>
                </c:pt>
                <c:pt idx="1819">
                  <c:v>417.27769999999998</c:v>
                </c:pt>
                <c:pt idx="1820">
                  <c:v>417.28809999999999</c:v>
                </c:pt>
                <c:pt idx="1821">
                  <c:v>417.2998</c:v>
                </c:pt>
                <c:pt idx="1822">
                  <c:v>417.31189999999998</c:v>
                </c:pt>
                <c:pt idx="1823">
                  <c:v>417.32389999999998</c:v>
                </c:pt>
                <c:pt idx="1824">
                  <c:v>417.33390000000003</c:v>
                </c:pt>
                <c:pt idx="1825">
                  <c:v>417.34460000000001</c:v>
                </c:pt>
                <c:pt idx="1826">
                  <c:v>417.3546</c:v>
                </c:pt>
                <c:pt idx="1827">
                  <c:v>417.36709999999999</c:v>
                </c:pt>
                <c:pt idx="1828">
                  <c:v>417.37689999999998</c:v>
                </c:pt>
                <c:pt idx="1829">
                  <c:v>417.387</c:v>
                </c:pt>
                <c:pt idx="1830">
                  <c:v>417.39690000000002</c:v>
                </c:pt>
                <c:pt idx="1831">
                  <c:v>417.40870000000001</c:v>
                </c:pt>
                <c:pt idx="1832">
                  <c:v>417.42020000000002</c:v>
                </c:pt>
                <c:pt idx="1833">
                  <c:v>417.42959999999999</c:v>
                </c:pt>
                <c:pt idx="1834">
                  <c:v>417.44099999999997</c:v>
                </c:pt>
                <c:pt idx="1835">
                  <c:v>417.45069999999998</c:v>
                </c:pt>
                <c:pt idx="1836">
                  <c:v>417.45909999999998</c:v>
                </c:pt>
                <c:pt idx="1837">
                  <c:v>417.46960000000001</c:v>
                </c:pt>
                <c:pt idx="1838">
                  <c:v>417.47919999999999</c:v>
                </c:pt>
                <c:pt idx="1839">
                  <c:v>417.48820000000001</c:v>
                </c:pt>
                <c:pt idx="1840">
                  <c:v>417.49889999999999</c:v>
                </c:pt>
                <c:pt idx="1841">
                  <c:v>417.51029999999997</c:v>
                </c:pt>
                <c:pt idx="1842">
                  <c:v>417.51909999999998</c:v>
                </c:pt>
                <c:pt idx="1843">
                  <c:v>417.52949999999998</c:v>
                </c:pt>
                <c:pt idx="1844">
                  <c:v>417.53949999999998</c:v>
                </c:pt>
                <c:pt idx="1845">
                  <c:v>417.5496</c:v>
                </c:pt>
                <c:pt idx="1846">
                  <c:v>417.56360000000001</c:v>
                </c:pt>
                <c:pt idx="1847">
                  <c:v>417.5754</c:v>
                </c:pt>
                <c:pt idx="1848">
                  <c:v>417.58510000000001</c:v>
                </c:pt>
                <c:pt idx="1849">
                  <c:v>417.59399999999999</c:v>
                </c:pt>
                <c:pt idx="1850">
                  <c:v>417.6037</c:v>
                </c:pt>
                <c:pt idx="1851">
                  <c:v>417.6123</c:v>
                </c:pt>
                <c:pt idx="1852">
                  <c:v>417.62110000000001</c:v>
                </c:pt>
                <c:pt idx="1853">
                  <c:v>417.63209999999998</c:v>
                </c:pt>
                <c:pt idx="1854">
                  <c:v>417.64179999999999</c:v>
                </c:pt>
                <c:pt idx="1855">
                  <c:v>417.65320000000003</c:v>
                </c:pt>
                <c:pt idx="1856">
                  <c:v>417.66840000000002</c:v>
                </c:pt>
                <c:pt idx="1857">
                  <c:v>417.6823</c:v>
                </c:pt>
                <c:pt idx="1858">
                  <c:v>417.69409999999999</c:v>
                </c:pt>
                <c:pt idx="1859">
                  <c:v>417.7056</c:v>
                </c:pt>
                <c:pt idx="1860">
                  <c:v>417.71690000000001</c:v>
                </c:pt>
                <c:pt idx="1861">
                  <c:v>417.72649999999999</c:v>
                </c:pt>
                <c:pt idx="1862">
                  <c:v>417.73809999999997</c:v>
                </c:pt>
                <c:pt idx="1863">
                  <c:v>417.74869999999999</c:v>
                </c:pt>
                <c:pt idx="1864">
                  <c:v>417.76</c:v>
                </c:pt>
                <c:pt idx="1865">
                  <c:v>417.77089999999998</c:v>
                </c:pt>
                <c:pt idx="1866">
                  <c:v>417.78100000000001</c:v>
                </c:pt>
                <c:pt idx="1867">
                  <c:v>417.79109999999997</c:v>
                </c:pt>
                <c:pt idx="1868">
                  <c:v>417.80119999999999</c:v>
                </c:pt>
                <c:pt idx="1869">
                  <c:v>417.8109</c:v>
                </c:pt>
                <c:pt idx="1870">
                  <c:v>417.82209999999998</c:v>
                </c:pt>
                <c:pt idx="1871">
                  <c:v>417.83190000000002</c:v>
                </c:pt>
                <c:pt idx="1872">
                  <c:v>417.84179999999998</c:v>
                </c:pt>
                <c:pt idx="1873">
                  <c:v>417.85390000000001</c:v>
                </c:pt>
                <c:pt idx="1874">
                  <c:v>417.86430000000001</c:v>
                </c:pt>
                <c:pt idx="1875">
                  <c:v>417.87509999999997</c:v>
                </c:pt>
                <c:pt idx="1876">
                  <c:v>417.88670000000002</c:v>
                </c:pt>
                <c:pt idx="1877">
                  <c:v>417.89699999999999</c:v>
                </c:pt>
                <c:pt idx="1878">
                  <c:v>417.90679999999998</c:v>
                </c:pt>
                <c:pt idx="1879">
                  <c:v>417.91590000000002</c:v>
                </c:pt>
                <c:pt idx="1880">
                  <c:v>417.92700000000002</c:v>
                </c:pt>
                <c:pt idx="1881">
                  <c:v>417.93560000000002</c:v>
                </c:pt>
                <c:pt idx="1882">
                  <c:v>417.9479</c:v>
                </c:pt>
                <c:pt idx="1883">
                  <c:v>417.9599</c:v>
                </c:pt>
                <c:pt idx="1884">
                  <c:v>417.97190000000001</c:v>
                </c:pt>
                <c:pt idx="1885">
                  <c:v>417.9821</c:v>
                </c:pt>
                <c:pt idx="1886">
                  <c:v>417.9941</c:v>
                </c:pt>
                <c:pt idx="1887">
                  <c:v>418.0077</c:v>
                </c:pt>
                <c:pt idx="1888">
                  <c:v>418.01670000000001</c:v>
                </c:pt>
                <c:pt idx="1889">
                  <c:v>418.03030000000001</c:v>
                </c:pt>
                <c:pt idx="1890">
                  <c:v>418.04270000000002</c:v>
                </c:pt>
                <c:pt idx="1891">
                  <c:v>418.05250000000001</c:v>
                </c:pt>
                <c:pt idx="1892">
                  <c:v>418.0641</c:v>
                </c:pt>
                <c:pt idx="1893">
                  <c:v>418.07650000000001</c:v>
                </c:pt>
                <c:pt idx="1894">
                  <c:v>418.08760000000001</c:v>
                </c:pt>
                <c:pt idx="1895">
                  <c:v>418.09780000000001</c:v>
                </c:pt>
                <c:pt idx="1896">
                  <c:v>418.11</c:v>
                </c:pt>
                <c:pt idx="1897">
                  <c:v>418.11939999999998</c:v>
                </c:pt>
                <c:pt idx="1898">
                  <c:v>418.12869999999998</c:v>
                </c:pt>
                <c:pt idx="1899">
                  <c:v>418.14010000000002</c:v>
                </c:pt>
                <c:pt idx="1900">
                  <c:v>418.15019999999998</c:v>
                </c:pt>
                <c:pt idx="1901">
                  <c:v>418.16149999999999</c:v>
                </c:pt>
                <c:pt idx="1902">
                  <c:v>418.17250000000001</c:v>
                </c:pt>
                <c:pt idx="1903">
                  <c:v>418.18430000000001</c:v>
                </c:pt>
                <c:pt idx="1904">
                  <c:v>418.19560000000001</c:v>
                </c:pt>
                <c:pt idx="1905">
                  <c:v>418.20549999999997</c:v>
                </c:pt>
                <c:pt idx="1906">
                  <c:v>418.21460000000002</c:v>
                </c:pt>
                <c:pt idx="1907">
                  <c:v>418.22609999999997</c:v>
                </c:pt>
                <c:pt idx="1908">
                  <c:v>418.23880000000003</c:v>
                </c:pt>
                <c:pt idx="1909">
                  <c:v>418.25240000000002</c:v>
                </c:pt>
                <c:pt idx="1910">
                  <c:v>418.26530000000002</c:v>
                </c:pt>
                <c:pt idx="1911">
                  <c:v>418.27760000000001</c:v>
                </c:pt>
                <c:pt idx="1912">
                  <c:v>418.28879999999998</c:v>
                </c:pt>
                <c:pt idx="1913">
                  <c:v>418.30009999999999</c:v>
                </c:pt>
                <c:pt idx="1914">
                  <c:v>418.31060000000002</c:v>
                </c:pt>
                <c:pt idx="1915">
                  <c:v>418.32100000000003</c:v>
                </c:pt>
                <c:pt idx="1916">
                  <c:v>418.33350000000002</c:v>
                </c:pt>
                <c:pt idx="1917">
                  <c:v>418.34399999999999</c:v>
                </c:pt>
                <c:pt idx="1918">
                  <c:v>418.35489999999999</c:v>
                </c:pt>
                <c:pt idx="1919">
                  <c:v>418.36439999999999</c:v>
                </c:pt>
                <c:pt idx="1920">
                  <c:v>418.3759</c:v>
                </c:pt>
                <c:pt idx="1921">
                  <c:v>418.38740000000001</c:v>
                </c:pt>
                <c:pt idx="1922">
                  <c:v>418.39879999999999</c:v>
                </c:pt>
                <c:pt idx="1923">
                  <c:v>418.411</c:v>
                </c:pt>
                <c:pt idx="1924">
                  <c:v>418.41969999999998</c:v>
                </c:pt>
                <c:pt idx="1925">
                  <c:v>418.43130000000002</c:v>
                </c:pt>
                <c:pt idx="1926">
                  <c:v>418.4427</c:v>
                </c:pt>
                <c:pt idx="1927">
                  <c:v>418.45240000000001</c:v>
                </c:pt>
                <c:pt idx="1928">
                  <c:v>418.46440000000001</c:v>
                </c:pt>
                <c:pt idx="1929">
                  <c:v>418.47480000000002</c:v>
                </c:pt>
                <c:pt idx="1930">
                  <c:v>418.48570000000001</c:v>
                </c:pt>
                <c:pt idx="1931">
                  <c:v>418.49759999999998</c:v>
                </c:pt>
                <c:pt idx="1932">
                  <c:v>418.50790000000001</c:v>
                </c:pt>
                <c:pt idx="1933">
                  <c:v>418.5188</c:v>
                </c:pt>
                <c:pt idx="1934">
                  <c:v>418.5301</c:v>
                </c:pt>
                <c:pt idx="1935">
                  <c:v>418.54</c:v>
                </c:pt>
                <c:pt idx="1936">
                  <c:v>418.55</c:v>
                </c:pt>
                <c:pt idx="1937">
                  <c:v>418.56</c:v>
                </c:pt>
                <c:pt idx="1938">
                  <c:v>418.56990000000002</c:v>
                </c:pt>
                <c:pt idx="1939">
                  <c:v>418.57940000000002</c:v>
                </c:pt>
                <c:pt idx="1940">
                  <c:v>418.59100000000001</c:v>
                </c:pt>
                <c:pt idx="1941">
                  <c:v>418.6026</c:v>
                </c:pt>
                <c:pt idx="1942">
                  <c:v>418.61340000000001</c:v>
                </c:pt>
                <c:pt idx="1943">
                  <c:v>418.62240000000003</c:v>
                </c:pt>
                <c:pt idx="1944">
                  <c:v>418.63389999999998</c:v>
                </c:pt>
                <c:pt idx="1945">
                  <c:v>418.64440000000002</c:v>
                </c:pt>
                <c:pt idx="1946">
                  <c:v>418.65769999999998</c:v>
                </c:pt>
                <c:pt idx="1947">
                  <c:v>418.66789999999997</c:v>
                </c:pt>
                <c:pt idx="1948">
                  <c:v>418.68119999999999</c:v>
                </c:pt>
                <c:pt idx="1949">
                  <c:v>418.69209999999998</c:v>
                </c:pt>
                <c:pt idx="1950">
                  <c:v>418.70260000000002</c:v>
                </c:pt>
                <c:pt idx="1951">
                  <c:v>418.71249999999998</c:v>
                </c:pt>
                <c:pt idx="1952">
                  <c:v>418.7226</c:v>
                </c:pt>
                <c:pt idx="1953">
                  <c:v>418.73110000000003</c:v>
                </c:pt>
                <c:pt idx="1954">
                  <c:v>418.74119999999999</c:v>
                </c:pt>
                <c:pt idx="1955">
                  <c:v>418.7516</c:v>
                </c:pt>
                <c:pt idx="1956">
                  <c:v>418.76060000000001</c:v>
                </c:pt>
                <c:pt idx="1957">
                  <c:v>418.7715</c:v>
                </c:pt>
                <c:pt idx="1958">
                  <c:v>418.78250000000003</c:v>
                </c:pt>
                <c:pt idx="1959">
                  <c:v>418.79199999999997</c:v>
                </c:pt>
                <c:pt idx="1960">
                  <c:v>418.80399999999997</c:v>
                </c:pt>
                <c:pt idx="1961">
                  <c:v>418.81659999999999</c:v>
                </c:pt>
                <c:pt idx="1962">
                  <c:v>418.82580000000002</c:v>
                </c:pt>
                <c:pt idx="1963">
                  <c:v>418.83819999999997</c:v>
                </c:pt>
                <c:pt idx="1964">
                  <c:v>418.84859999999998</c:v>
                </c:pt>
                <c:pt idx="1965">
                  <c:v>418.8587</c:v>
                </c:pt>
                <c:pt idx="1966">
                  <c:v>418.87029999999999</c:v>
                </c:pt>
                <c:pt idx="1967">
                  <c:v>418.88150000000002</c:v>
                </c:pt>
                <c:pt idx="1968">
                  <c:v>418.89359999999999</c:v>
                </c:pt>
                <c:pt idx="1969">
                  <c:v>418.90750000000003</c:v>
                </c:pt>
                <c:pt idx="1970">
                  <c:v>418.9178</c:v>
                </c:pt>
                <c:pt idx="1971">
                  <c:v>418.92910000000001</c:v>
                </c:pt>
                <c:pt idx="1972">
                  <c:v>418.93959999999998</c:v>
                </c:pt>
                <c:pt idx="1973">
                  <c:v>418.95170000000002</c:v>
                </c:pt>
                <c:pt idx="1974">
                  <c:v>418.96319999999997</c:v>
                </c:pt>
                <c:pt idx="1975">
                  <c:v>418.97469999999998</c:v>
                </c:pt>
                <c:pt idx="1976">
                  <c:v>418.9871</c:v>
                </c:pt>
                <c:pt idx="1977">
                  <c:v>418.99829999999997</c:v>
                </c:pt>
                <c:pt idx="1978">
                  <c:v>419.00940000000003</c:v>
                </c:pt>
                <c:pt idx="1979">
                  <c:v>419.0181</c:v>
                </c:pt>
                <c:pt idx="1980">
                  <c:v>419.02940000000001</c:v>
                </c:pt>
                <c:pt idx="1981">
                  <c:v>419.04020000000003</c:v>
                </c:pt>
                <c:pt idx="1982">
                  <c:v>419.05189999999999</c:v>
                </c:pt>
                <c:pt idx="1983">
                  <c:v>419.0609</c:v>
                </c:pt>
                <c:pt idx="1984">
                  <c:v>419.07209999999998</c:v>
                </c:pt>
                <c:pt idx="1985">
                  <c:v>419.08339999999998</c:v>
                </c:pt>
                <c:pt idx="1986">
                  <c:v>419.09440000000001</c:v>
                </c:pt>
                <c:pt idx="1987">
                  <c:v>419.10500000000002</c:v>
                </c:pt>
                <c:pt idx="1988">
                  <c:v>419.11739999999998</c:v>
                </c:pt>
                <c:pt idx="1989">
                  <c:v>419.12779999999998</c:v>
                </c:pt>
                <c:pt idx="1990">
                  <c:v>419.1438</c:v>
                </c:pt>
                <c:pt idx="1991">
                  <c:v>419.15730000000002</c:v>
                </c:pt>
                <c:pt idx="1992">
                  <c:v>419.1694</c:v>
                </c:pt>
                <c:pt idx="1993">
                  <c:v>419.18040000000002</c:v>
                </c:pt>
                <c:pt idx="1994">
                  <c:v>419.19369999999998</c:v>
                </c:pt>
                <c:pt idx="1995">
                  <c:v>419.20800000000003</c:v>
                </c:pt>
                <c:pt idx="1996">
                  <c:v>419.22140000000002</c:v>
                </c:pt>
                <c:pt idx="1997">
                  <c:v>419.2337</c:v>
                </c:pt>
                <c:pt idx="1998">
                  <c:v>419.2475</c:v>
                </c:pt>
                <c:pt idx="1999">
                  <c:v>419.2604</c:v>
                </c:pt>
                <c:pt idx="2000">
                  <c:v>419.274</c:v>
                </c:pt>
                <c:pt idx="2001">
                  <c:v>419.28649999999999</c:v>
                </c:pt>
                <c:pt idx="2002">
                  <c:v>419.29969999999997</c:v>
                </c:pt>
                <c:pt idx="2003">
                  <c:v>419.31389999999999</c:v>
                </c:pt>
                <c:pt idx="2004">
                  <c:v>419.32709999999997</c:v>
                </c:pt>
                <c:pt idx="2005">
                  <c:v>419.34129999999999</c:v>
                </c:pt>
                <c:pt idx="2006">
                  <c:v>419.35329999999999</c:v>
                </c:pt>
                <c:pt idx="2007">
                  <c:v>419.36610000000002</c:v>
                </c:pt>
                <c:pt idx="2008">
                  <c:v>419.38040000000001</c:v>
                </c:pt>
                <c:pt idx="2009">
                  <c:v>419.39150000000001</c:v>
                </c:pt>
                <c:pt idx="2010">
                  <c:v>419.40179999999998</c:v>
                </c:pt>
                <c:pt idx="2011">
                  <c:v>419.41289999999998</c:v>
                </c:pt>
                <c:pt idx="2012">
                  <c:v>419.42610000000002</c:v>
                </c:pt>
                <c:pt idx="2013">
                  <c:v>419.44589999999999</c:v>
                </c:pt>
                <c:pt idx="2014">
                  <c:v>419.47430000000003</c:v>
                </c:pt>
                <c:pt idx="2015">
                  <c:v>419.49810000000002</c:v>
                </c:pt>
                <c:pt idx="2016">
                  <c:v>419.51799999999997</c:v>
                </c:pt>
                <c:pt idx="2017">
                  <c:v>419.53930000000003</c:v>
                </c:pt>
                <c:pt idx="2018">
                  <c:v>419.5652</c:v>
                </c:pt>
                <c:pt idx="2019">
                  <c:v>419.58780000000002</c:v>
                </c:pt>
                <c:pt idx="2020">
                  <c:v>419.60820000000001</c:v>
                </c:pt>
                <c:pt idx="2021">
                  <c:v>419.6259</c:v>
                </c:pt>
                <c:pt idx="2022">
                  <c:v>419.64240000000001</c:v>
                </c:pt>
                <c:pt idx="2023">
                  <c:v>419.65789999999998</c:v>
                </c:pt>
                <c:pt idx="2024">
                  <c:v>419.66660000000002</c:v>
                </c:pt>
                <c:pt idx="2025">
                  <c:v>419.6755</c:v>
                </c:pt>
                <c:pt idx="2026">
                  <c:v>419.68790000000001</c:v>
                </c:pt>
                <c:pt idx="2027">
                  <c:v>419.70080000000002</c:v>
                </c:pt>
                <c:pt idx="2028">
                  <c:v>419.7149</c:v>
                </c:pt>
                <c:pt idx="2029">
                  <c:v>419.72770000000003</c:v>
                </c:pt>
                <c:pt idx="2030">
                  <c:v>419.73739999999998</c:v>
                </c:pt>
                <c:pt idx="2031">
                  <c:v>419.74689999999998</c:v>
                </c:pt>
                <c:pt idx="2032">
                  <c:v>419.75650000000002</c:v>
                </c:pt>
                <c:pt idx="2033">
                  <c:v>419.76440000000002</c:v>
                </c:pt>
                <c:pt idx="2034">
                  <c:v>419.7765</c:v>
                </c:pt>
                <c:pt idx="2035">
                  <c:v>419.78789999999998</c:v>
                </c:pt>
                <c:pt idx="2036">
                  <c:v>419.79989999999998</c:v>
                </c:pt>
                <c:pt idx="2037">
                  <c:v>419.81369999999998</c:v>
                </c:pt>
                <c:pt idx="2038">
                  <c:v>419.82780000000002</c:v>
                </c:pt>
                <c:pt idx="2039">
                  <c:v>419.86489999999998</c:v>
                </c:pt>
                <c:pt idx="2040">
                  <c:v>419.93880000000001</c:v>
                </c:pt>
                <c:pt idx="2041">
                  <c:v>419.97590000000002</c:v>
                </c:pt>
                <c:pt idx="2042">
                  <c:v>419.99889999999999</c:v>
                </c:pt>
                <c:pt idx="2043">
                  <c:v>420.01670000000001</c:v>
                </c:pt>
                <c:pt idx="2044">
                  <c:v>420.02980000000002</c:v>
                </c:pt>
                <c:pt idx="2045">
                  <c:v>420.0378</c:v>
                </c:pt>
                <c:pt idx="2046">
                  <c:v>420.04559999999998</c:v>
                </c:pt>
                <c:pt idx="2047">
                  <c:v>420.05259999999998</c:v>
                </c:pt>
                <c:pt idx="2048">
                  <c:v>420.05950000000001</c:v>
                </c:pt>
                <c:pt idx="2049">
                  <c:v>420.0659</c:v>
                </c:pt>
                <c:pt idx="2050">
                  <c:v>420.06880000000001</c:v>
                </c:pt>
                <c:pt idx="2051">
                  <c:v>420.07029999999997</c:v>
                </c:pt>
                <c:pt idx="2052">
                  <c:v>420.07040000000001</c:v>
                </c:pt>
                <c:pt idx="2053">
                  <c:v>420.07350000000002</c:v>
                </c:pt>
                <c:pt idx="2054">
                  <c:v>420.07639999999998</c:v>
                </c:pt>
                <c:pt idx="2055">
                  <c:v>420.07760000000002</c:v>
                </c:pt>
                <c:pt idx="2056">
                  <c:v>420.08120000000002</c:v>
                </c:pt>
                <c:pt idx="2057">
                  <c:v>420.08609999999999</c:v>
                </c:pt>
                <c:pt idx="2058">
                  <c:v>420.08879999999999</c:v>
                </c:pt>
                <c:pt idx="2059">
                  <c:v>420.09160000000003</c:v>
                </c:pt>
                <c:pt idx="2060">
                  <c:v>420.09350000000001</c:v>
                </c:pt>
                <c:pt idx="2061">
                  <c:v>420.09660000000002</c:v>
                </c:pt>
                <c:pt idx="2062">
                  <c:v>420.10050000000001</c:v>
                </c:pt>
                <c:pt idx="2063">
                  <c:v>420.10660000000001</c:v>
                </c:pt>
                <c:pt idx="2064">
                  <c:v>420.1103</c:v>
                </c:pt>
                <c:pt idx="2065">
                  <c:v>420.11470000000003</c:v>
                </c:pt>
                <c:pt idx="2066">
                  <c:v>420.12049999999999</c:v>
                </c:pt>
                <c:pt idx="2067">
                  <c:v>420.12520000000001</c:v>
                </c:pt>
                <c:pt idx="2068">
                  <c:v>420.12970000000001</c:v>
                </c:pt>
                <c:pt idx="2069">
                  <c:v>420.13389999999998</c:v>
                </c:pt>
                <c:pt idx="2070">
                  <c:v>420.13929999999999</c:v>
                </c:pt>
                <c:pt idx="2071">
                  <c:v>420.14409999999998</c:v>
                </c:pt>
                <c:pt idx="2072">
                  <c:v>420.14870000000002</c:v>
                </c:pt>
                <c:pt idx="2073">
                  <c:v>420.15309999999999</c:v>
                </c:pt>
                <c:pt idx="2074">
                  <c:v>420.1583</c:v>
                </c:pt>
                <c:pt idx="2075">
                  <c:v>420.16370000000001</c:v>
                </c:pt>
                <c:pt idx="2076">
                  <c:v>420.16879999999998</c:v>
                </c:pt>
                <c:pt idx="2077">
                  <c:v>420.17349999999999</c:v>
                </c:pt>
                <c:pt idx="2078">
                  <c:v>420.17739999999998</c:v>
                </c:pt>
                <c:pt idx="2079">
                  <c:v>420.18209999999999</c:v>
                </c:pt>
                <c:pt idx="2080">
                  <c:v>420.18540000000002</c:v>
                </c:pt>
                <c:pt idx="2081">
                  <c:v>420.18610000000001</c:v>
                </c:pt>
                <c:pt idx="2082">
                  <c:v>420.19049999999999</c:v>
                </c:pt>
                <c:pt idx="2083">
                  <c:v>420.19400000000002</c:v>
                </c:pt>
                <c:pt idx="2084">
                  <c:v>420.19479999999999</c:v>
                </c:pt>
                <c:pt idx="2085">
                  <c:v>420.19540000000001</c:v>
                </c:pt>
                <c:pt idx="2086">
                  <c:v>420.19880000000001</c:v>
                </c:pt>
                <c:pt idx="2087">
                  <c:v>420.20190000000002</c:v>
                </c:pt>
                <c:pt idx="2088">
                  <c:v>420.20499999999998</c:v>
                </c:pt>
                <c:pt idx="2089">
                  <c:v>420.20890000000003</c:v>
                </c:pt>
                <c:pt idx="2090">
                  <c:v>420.21010000000001</c:v>
                </c:pt>
                <c:pt idx="2091">
                  <c:v>420.21289999999999</c:v>
                </c:pt>
                <c:pt idx="2092">
                  <c:v>420.2165</c:v>
                </c:pt>
                <c:pt idx="2093">
                  <c:v>420.21839999999997</c:v>
                </c:pt>
                <c:pt idx="2094">
                  <c:v>420.22050000000002</c:v>
                </c:pt>
                <c:pt idx="2095">
                  <c:v>420.22570000000002</c:v>
                </c:pt>
                <c:pt idx="2096">
                  <c:v>420.22879999999998</c:v>
                </c:pt>
                <c:pt idx="2097">
                  <c:v>420.23289999999997</c:v>
                </c:pt>
                <c:pt idx="2098">
                  <c:v>420.23329999999999</c:v>
                </c:pt>
                <c:pt idx="2099">
                  <c:v>420.23610000000002</c:v>
                </c:pt>
                <c:pt idx="2100">
                  <c:v>420.2373</c:v>
                </c:pt>
                <c:pt idx="2101">
                  <c:v>420.2398</c:v>
                </c:pt>
                <c:pt idx="2102">
                  <c:v>420.24239999999998</c:v>
                </c:pt>
                <c:pt idx="2103">
                  <c:v>420.24380000000002</c:v>
                </c:pt>
                <c:pt idx="2104">
                  <c:v>420.24779999999998</c:v>
                </c:pt>
                <c:pt idx="2105">
                  <c:v>420.25200000000001</c:v>
                </c:pt>
                <c:pt idx="2106">
                  <c:v>420.25540000000001</c:v>
                </c:pt>
                <c:pt idx="2107">
                  <c:v>420.25720000000001</c:v>
                </c:pt>
                <c:pt idx="2108">
                  <c:v>420.26150000000001</c:v>
                </c:pt>
                <c:pt idx="2109">
                  <c:v>420.26420000000002</c:v>
                </c:pt>
                <c:pt idx="2110">
                  <c:v>420.26960000000003</c:v>
                </c:pt>
                <c:pt idx="2111">
                  <c:v>420.27339999999998</c:v>
                </c:pt>
                <c:pt idx="2112">
                  <c:v>420.2749</c:v>
                </c:pt>
                <c:pt idx="2113">
                  <c:v>420.27519999999998</c:v>
                </c:pt>
                <c:pt idx="2114">
                  <c:v>420.27690000000001</c:v>
                </c:pt>
                <c:pt idx="2115">
                  <c:v>420.27890000000002</c:v>
                </c:pt>
                <c:pt idx="2116">
                  <c:v>420.2808</c:v>
                </c:pt>
                <c:pt idx="2117">
                  <c:v>420.28190000000001</c:v>
                </c:pt>
                <c:pt idx="2118">
                  <c:v>420.28250000000003</c:v>
                </c:pt>
                <c:pt idx="2119">
                  <c:v>420.2842</c:v>
                </c:pt>
                <c:pt idx="2120">
                  <c:v>420.28570000000002</c:v>
                </c:pt>
                <c:pt idx="2121">
                  <c:v>420.28680000000003</c:v>
                </c:pt>
                <c:pt idx="2122">
                  <c:v>420.28699999999998</c:v>
                </c:pt>
                <c:pt idx="2123">
                  <c:v>420.2876</c:v>
                </c:pt>
                <c:pt idx="2124">
                  <c:v>420.28969999999998</c:v>
                </c:pt>
                <c:pt idx="2125">
                  <c:v>420.29289999999997</c:v>
                </c:pt>
                <c:pt idx="2126">
                  <c:v>420.29340000000002</c:v>
                </c:pt>
                <c:pt idx="2127">
                  <c:v>420.29559999999998</c:v>
                </c:pt>
                <c:pt idx="2128">
                  <c:v>420.29539999999997</c:v>
                </c:pt>
                <c:pt idx="2129">
                  <c:v>420.29669999999999</c:v>
                </c:pt>
                <c:pt idx="2130">
                  <c:v>420.298</c:v>
                </c:pt>
                <c:pt idx="2131">
                  <c:v>420.29860000000002</c:v>
                </c:pt>
                <c:pt idx="2132">
                  <c:v>420.2996</c:v>
                </c:pt>
                <c:pt idx="2133">
                  <c:v>420.30419999999998</c:v>
                </c:pt>
                <c:pt idx="2134">
                  <c:v>420.3066</c:v>
                </c:pt>
                <c:pt idx="2135">
                  <c:v>420.30930000000001</c:v>
                </c:pt>
                <c:pt idx="2136">
                  <c:v>420.3109</c:v>
                </c:pt>
                <c:pt idx="2137">
                  <c:v>420.3116</c:v>
                </c:pt>
                <c:pt idx="2138">
                  <c:v>420.31180000000001</c:v>
                </c:pt>
                <c:pt idx="2139">
                  <c:v>420.31060000000002</c:v>
                </c:pt>
                <c:pt idx="2140">
                  <c:v>420.31060000000002</c:v>
                </c:pt>
                <c:pt idx="2141">
                  <c:v>420.31279999999998</c:v>
                </c:pt>
                <c:pt idx="2142">
                  <c:v>420.31400000000002</c:v>
                </c:pt>
                <c:pt idx="2143">
                  <c:v>420.31369999999998</c:v>
                </c:pt>
                <c:pt idx="2144">
                  <c:v>420.31560000000002</c:v>
                </c:pt>
                <c:pt idx="2145">
                  <c:v>420.315</c:v>
                </c:pt>
                <c:pt idx="2146">
                  <c:v>420.3159</c:v>
                </c:pt>
                <c:pt idx="2147">
                  <c:v>420.3202</c:v>
                </c:pt>
                <c:pt idx="2148">
                  <c:v>420.3211</c:v>
                </c:pt>
                <c:pt idx="2149">
                  <c:v>420.32119999999998</c:v>
                </c:pt>
                <c:pt idx="2150">
                  <c:v>420.322</c:v>
                </c:pt>
                <c:pt idx="2151">
                  <c:v>420.32409999999999</c:v>
                </c:pt>
                <c:pt idx="2152">
                  <c:v>420.32659999999998</c:v>
                </c:pt>
                <c:pt idx="2153">
                  <c:v>420.32709999999997</c:v>
                </c:pt>
                <c:pt idx="2154">
                  <c:v>420.32760000000002</c:v>
                </c:pt>
                <c:pt idx="2155">
                  <c:v>420.32659999999998</c:v>
                </c:pt>
                <c:pt idx="2156">
                  <c:v>420.32709999999997</c:v>
                </c:pt>
                <c:pt idx="2157">
                  <c:v>420.32760000000002</c:v>
                </c:pt>
                <c:pt idx="2158">
                  <c:v>420.3263</c:v>
                </c:pt>
                <c:pt idx="2159">
                  <c:v>420.32850000000002</c:v>
                </c:pt>
                <c:pt idx="2160">
                  <c:v>420.32810000000001</c:v>
                </c:pt>
                <c:pt idx="2161">
                  <c:v>420.33030000000002</c:v>
                </c:pt>
                <c:pt idx="2162">
                  <c:v>420.33139999999997</c:v>
                </c:pt>
                <c:pt idx="2163">
                  <c:v>420.33190000000002</c:v>
                </c:pt>
                <c:pt idx="2164">
                  <c:v>420.33420000000001</c:v>
                </c:pt>
                <c:pt idx="2165">
                  <c:v>420.3365</c:v>
                </c:pt>
                <c:pt idx="2166">
                  <c:v>420.33850000000001</c:v>
                </c:pt>
                <c:pt idx="2167">
                  <c:v>420.34219999999999</c:v>
                </c:pt>
                <c:pt idx="2168">
                  <c:v>420.34289999999999</c:v>
                </c:pt>
                <c:pt idx="2169">
                  <c:v>420.34410000000003</c:v>
                </c:pt>
                <c:pt idx="2170">
                  <c:v>420.34280000000001</c:v>
                </c:pt>
                <c:pt idx="2171">
                  <c:v>420.34089999999998</c:v>
                </c:pt>
                <c:pt idx="2172">
                  <c:v>420.34199999999998</c:v>
                </c:pt>
                <c:pt idx="2173">
                  <c:v>420.34219999999999</c:v>
                </c:pt>
                <c:pt idx="2174">
                  <c:v>420.34269999999998</c:v>
                </c:pt>
                <c:pt idx="2175">
                  <c:v>420.34309999999999</c:v>
                </c:pt>
                <c:pt idx="2176">
                  <c:v>420.34249999999997</c:v>
                </c:pt>
                <c:pt idx="2177">
                  <c:v>420.34210000000002</c:v>
                </c:pt>
                <c:pt idx="2178">
                  <c:v>420.34059999999999</c:v>
                </c:pt>
                <c:pt idx="2179">
                  <c:v>420.33859999999999</c:v>
                </c:pt>
                <c:pt idx="2180">
                  <c:v>420.3374</c:v>
                </c:pt>
                <c:pt idx="2181">
                  <c:v>420.3356</c:v>
                </c:pt>
                <c:pt idx="2182">
                  <c:v>420.3347</c:v>
                </c:pt>
                <c:pt idx="2183">
                  <c:v>420.33409999999998</c:v>
                </c:pt>
                <c:pt idx="2184">
                  <c:v>420.33330000000001</c:v>
                </c:pt>
                <c:pt idx="2185">
                  <c:v>420.3331</c:v>
                </c:pt>
                <c:pt idx="2186">
                  <c:v>420.33300000000003</c:v>
                </c:pt>
                <c:pt idx="2187">
                  <c:v>420.33429999999998</c:v>
                </c:pt>
                <c:pt idx="2188">
                  <c:v>420.3331</c:v>
                </c:pt>
                <c:pt idx="2189">
                  <c:v>420.33249999999998</c:v>
                </c:pt>
                <c:pt idx="2190">
                  <c:v>420.33240000000001</c:v>
                </c:pt>
                <c:pt idx="2191">
                  <c:v>420.33240000000001</c:v>
                </c:pt>
                <c:pt idx="2192">
                  <c:v>420.3329</c:v>
                </c:pt>
                <c:pt idx="2193">
                  <c:v>420.33260000000001</c:v>
                </c:pt>
                <c:pt idx="2194">
                  <c:v>420.33409999999998</c:v>
                </c:pt>
                <c:pt idx="2195">
                  <c:v>420.33670000000001</c:v>
                </c:pt>
                <c:pt idx="2196">
                  <c:v>420.33679999999998</c:v>
                </c:pt>
                <c:pt idx="2197">
                  <c:v>420.33440000000002</c:v>
                </c:pt>
                <c:pt idx="2198">
                  <c:v>420.334</c:v>
                </c:pt>
                <c:pt idx="2199">
                  <c:v>420.33539999999999</c:v>
                </c:pt>
                <c:pt idx="2200">
                  <c:v>420.3331</c:v>
                </c:pt>
                <c:pt idx="2201">
                  <c:v>420.33420000000001</c:v>
                </c:pt>
                <c:pt idx="2202">
                  <c:v>420.33359999999999</c:v>
                </c:pt>
                <c:pt idx="2203">
                  <c:v>420.33249999999998</c:v>
                </c:pt>
                <c:pt idx="2204">
                  <c:v>420.33319999999998</c:v>
                </c:pt>
                <c:pt idx="2205">
                  <c:v>420.33479999999997</c:v>
                </c:pt>
                <c:pt idx="2206">
                  <c:v>420.33640000000003</c:v>
                </c:pt>
                <c:pt idx="2207">
                  <c:v>420.33609999999999</c:v>
                </c:pt>
                <c:pt idx="2208">
                  <c:v>420.33609999999999</c:v>
                </c:pt>
                <c:pt idx="2209">
                  <c:v>420.3374</c:v>
                </c:pt>
                <c:pt idx="2210">
                  <c:v>420.33940000000001</c:v>
                </c:pt>
                <c:pt idx="2211">
                  <c:v>420.34199999999998</c:v>
                </c:pt>
                <c:pt idx="2212">
                  <c:v>420.34199999999998</c:v>
                </c:pt>
                <c:pt idx="2213">
                  <c:v>420.34199999999998</c:v>
                </c:pt>
                <c:pt idx="2214">
                  <c:v>420.34280000000001</c:v>
                </c:pt>
                <c:pt idx="2215">
                  <c:v>420.34289999999999</c:v>
                </c:pt>
                <c:pt idx="2216">
                  <c:v>420.34160000000003</c:v>
                </c:pt>
                <c:pt idx="2217">
                  <c:v>420.34289999999999</c:v>
                </c:pt>
                <c:pt idx="2218">
                  <c:v>420.34379999999999</c:v>
                </c:pt>
                <c:pt idx="2219">
                  <c:v>420.34410000000003</c:v>
                </c:pt>
                <c:pt idx="2220">
                  <c:v>420.34500000000003</c:v>
                </c:pt>
                <c:pt idx="2221">
                  <c:v>420.34550000000002</c:v>
                </c:pt>
                <c:pt idx="2222">
                  <c:v>420.34640000000002</c:v>
                </c:pt>
                <c:pt idx="2223">
                  <c:v>420.34789999999998</c:v>
                </c:pt>
                <c:pt idx="2224">
                  <c:v>420.34910000000002</c:v>
                </c:pt>
                <c:pt idx="2225">
                  <c:v>420.34949999999998</c:v>
                </c:pt>
                <c:pt idx="2226">
                  <c:v>420.3494</c:v>
                </c:pt>
                <c:pt idx="2227">
                  <c:v>420.34780000000001</c:v>
                </c:pt>
                <c:pt idx="2228">
                  <c:v>420.34899999999999</c:v>
                </c:pt>
                <c:pt idx="2229">
                  <c:v>420.34879999999998</c:v>
                </c:pt>
                <c:pt idx="2230">
                  <c:v>420.35039999999998</c:v>
                </c:pt>
                <c:pt idx="2231">
                  <c:v>420.35239999999999</c:v>
                </c:pt>
                <c:pt idx="2232">
                  <c:v>420.35079999999999</c:v>
                </c:pt>
                <c:pt idx="2233">
                  <c:v>420.35019999999997</c:v>
                </c:pt>
                <c:pt idx="2234">
                  <c:v>420.35079999999999</c:v>
                </c:pt>
                <c:pt idx="2235">
                  <c:v>420.34989999999999</c:v>
                </c:pt>
                <c:pt idx="2236">
                  <c:v>420.3494</c:v>
                </c:pt>
                <c:pt idx="2237">
                  <c:v>420.35210000000001</c:v>
                </c:pt>
                <c:pt idx="2238">
                  <c:v>420.35320000000002</c:v>
                </c:pt>
                <c:pt idx="2239">
                  <c:v>420.35469999999998</c:v>
                </c:pt>
                <c:pt idx="2240">
                  <c:v>420.35430000000002</c:v>
                </c:pt>
                <c:pt idx="2241">
                  <c:v>420.35359999999997</c:v>
                </c:pt>
                <c:pt idx="2242">
                  <c:v>420.35210000000001</c:v>
                </c:pt>
                <c:pt idx="2243">
                  <c:v>420.35129999999998</c:v>
                </c:pt>
                <c:pt idx="2244">
                  <c:v>420.34980000000002</c:v>
                </c:pt>
                <c:pt idx="2245">
                  <c:v>420.34750000000003</c:v>
                </c:pt>
                <c:pt idx="2246">
                  <c:v>420.34539999999998</c:v>
                </c:pt>
                <c:pt idx="2247">
                  <c:v>420.3442</c:v>
                </c:pt>
                <c:pt idx="2248">
                  <c:v>420.34440000000001</c:v>
                </c:pt>
                <c:pt idx="2249">
                  <c:v>420.34410000000003</c:v>
                </c:pt>
                <c:pt idx="2250">
                  <c:v>420.34449999999998</c:v>
                </c:pt>
                <c:pt idx="2251">
                  <c:v>420.34690000000001</c:v>
                </c:pt>
                <c:pt idx="2252">
                  <c:v>420.34870000000001</c:v>
                </c:pt>
                <c:pt idx="2253">
                  <c:v>420.34870000000001</c:v>
                </c:pt>
                <c:pt idx="2254">
                  <c:v>420.34809999999999</c:v>
                </c:pt>
                <c:pt idx="2255">
                  <c:v>420.34829999999999</c:v>
                </c:pt>
                <c:pt idx="2256">
                  <c:v>420.34750000000003</c:v>
                </c:pt>
                <c:pt idx="2257">
                  <c:v>420.3467</c:v>
                </c:pt>
                <c:pt idx="2258">
                  <c:v>420.34690000000001</c:v>
                </c:pt>
                <c:pt idx="2259">
                  <c:v>420.34539999999998</c:v>
                </c:pt>
                <c:pt idx="2260">
                  <c:v>420.34550000000002</c:v>
                </c:pt>
                <c:pt idx="2261">
                  <c:v>420.34429999999998</c:v>
                </c:pt>
                <c:pt idx="2262">
                  <c:v>420.34289999999999</c:v>
                </c:pt>
                <c:pt idx="2263">
                  <c:v>420.3424</c:v>
                </c:pt>
                <c:pt idx="2264">
                  <c:v>420.34089999999998</c:v>
                </c:pt>
                <c:pt idx="2265">
                  <c:v>420.34230000000002</c:v>
                </c:pt>
                <c:pt idx="2266">
                  <c:v>420.34210000000002</c:v>
                </c:pt>
                <c:pt idx="2267">
                  <c:v>420.34059999999999</c:v>
                </c:pt>
                <c:pt idx="2268">
                  <c:v>420.34010000000001</c:v>
                </c:pt>
                <c:pt idx="2269">
                  <c:v>420.34</c:v>
                </c:pt>
                <c:pt idx="2270">
                  <c:v>420.33920000000001</c:v>
                </c:pt>
                <c:pt idx="2271">
                  <c:v>420.33859999999999</c:v>
                </c:pt>
                <c:pt idx="2272">
                  <c:v>420.33969999999999</c:v>
                </c:pt>
                <c:pt idx="2273">
                  <c:v>420.33920000000001</c:v>
                </c:pt>
                <c:pt idx="2274">
                  <c:v>420.34059999999999</c:v>
                </c:pt>
                <c:pt idx="2275">
                  <c:v>420.339</c:v>
                </c:pt>
                <c:pt idx="2276">
                  <c:v>420.33949999999999</c:v>
                </c:pt>
                <c:pt idx="2277">
                  <c:v>420.33980000000003</c:v>
                </c:pt>
                <c:pt idx="2278">
                  <c:v>420.34039999999999</c:v>
                </c:pt>
                <c:pt idx="2279">
                  <c:v>420.34089999999998</c:v>
                </c:pt>
                <c:pt idx="2280">
                  <c:v>420.3417</c:v>
                </c:pt>
                <c:pt idx="2281">
                  <c:v>420.34379999999999</c:v>
                </c:pt>
                <c:pt idx="2282">
                  <c:v>420.34160000000003</c:v>
                </c:pt>
                <c:pt idx="2283">
                  <c:v>420.3415</c:v>
                </c:pt>
                <c:pt idx="2284">
                  <c:v>420.34160000000003</c:v>
                </c:pt>
                <c:pt idx="2285">
                  <c:v>420.34249999999997</c:v>
                </c:pt>
                <c:pt idx="2286">
                  <c:v>420.3424</c:v>
                </c:pt>
                <c:pt idx="2287">
                  <c:v>420.34359999999998</c:v>
                </c:pt>
                <c:pt idx="2288">
                  <c:v>420.3433</c:v>
                </c:pt>
                <c:pt idx="2289">
                  <c:v>420.34399999999999</c:v>
                </c:pt>
                <c:pt idx="2290">
                  <c:v>420.34379999999999</c:v>
                </c:pt>
                <c:pt idx="2291">
                  <c:v>420.3433</c:v>
                </c:pt>
                <c:pt idx="2292">
                  <c:v>420.34249999999997</c:v>
                </c:pt>
                <c:pt idx="2293">
                  <c:v>420.34359999999998</c:v>
                </c:pt>
                <c:pt idx="2294">
                  <c:v>420.3476</c:v>
                </c:pt>
                <c:pt idx="2295">
                  <c:v>420.34690000000001</c:v>
                </c:pt>
                <c:pt idx="2296">
                  <c:v>420.34859999999998</c:v>
                </c:pt>
                <c:pt idx="2297">
                  <c:v>420.34949999999998</c:v>
                </c:pt>
                <c:pt idx="2298">
                  <c:v>420.3492</c:v>
                </c:pt>
                <c:pt idx="2299">
                  <c:v>420.34879999999998</c:v>
                </c:pt>
                <c:pt idx="2300">
                  <c:v>420.3485</c:v>
                </c:pt>
                <c:pt idx="2301">
                  <c:v>420.34719999999999</c:v>
                </c:pt>
                <c:pt idx="2302">
                  <c:v>420.34620000000001</c:v>
                </c:pt>
                <c:pt idx="2303">
                  <c:v>420.34780000000001</c:v>
                </c:pt>
                <c:pt idx="2304">
                  <c:v>420.34820000000002</c:v>
                </c:pt>
                <c:pt idx="2305">
                  <c:v>420.34910000000002</c:v>
                </c:pt>
                <c:pt idx="2306">
                  <c:v>420.34820000000002</c:v>
                </c:pt>
                <c:pt idx="2307">
                  <c:v>420.3467</c:v>
                </c:pt>
                <c:pt idx="2308">
                  <c:v>420.34750000000003</c:v>
                </c:pt>
                <c:pt idx="2309">
                  <c:v>420.34780000000001</c:v>
                </c:pt>
                <c:pt idx="2310">
                  <c:v>420.3467</c:v>
                </c:pt>
                <c:pt idx="2311">
                  <c:v>420.34870000000001</c:v>
                </c:pt>
                <c:pt idx="2312">
                  <c:v>420.3492</c:v>
                </c:pt>
                <c:pt idx="2313">
                  <c:v>420.3501</c:v>
                </c:pt>
                <c:pt idx="2314">
                  <c:v>420.35230000000001</c:v>
                </c:pt>
                <c:pt idx="2315">
                  <c:v>420.35480000000001</c:v>
                </c:pt>
                <c:pt idx="2316">
                  <c:v>420.35590000000002</c:v>
                </c:pt>
                <c:pt idx="2317">
                  <c:v>420.35590000000002</c:v>
                </c:pt>
                <c:pt idx="2318">
                  <c:v>420.35629999999998</c:v>
                </c:pt>
                <c:pt idx="2319">
                  <c:v>420.35730000000001</c:v>
                </c:pt>
                <c:pt idx="2320">
                  <c:v>420.35759999999999</c:v>
                </c:pt>
                <c:pt idx="2321">
                  <c:v>420.35849999999999</c:v>
                </c:pt>
                <c:pt idx="2322">
                  <c:v>420.35820000000001</c:v>
                </c:pt>
                <c:pt idx="2323">
                  <c:v>420.35950000000003</c:v>
                </c:pt>
                <c:pt idx="2324">
                  <c:v>420.36009999999999</c:v>
                </c:pt>
                <c:pt idx="2325">
                  <c:v>420.36290000000002</c:v>
                </c:pt>
                <c:pt idx="2326">
                  <c:v>420.36619999999999</c:v>
                </c:pt>
                <c:pt idx="2327">
                  <c:v>420.36599999999999</c:v>
                </c:pt>
                <c:pt idx="2328">
                  <c:v>420.36489999999998</c:v>
                </c:pt>
                <c:pt idx="2329">
                  <c:v>420.3648</c:v>
                </c:pt>
                <c:pt idx="2330">
                  <c:v>420.36599999999999</c:v>
                </c:pt>
                <c:pt idx="2331">
                  <c:v>420.36520000000002</c:v>
                </c:pt>
                <c:pt idx="2332">
                  <c:v>420.36369999999999</c:v>
                </c:pt>
                <c:pt idx="2333">
                  <c:v>420.36200000000002</c:v>
                </c:pt>
                <c:pt idx="2334">
                  <c:v>420.36180000000002</c:v>
                </c:pt>
                <c:pt idx="2335">
                  <c:v>420.3623</c:v>
                </c:pt>
                <c:pt idx="2336">
                  <c:v>420.36439999999999</c:v>
                </c:pt>
                <c:pt idx="2337">
                  <c:v>420.36610000000002</c:v>
                </c:pt>
                <c:pt idx="2338">
                  <c:v>420.36649999999997</c:v>
                </c:pt>
                <c:pt idx="2339">
                  <c:v>420.36619999999999</c:v>
                </c:pt>
                <c:pt idx="2340">
                  <c:v>420.36579999999998</c:v>
                </c:pt>
                <c:pt idx="2341">
                  <c:v>420.36619999999999</c:v>
                </c:pt>
                <c:pt idx="2342">
                  <c:v>420.3664</c:v>
                </c:pt>
                <c:pt idx="2343">
                  <c:v>420.36520000000002</c:v>
                </c:pt>
                <c:pt idx="2344">
                  <c:v>420.36419999999998</c:v>
                </c:pt>
                <c:pt idx="2345">
                  <c:v>420.36380000000003</c:v>
                </c:pt>
                <c:pt idx="2346">
                  <c:v>420.36329999999998</c:v>
                </c:pt>
                <c:pt idx="2347">
                  <c:v>420.36380000000003</c:v>
                </c:pt>
                <c:pt idx="2348">
                  <c:v>420.36340000000001</c:v>
                </c:pt>
                <c:pt idx="2349">
                  <c:v>420.36759999999998</c:v>
                </c:pt>
                <c:pt idx="2350">
                  <c:v>420.37</c:v>
                </c:pt>
                <c:pt idx="2351">
                  <c:v>420.37090000000001</c:v>
                </c:pt>
                <c:pt idx="2352">
                  <c:v>420.37049999999999</c:v>
                </c:pt>
                <c:pt idx="2353">
                  <c:v>420.37299999999999</c:v>
                </c:pt>
                <c:pt idx="2354">
                  <c:v>420.37180000000001</c:v>
                </c:pt>
                <c:pt idx="2355">
                  <c:v>420.37279999999998</c:v>
                </c:pt>
                <c:pt idx="2356">
                  <c:v>420.37119999999999</c:v>
                </c:pt>
                <c:pt idx="2357">
                  <c:v>420.37150000000003</c:v>
                </c:pt>
                <c:pt idx="2358">
                  <c:v>420.37349999999998</c:v>
                </c:pt>
                <c:pt idx="2359">
                  <c:v>420.37540000000001</c:v>
                </c:pt>
                <c:pt idx="2360">
                  <c:v>420.3741</c:v>
                </c:pt>
                <c:pt idx="2361">
                  <c:v>420.37400000000002</c:v>
                </c:pt>
                <c:pt idx="2362">
                  <c:v>420.3725</c:v>
                </c:pt>
                <c:pt idx="2363">
                  <c:v>420.37130000000002</c:v>
                </c:pt>
                <c:pt idx="2364">
                  <c:v>420.37180000000001</c:v>
                </c:pt>
                <c:pt idx="2365">
                  <c:v>420.3725</c:v>
                </c:pt>
                <c:pt idx="2366">
                  <c:v>420.37389999999999</c:v>
                </c:pt>
                <c:pt idx="2367">
                  <c:v>420.37360000000001</c:v>
                </c:pt>
                <c:pt idx="2368">
                  <c:v>420.37329999999997</c:v>
                </c:pt>
                <c:pt idx="2369">
                  <c:v>420.37450000000001</c:v>
                </c:pt>
                <c:pt idx="2370">
                  <c:v>420.37479999999999</c:v>
                </c:pt>
                <c:pt idx="2371">
                  <c:v>420.37119999999999</c:v>
                </c:pt>
                <c:pt idx="2372">
                  <c:v>420.37169999999998</c:v>
                </c:pt>
                <c:pt idx="2373">
                  <c:v>420.37130000000002</c:v>
                </c:pt>
                <c:pt idx="2374">
                  <c:v>420.36919999999998</c:v>
                </c:pt>
                <c:pt idx="2375">
                  <c:v>420.36840000000001</c:v>
                </c:pt>
                <c:pt idx="2376">
                  <c:v>420.36869999999999</c:v>
                </c:pt>
                <c:pt idx="2377">
                  <c:v>420.36989999999997</c:v>
                </c:pt>
                <c:pt idx="2378">
                  <c:v>420.37209999999999</c:v>
                </c:pt>
                <c:pt idx="2379">
                  <c:v>420.37180000000001</c:v>
                </c:pt>
                <c:pt idx="2380">
                  <c:v>420.3723</c:v>
                </c:pt>
                <c:pt idx="2381">
                  <c:v>420.37259999999998</c:v>
                </c:pt>
                <c:pt idx="2382">
                  <c:v>420.375</c:v>
                </c:pt>
                <c:pt idx="2383">
                  <c:v>420.37459999999999</c:v>
                </c:pt>
                <c:pt idx="2384">
                  <c:v>420.37419999999997</c:v>
                </c:pt>
                <c:pt idx="2385">
                  <c:v>420.37299999999999</c:v>
                </c:pt>
                <c:pt idx="2386">
                  <c:v>420.37090000000001</c:v>
                </c:pt>
                <c:pt idx="2387">
                  <c:v>420.37180000000001</c:v>
                </c:pt>
                <c:pt idx="2388">
                  <c:v>420.37110000000001</c:v>
                </c:pt>
                <c:pt idx="2389">
                  <c:v>420.36869999999999</c:v>
                </c:pt>
                <c:pt idx="2390">
                  <c:v>420.36930000000001</c:v>
                </c:pt>
                <c:pt idx="2391">
                  <c:v>420.36900000000003</c:v>
                </c:pt>
                <c:pt idx="2392">
                  <c:v>420.3691</c:v>
                </c:pt>
                <c:pt idx="2393">
                  <c:v>420.36970000000002</c:v>
                </c:pt>
                <c:pt idx="2394">
                  <c:v>420.36849999999998</c:v>
                </c:pt>
                <c:pt idx="2395">
                  <c:v>420.3689</c:v>
                </c:pt>
                <c:pt idx="2396">
                  <c:v>420.36959999999999</c:v>
                </c:pt>
                <c:pt idx="2397">
                  <c:v>420.36860000000001</c:v>
                </c:pt>
                <c:pt idx="2398">
                  <c:v>420.37009999999998</c:v>
                </c:pt>
                <c:pt idx="2399">
                  <c:v>420.36950000000002</c:v>
                </c:pt>
                <c:pt idx="2400">
                  <c:v>420.37130000000002</c:v>
                </c:pt>
                <c:pt idx="2401">
                  <c:v>420.37189999999998</c:v>
                </c:pt>
                <c:pt idx="2402">
                  <c:v>420.37209999999999</c:v>
                </c:pt>
                <c:pt idx="2403">
                  <c:v>420.3732</c:v>
                </c:pt>
                <c:pt idx="2404">
                  <c:v>420.3725</c:v>
                </c:pt>
                <c:pt idx="2405">
                  <c:v>420.3734</c:v>
                </c:pt>
                <c:pt idx="2406">
                  <c:v>420.37509999999997</c:v>
                </c:pt>
                <c:pt idx="2407">
                  <c:v>420.37650000000002</c:v>
                </c:pt>
                <c:pt idx="2408">
                  <c:v>420.37580000000003</c:v>
                </c:pt>
                <c:pt idx="2409">
                  <c:v>420.37479999999999</c:v>
                </c:pt>
                <c:pt idx="2410">
                  <c:v>420.37450000000001</c:v>
                </c:pt>
                <c:pt idx="2411">
                  <c:v>420.37459999999999</c:v>
                </c:pt>
                <c:pt idx="2412">
                  <c:v>420.37380000000002</c:v>
                </c:pt>
                <c:pt idx="2413">
                  <c:v>420.3723</c:v>
                </c:pt>
                <c:pt idx="2414">
                  <c:v>420.37099999999998</c:v>
                </c:pt>
                <c:pt idx="2415">
                  <c:v>420.36989999999997</c:v>
                </c:pt>
                <c:pt idx="2416">
                  <c:v>420.3673</c:v>
                </c:pt>
                <c:pt idx="2417">
                  <c:v>420.36489999999998</c:v>
                </c:pt>
                <c:pt idx="2418">
                  <c:v>420.36349999999999</c:v>
                </c:pt>
                <c:pt idx="2419">
                  <c:v>420.36439999999999</c:v>
                </c:pt>
                <c:pt idx="2420">
                  <c:v>420.36430000000001</c:v>
                </c:pt>
                <c:pt idx="2421">
                  <c:v>420.36329999999998</c:v>
                </c:pt>
                <c:pt idx="2422">
                  <c:v>420.36180000000002</c:v>
                </c:pt>
                <c:pt idx="2423">
                  <c:v>420.36239999999998</c:v>
                </c:pt>
                <c:pt idx="2424">
                  <c:v>420.36099999999999</c:v>
                </c:pt>
                <c:pt idx="2425">
                  <c:v>420.36090000000002</c:v>
                </c:pt>
                <c:pt idx="2426">
                  <c:v>420.36180000000002</c:v>
                </c:pt>
                <c:pt idx="2427">
                  <c:v>420.36110000000002</c:v>
                </c:pt>
                <c:pt idx="2428">
                  <c:v>420.35930000000002</c:v>
                </c:pt>
                <c:pt idx="2429">
                  <c:v>420.35669999999999</c:v>
                </c:pt>
                <c:pt idx="2430">
                  <c:v>420.35809999999998</c:v>
                </c:pt>
                <c:pt idx="2431">
                  <c:v>420.35759999999999</c:v>
                </c:pt>
                <c:pt idx="2432">
                  <c:v>420.35649999999998</c:v>
                </c:pt>
                <c:pt idx="2433">
                  <c:v>420.35509999999999</c:v>
                </c:pt>
                <c:pt idx="2434">
                  <c:v>420.35399999999998</c:v>
                </c:pt>
                <c:pt idx="2435">
                  <c:v>420.35270000000003</c:v>
                </c:pt>
                <c:pt idx="2436">
                  <c:v>420.35039999999998</c:v>
                </c:pt>
                <c:pt idx="2437">
                  <c:v>420.34859999999998</c:v>
                </c:pt>
                <c:pt idx="2438">
                  <c:v>420.34820000000002</c:v>
                </c:pt>
                <c:pt idx="2439">
                  <c:v>420.34660000000002</c:v>
                </c:pt>
                <c:pt idx="2440">
                  <c:v>420.34620000000001</c:v>
                </c:pt>
                <c:pt idx="2441">
                  <c:v>420.34530000000001</c:v>
                </c:pt>
                <c:pt idx="2442">
                  <c:v>420.3449</c:v>
                </c:pt>
                <c:pt idx="2443">
                  <c:v>420.34539999999998</c:v>
                </c:pt>
                <c:pt idx="2444">
                  <c:v>420.34480000000002</c:v>
                </c:pt>
                <c:pt idx="2445">
                  <c:v>420.34399999999999</c:v>
                </c:pt>
                <c:pt idx="2446">
                  <c:v>420.34530000000001</c:v>
                </c:pt>
                <c:pt idx="2447">
                  <c:v>420.34559999999999</c:v>
                </c:pt>
                <c:pt idx="2448">
                  <c:v>420.34640000000002</c:v>
                </c:pt>
                <c:pt idx="2449">
                  <c:v>420.34750000000003</c:v>
                </c:pt>
                <c:pt idx="2450">
                  <c:v>420.34519999999998</c:v>
                </c:pt>
                <c:pt idx="2451">
                  <c:v>420.34500000000003</c:v>
                </c:pt>
                <c:pt idx="2452">
                  <c:v>420.34440000000001</c:v>
                </c:pt>
                <c:pt idx="2453">
                  <c:v>420.34359999999998</c:v>
                </c:pt>
                <c:pt idx="2454">
                  <c:v>420.34320000000002</c:v>
                </c:pt>
                <c:pt idx="2455">
                  <c:v>420.34199999999998</c:v>
                </c:pt>
                <c:pt idx="2456">
                  <c:v>420.34339999999997</c:v>
                </c:pt>
                <c:pt idx="2457">
                  <c:v>420.34519999999998</c:v>
                </c:pt>
                <c:pt idx="2458">
                  <c:v>420.3449</c:v>
                </c:pt>
                <c:pt idx="2459">
                  <c:v>420.34339999999997</c:v>
                </c:pt>
                <c:pt idx="2460">
                  <c:v>420.34350000000001</c:v>
                </c:pt>
                <c:pt idx="2461">
                  <c:v>420.34519999999998</c:v>
                </c:pt>
                <c:pt idx="2462">
                  <c:v>420.34530000000001</c:v>
                </c:pt>
                <c:pt idx="2463">
                  <c:v>420.34449999999998</c:v>
                </c:pt>
                <c:pt idx="2464">
                  <c:v>420.34559999999999</c:v>
                </c:pt>
                <c:pt idx="2465">
                  <c:v>420.34710000000001</c:v>
                </c:pt>
                <c:pt idx="2466">
                  <c:v>420.34620000000001</c:v>
                </c:pt>
                <c:pt idx="2467">
                  <c:v>420.34620000000001</c:v>
                </c:pt>
                <c:pt idx="2468">
                  <c:v>420.34589999999997</c:v>
                </c:pt>
                <c:pt idx="2469">
                  <c:v>420.34519999999998</c:v>
                </c:pt>
                <c:pt idx="2470">
                  <c:v>420.3442</c:v>
                </c:pt>
                <c:pt idx="2471">
                  <c:v>420.34519999999998</c:v>
                </c:pt>
                <c:pt idx="2472">
                  <c:v>420.34559999999999</c:v>
                </c:pt>
                <c:pt idx="2473">
                  <c:v>420.34649999999999</c:v>
                </c:pt>
                <c:pt idx="2474">
                  <c:v>420.34789999999998</c:v>
                </c:pt>
                <c:pt idx="2475">
                  <c:v>420.34870000000001</c:v>
                </c:pt>
                <c:pt idx="2476">
                  <c:v>420.34960000000001</c:v>
                </c:pt>
                <c:pt idx="2477">
                  <c:v>420.35070000000002</c:v>
                </c:pt>
                <c:pt idx="2478">
                  <c:v>420.351</c:v>
                </c:pt>
                <c:pt idx="2479">
                  <c:v>420.35050000000001</c:v>
                </c:pt>
                <c:pt idx="2480">
                  <c:v>420.35079999999999</c:v>
                </c:pt>
                <c:pt idx="2481">
                  <c:v>420.34870000000001</c:v>
                </c:pt>
                <c:pt idx="2482">
                  <c:v>420.34690000000001</c:v>
                </c:pt>
                <c:pt idx="2483">
                  <c:v>420.35</c:v>
                </c:pt>
                <c:pt idx="2484">
                  <c:v>420.351</c:v>
                </c:pt>
                <c:pt idx="2485">
                  <c:v>420.35050000000001</c:v>
                </c:pt>
                <c:pt idx="2486">
                  <c:v>420.35090000000002</c:v>
                </c:pt>
                <c:pt idx="2487">
                  <c:v>420.35149999999999</c:v>
                </c:pt>
                <c:pt idx="2488">
                  <c:v>420.35</c:v>
                </c:pt>
                <c:pt idx="2489">
                  <c:v>420.34840000000003</c:v>
                </c:pt>
                <c:pt idx="2490">
                  <c:v>420.34879999999998</c:v>
                </c:pt>
                <c:pt idx="2491">
                  <c:v>420.34640000000002</c:v>
                </c:pt>
                <c:pt idx="2492">
                  <c:v>420.3451</c:v>
                </c:pt>
                <c:pt idx="2493">
                  <c:v>420.34500000000003</c:v>
                </c:pt>
                <c:pt idx="2494">
                  <c:v>420.34570000000002</c:v>
                </c:pt>
                <c:pt idx="2495">
                  <c:v>420.34530000000001</c:v>
                </c:pt>
                <c:pt idx="2496">
                  <c:v>420.34449999999998</c:v>
                </c:pt>
                <c:pt idx="2497">
                  <c:v>420.34379999999999</c:v>
                </c:pt>
                <c:pt idx="2498">
                  <c:v>420.34399999999999</c:v>
                </c:pt>
                <c:pt idx="2499">
                  <c:v>420.34410000000003</c:v>
                </c:pt>
                <c:pt idx="2500">
                  <c:v>420.34309999999999</c:v>
                </c:pt>
                <c:pt idx="2501">
                  <c:v>420.3433</c:v>
                </c:pt>
                <c:pt idx="2502">
                  <c:v>420.34219999999999</c:v>
                </c:pt>
                <c:pt idx="2503">
                  <c:v>420.34410000000003</c:v>
                </c:pt>
                <c:pt idx="2504">
                  <c:v>420.3426</c:v>
                </c:pt>
                <c:pt idx="2505">
                  <c:v>420.34320000000002</c:v>
                </c:pt>
                <c:pt idx="2506">
                  <c:v>420.34289999999999</c:v>
                </c:pt>
                <c:pt idx="2507">
                  <c:v>420.34199999999998</c:v>
                </c:pt>
                <c:pt idx="2508">
                  <c:v>420.34089999999998</c:v>
                </c:pt>
                <c:pt idx="2509">
                  <c:v>420.3417</c:v>
                </c:pt>
                <c:pt idx="2510">
                  <c:v>420.3415</c:v>
                </c:pt>
                <c:pt idx="2511">
                  <c:v>420.34070000000003</c:v>
                </c:pt>
                <c:pt idx="2512">
                  <c:v>420.34129999999999</c:v>
                </c:pt>
                <c:pt idx="2513">
                  <c:v>420.34320000000002</c:v>
                </c:pt>
                <c:pt idx="2514">
                  <c:v>420.34320000000002</c:v>
                </c:pt>
                <c:pt idx="2515">
                  <c:v>420.34230000000002</c:v>
                </c:pt>
                <c:pt idx="2516">
                  <c:v>420.34190000000001</c:v>
                </c:pt>
                <c:pt idx="2517">
                  <c:v>420.34249999999997</c:v>
                </c:pt>
                <c:pt idx="2518">
                  <c:v>420.34179999999998</c:v>
                </c:pt>
                <c:pt idx="2519">
                  <c:v>420.34120000000001</c:v>
                </c:pt>
                <c:pt idx="2520">
                  <c:v>420.34059999999999</c:v>
                </c:pt>
                <c:pt idx="2521">
                  <c:v>420.34070000000003</c:v>
                </c:pt>
                <c:pt idx="2522">
                  <c:v>420.339</c:v>
                </c:pt>
                <c:pt idx="2523">
                  <c:v>420.33839999999998</c:v>
                </c:pt>
                <c:pt idx="2524">
                  <c:v>420.33839999999998</c:v>
                </c:pt>
                <c:pt idx="2525">
                  <c:v>420.33879999999999</c:v>
                </c:pt>
                <c:pt idx="2526">
                  <c:v>420.33659999999998</c:v>
                </c:pt>
                <c:pt idx="2527">
                  <c:v>420.33670000000001</c:v>
                </c:pt>
                <c:pt idx="2528">
                  <c:v>420.33449999999999</c:v>
                </c:pt>
                <c:pt idx="2529">
                  <c:v>420.3356</c:v>
                </c:pt>
                <c:pt idx="2530">
                  <c:v>420.33659999999998</c:v>
                </c:pt>
                <c:pt idx="2531">
                  <c:v>420.33780000000002</c:v>
                </c:pt>
                <c:pt idx="2532">
                  <c:v>420.33749999999998</c:v>
                </c:pt>
                <c:pt idx="2533">
                  <c:v>420.33679999999998</c:v>
                </c:pt>
                <c:pt idx="2534">
                  <c:v>420.3356</c:v>
                </c:pt>
                <c:pt idx="2535">
                  <c:v>420.33530000000002</c:v>
                </c:pt>
                <c:pt idx="2536">
                  <c:v>420.33460000000002</c:v>
                </c:pt>
                <c:pt idx="2537">
                  <c:v>420.3347</c:v>
                </c:pt>
                <c:pt idx="2538">
                  <c:v>420.33530000000002</c:v>
                </c:pt>
                <c:pt idx="2539">
                  <c:v>420.33499999999998</c:v>
                </c:pt>
                <c:pt idx="2540">
                  <c:v>420.33440000000002</c:v>
                </c:pt>
                <c:pt idx="2541">
                  <c:v>420.33350000000002</c:v>
                </c:pt>
                <c:pt idx="2542">
                  <c:v>420.33429999999998</c:v>
                </c:pt>
                <c:pt idx="2543">
                  <c:v>420.3331</c:v>
                </c:pt>
                <c:pt idx="2544">
                  <c:v>420.33440000000002</c:v>
                </c:pt>
                <c:pt idx="2545">
                  <c:v>420.33300000000003</c:v>
                </c:pt>
                <c:pt idx="2546">
                  <c:v>420.3331</c:v>
                </c:pt>
                <c:pt idx="2547">
                  <c:v>420.33339999999998</c:v>
                </c:pt>
                <c:pt idx="2548">
                  <c:v>420.33319999999998</c:v>
                </c:pt>
                <c:pt idx="2549">
                  <c:v>420.3331</c:v>
                </c:pt>
                <c:pt idx="2550">
                  <c:v>420.33319999999998</c:v>
                </c:pt>
                <c:pt idx="2551">
                  <c:v>420.33359999999999</c:v>
                </c:pt>
                <c:pt idx="2552">
                  <c:v>420.33420000000001</c:v>
                </c:pt>
                <c:pt idx="2553">
                  <c:v>420.33530000000002</c:v>
                </c:pt>
                <c:pt idx="2554">
                  <c:v>420.33699999999999</c:v>
                </c:pt>
                <c:pt idx="2555">
                  <c:v>420.33730000000003</c:v>
                </c:pt>
                <c:pt idx="2556">
                  <c:v>420.33679999999998</c:v>
                </c:pt>
                <c:pt idx="2557">
                  <c:v>420.33569999999997</c:v>
                </c:pt>
                <c:pt idx="2558">
                  <c:v>420.33460000000002</c:v>
                </c:pt>
                <c:pt idx="2559">
                  <c:v>420.33390000000003</c:v>
                </c:pt>
                <c:pt idx="2560">
                  <c:v>420.33390000000003</c:v>
                </c:pt>
                <c:pt idx="2561">
                  <c:v>420.33359999999999</c:v>
                </c:pt>
                <c:pt idx="2562">
                  <c:v>420.33260000000001</c:v>
                </c:pt>
                <c:pt idx="2563">
                  <c:v>420.33370000000002</c:v>
                </c:pt>
                <c:pt idx="2564">
                  <c:v>420.33449999999999</c:v>
                </c:pt>
                <c:pt idx="2565">
                  <c:v>420.33460000000002</c:v>
                </c:pt>
                <c:pt idx="2566">
                  <c:v>420.33539999999999</c:v>
                </c:pt>
                <c:pt idx="2567">
                  <c:v>420.33710000000002</c:v>
                </c:pt>
                <c:pt idx="2568">
                  <c:v>420.33600000000001</c:v>
                </c:pt>
                <c:pt idx="2569">
                  <c:v>420.33620000000002</c:v>
                </c:pt>
                <c:pt idx="2570">
                  <c:v>420.33569999999997</c:v>
                </c:pt>
                <c:pt idx="2571">
                  <c:v>420.33640000000003</c:v>
                </c:pt>
                <c:pt idx="2572">
                  <c:v>420.33659999999998</c:v>
                </c:pt>
                <c:pt idx="2573">
                  <c:v>420.33749999999998</c:v>
                </c:pt>
                <c:pt idx="2574">
                  <c:v>420.3365</c:v>
                </c:pt>
                <c:pt idx="2575">
                  <c:v>420.33589999999998</c:v>
                </c:pt>
                <c:pt idx="2576">
                  <c:v>420.33670000000001</c:v>
                </c:pt>
                <c:pt idx="2577">
                  <c:v>420.33870000000002</c:v>
                </c:pt>
                <c:pt idx="2578">
                  <c:v>420.33890000000002</c:v>
                </c:pt>
                <c:pt idx="2579">
                  <c:v>420.3383</c:v>
                </c:pt>
                <c:pt idx="2580">
                  <c:v>420.33659999999998</c:v>
                </c:pt>
                <c:pt idx="2581">
                  <c:v>420.3372</c:v>
                </c:pt>
                <c:pt idx="2582">
                  <c:v>420.3399</c:v>
                </c:pt>
                <c:pt idx="2583">
                  <c:v>420.339</c:v>
                </c:pt>
                <c:pt idx="2584">
                  <c:v>420.34089999999998</c:v>
                </c:pt>
                <c:pt idx="2585">
                  <c:v>420.34109999999998</c:v>
                </c:pt>
                <c:pt idx="2586">
                  <c:v>420.34039999999999</c:v>
                </c:pt>
                <c:pt idx="2587">
                  <c:v>420.3408</c:v>
                </c:pt>
                <c:pt idx="2588">
                  <c:v>420.34059999999999</c:v>
                </c:pt>
                <c:pt idx="2589">
                  <c:v>420.34140000000002</c:v>
                </c:pt>
                <c:pt idx="2590">
                  <c:v>420.33960000000002</c:v>
                </c:pt>
                <c:pt idx="2591">
                  <c:v>420.3408</c:v>
                </c:pt>
                <c:pt idx="2592">
                  <c:v>420.34179999999998</c:v>
                </c:pt>
                <c:pt idx="2593">
                  <c:v>420.34179999999998</c:v>
                </c:pt>
                <c:pt idx="2594">
                  <c:v>420.34280000000001</c:v>
                </c:pt>
                <c:pt idx="2595">
                  <c:v>420.34230000000002</c:v>
                </c:pt>
                <c:pt idx="2596">
                  <c:v>420.34219999999999</c:v>
                </c:pt>
                <c:pt idx="2597">
                  <c:v>420.34059999999999</c:v>
                </c:pt>
                <c:pt idx="2598">
                  <c:v>420.34050000000002</c:v>
                </c:pt>
                <c:pt idx="2599">
                  <c:v>420.33980000000003</c:v>
                </c:pt>
                <c:pt idx="2600">
                  <c:v>420.34039999999999</c:v>
                </c:pt>
                <c:pt idx="2601">
                  <c:v>420.34120000000001</c:v>
                </c:pt>
                <c:pt idx="2602">
                  <c:v>420.34199999999998</c:v>
                </c:pt>
                <c:pt idx="2603">
                  <c:v>420.34350000000001</c:v>
                </c:pt>
                <c:pt idx="2604">
                  <c:v>420.34359999999998</c:v>
                </c:pt>
                <c:pt idx="2605">
                  <c:v>420.34440000000001</c:v>
                </c:pt>
                <c:pt idx="2606">
                  <c:v>420.34539999999998</c:v>
                </c:pt>
                <c:pt idx="2607">
                  <c:v>420.34530000000001</c:v>
                </c:pt>
                <c:pt idx="2608">
                  <c:v>420.3449</c:v>
                </c:pt>
                <c:pt idx="2609">
                  <c:v>420.34350000000001</c:v>
                </c:pt>
                <c:pt idx="2610">
                  <c:v>420.34199999999998</c:v>
                </c:pt>
                <c:pt idx="2611">
                  <c:v>420.33929999999998</c:v>
                </c:pt>
                <c:pt idx="2612">
                  <c:v>420.34019999999998</c:v>
                </c:pt>
                <c:pt idx="2613">
                  <c:v>420.3417</c:v>
                </c:pt>
                <c:pt idx="2614">
                  <c:v>420.34089999999998</c:v>
                </c:pt>
                <c:pt idx="2615">
                  <c:v>420.33940000000001</c:v>
                </c:pt>
                <c:pt idx="2616">
                  <c:v>420.34059999999999</c:v>
                </c:pt>
                <c:pt idx="2617">
                  <c:v>420.34039999999999</c:v>
                </c:pt>
                <c:pt idx="2618">
                  <c:v>420.3399</c:v>
                </c:pt>
                <c:pt idx="2619">
                  <c:v>420.33969999999999</c:v>
                </c:pt>
                <c:pt idx="2620">
                  <c:v>420.33949999999999</c:v>
                </c:pt>
                <c:pt idx="2621">
                  <c:v>420.34199999999998</c:v>
                </c:pt>
                <c:pt idx="2622">
                  <c:v>420.34269999999998</c:v>
                </c:pt>
                <c:pt idx="2623">
                  <c:v>420.3433</c:v>
                </c:pt>
                <c:pt idx="2624">
                  <c:v>420.34350000000001</c:v>
                </c:pt>
                <c:pt idx="2625">
                  <c:v>420.3442</c:v>
                </c:pt>
                <c:pt idx="2626">
                  <c:v>420.34429999999998</c:v>
                </c:pt>
                <c:pt idx="2627">
                  <c:v>420.34460000000001</c:v>
                </c:pt>
                <c:pt idx="2628">
                  <c:v>420.34469999999999</c:v>
                </c:pt>
                <c:pt idx="2629">
                  <c:v>420.34710000000001</c:v>
                </c:pt>
                <c:pt idx="2630">
                  <c:v>420.34629999999999</c:v>
                </c:pt>
                <c:pt idx="2631">
                  <c:v>420.3476</c:v>
                </c:pt>
                <c:pt idx="2632">
                  <c:v>420.3485</c:v>
                </c:pt>
                <c:pt idx="2633">
                  <c:v>420.34809999999999</c:v>
                </c:pt>
                <c:pt idx="2634">
                  <c:v>420.34780000000001</c:v>
                </c:pt>
                <c:pt idx="2635">
                  <c:v>420.34730000000002</c:v>
                </c:pt>
                <c:pt idx="2636">
                  <c:v>420.34800000000001</c:v>
                </c:pt>
                <c:pt idx="2637">
                  <c:v>420.34690000000001</c:v>
                </c:pt>
                <c:pt idx="2638">
                  <c:v>420.34519999999998</c:v>
                </c:pt>
                <c:pt idx="2639">
                  <c:v>420.34460000000001</c:v>
                </c:pt>
                <c:pt idx="2640">
                  <c:v>420.34359999999998</c:v>
                </c:pt>
                <c:pt idx="2641">
                  <c:v>420.34390000000002</c:v>
                </c:pt>
                <c:pt idx="2642">
                  <c:v>420.34269999999998</c:v>
                </c:pt>
                <c:pt idx="2643">
                  <c:v>420.34429999999998</c:v>
                </c:pt>
                <c:pt idx="2644">
                  <c:v>420.34620000000001</c:v>
                </c:pt>
                <c:pt idx="2645">
                  <c:v>420.34500000000003</c:v>
                </c:pt>
                <c:pt idx="2646">
                  <c:v>420.34370000000001</c:v>
                </c:pt>
                <c:pt idx="2647">
                  <c:v>420.3426</c:v>
                </c:pt>
                <c:pt idx="2648">
                  <c:v>420.34109999999998</c:v>
                </c:pt>
                <c:pt idx="2649">
                  <c:v>420.33890000000002</c:v>
                </c:pt>
                <c:pt idx="2650">
                  <c:v>420.3383</c:v>
                </c:pt>
                <c:pt idx="2651">
                  <c:v>420.3383</c:v>
                </c:pt>
                <c:pt idx="2652">
                  <c:v>420.34019999999998</c:v>
                </c:pt>
                <c:pt idx="2653">
                  <c:v>420.34109999999998</c:v>
                </c:pt>
                <c:pt idx="2654">
                  <c:v>420.34120000000001</c:v>
                </c:pt>
                <c:pt idx="2655">
                  <c:v>420.34280000000001</c:v>
                </c:pt>
                <c:pt idx="2656">
                  <c:v>420.34199999999998</c:v>
                </c:pt>
                <c:pt idx="2657">
                  <c:v>420.34249999999997</c:v>
                </c:pt>
                <c:pt idx="2658">
                  <c:v>420.34100000000001</c:v>
                </c:pt>
                <c:pt idx="2659">
                  <c:v>420.34</c:v>
                </c:pt>
                <c:pt idx="2660">
                  <c:v>420.33940000000001</c:v>
                </c:pt>
                <c:pt idx="2661">
                  <c:v>420.33929999999998</c:v>
                </c:pt>
                <c:pt idx="2662">
                  <c:v>420.33929999999998</c:v>
                </c:pt>
                <c:pt idx="2663">
                  <c:v>420.33749999999998</c:v>
                </c:pt>
                <c:pt idx="2664">
                  <c:v>420.33659999999998</c:v>
                </c:pt>
                <c:pt idx="2665">
                  <c:v>420.33580000000001</c:v>
                </c:pt>
                <c:pt idx="2666">
                  <c:v>420.33609999999999</c:v>
                </c:pt>
                <c:pt idx="2667">
                  <c:v>420.33670000000001</c:v>
                </c:pt>
                <c:pt idx="2668">
                  <c:v>420.33539999999999</c:v>
                </c:pt>
                <c:pt idx="2669">
                  <c:v>420.33550000000002</c:v>
                </c:pt>
                <c:pt idx="2670">
                  <c:v>420.33620000000002</c:v>
                </c:pt>
                <c:pt idx="2671">
                  <c:v>420.33870000000002</c:v>
                </c:pt>
                <c:pt idx="2672">
                  <c:v>420.33890000000002</c:v>
                </c:pt>
                <c:pt idx="2673">
                  <c:v>420.33940000000001</c:v>
                </c:pt>
                <c:pt idx="2674">
                  <c:v>420.3399</c:v>
                </c:pt>
                <c:pt idx="2675">
                  <c:v>420.34210000000002</c:v>
                </c:pt>
                <c:pt idx="2676">
                  <c:v>420.34289999999999</c:v>
                </c:pt>
                <c:pt idx="2677">
                  <c:v>420.34219999999999</c:v>
                </c:pt>
                <c:pt idx="2678">
                  <c:v>420.34210000000002</c:v>
                </c:pt>
                <c:pt idx="2679">
                  <c:v>420.34129999999999</c:v>
                </c:pt>
                <c:pt idx="2680">
                  <c:v>420.339</c:v>
                </c:pt>
                <c:pt idx="2681">
                  <c:v>420.33870000000002</c:v>
                </c:pt>
                <c:pt idx="2682">
                  <c:v>420.33800000000002</c:v>
                </c:pt>
                <c:pt idx="2683">
                  <c:v>420.34010000000001</c:v>
                </c:pt>
                <c:pt idx="2684">
                  <c:v>420.34140000000002</c:v>
                </c:pt>
                <c:pt idx="2685">
                  <c:v>420.34039999999999</c:v>
                </c:pt>
                <c:pt idx="2686">
                  <c:v>420.34120000000001</c:v>
                </c:pt>
                <c:pt idx="2687">
                  <c:v>420.34269999999998</c:v>
                </c:pt>
                <c:pt idx="2688">
                  <c:v>420.34309999999999</c:v>
                </c:pt>
                <c:pt idx="2689">
                  <c:v>420.34199999999998</c:v>
                </c:pt>
                <c:pt idx="2690">
                  <c:v>420.34100000000001</c:v>
                </c:pt>
                <c:pt idx="2691">
                  <c:v>420.33909999999997</c:v>
                </c:pt>
                <c:pt idx="2692">
                  <c:v>420.34</c:v>
                </c:pt>
                <c:pt idx="2693">
                  <c:v>420.34</c:v>
                </c:pt>
                <c:pt idx="2694">
                  <c:v>420.33890000000002</c:v>
                </c:pt>
                <c:pt idx="2695">
                  <c:v>420.33960000000002</c:v>
                </c:pt>
                <c:pt idx="2696">
                  <c:v>420.34010000000001</c:v>
                </c:pt>
                <c:pt idx="2697">
                  <c:v>420.3408</c:v>
                </c:pt>
                <c:pt idx="2698">
                  <c:v>420.33980000000003</c:v>
                </c:pt>
                <c:pt idx="2699">
                  <c:v>420.34</c:v>
                </c:pt>
                <c:pt idx="2700">
                  <c:v>420.33890000000002</c:v>
                </c:pt>
                <c:pt idx="2701">
                  <c:v>420.33859999999999</c:v>
                </c:pt>
                <c:pt idx="2702">
                  <c:v>420.34039999999999</c:v>
                </c:pt>
                <c:pt idx="2703">
                  <c:v>420.34030000000001</c:v>
                </c:pt>
                <c:pt idx="2704">
                  <c:v>420.3417</c:v>
                </c:pt>
                <c:pt idx="2705">
                  <c:v>420.34370000000001</c:v>
                </c:pt>
                <c:pt idx="2706">
                  <c:v>420.34179999999998</c:v>
                </c:pt>
                <c:pt idx="2707">
                  <c:v>420.3417</c:v>
                </c:pt>
                <c:pt idx="2708">
                  <c:v>420.34120000000001</c:v>
                </c:pt>
                <c:pt idx="2709">
                  <c:v>420.3424</c:v>
                </c:pt>
                <c:pt idx="2710">
                  <c:v>420.34339999999997</c:v>
                </c:pt>
                <c:pt idx="2711">
                  <c:v>420.34530000000001</c:v>
                </c:pt>
                <c:pt idx="2712">
                  <c:v>420.34559999999999</c:v>
                </c:pt>
                <c:pt idx="2713">
                  <c:v>420.34469999999999</c:v>
                </c:pt>
                <c:pt idx="2714">
                  <c:v>420.34460000000001</c:v>
                </c:pt>
                <c:pt idx="2715">
                  <c:v>420.34530000000001</c:v>
                </c:pt>
                <c:pt idx="2716">
                  <c:v>420.34519999999998</c:v>
                </c:pt>
                <c:pt idx="2717">
                  <c:v>420.34609999999998</c:v>
                </c:pt>
                <c:pt idx="2718">
                  <c:v>420.34410000000003</c:v>
                </c:pt>
                <c:pt idx="2719">
                  <c:v>420.3442</c:v>
                </c:pt>
                <c:pt idx="2720">
                  <c:v>420.34390000000002</c:v>
                </c:pt>
                <c:pt idx="2721">
                  <c:v>420.34390000000002</c:v>
                </c:pt>
                <c:pt idx="2722">
                  <c:v>420.3449</c:v>
                </c:pt>
                <c:pt idx="2723">
                  <c:v>420.34530000000001</c:v>
                </c:pt>
                <c:pt idx="2724">
                  <c:v>420.3449</c:v>
                </c:pt>
                <c:pt idx="2725">
                  <c:v>420.34559999999999</c:v>
                </c:pt>
                <c:pt idx="2726">
                  <c:v>420.34449999999998</c:v>
                </c:pt>
                <c:pt idx="2727">
                  <c:v>420.34500000000003</c:v>
                </c:pt>
                <c:pt idx="2728">
                  <c:v>420.3449</c:v>
                </c:pt>
                <c:pt idx="2729">
                  <c:v>420.34370000000001</c:v>
                </c:pt>
                <c:pt idx="2730">
                  <c:v>420.34379999999999</c:v>
                </c:pt>
                <c:pt idx="2731">
                  <c:v>420.34390000000002</c:v>
                </c:pt>
                <c:pt idx="2732">
                  <c:v>420.34230000000002</c:v>
                </c:pt>
                <c:pt idx="2733">
                  <c:v>420.34210000000002</c:v>
                </c:pt>
                <c:pt idx="2734">
                  <c:v>420.34190000000001</c:v>
                </c:pt>
                <c:pt idx="2735">
                  <c:v>420.34530000000001</c:v>
                </c:pt>
                <c:pt idx="2736">
                  <c:v>420.3467</c:v>
                </c:pt>
                <c:pt idx="2737">
                  <c:v>420.34739999999999</c:v>
                </c:pt>
                <c:pt idx="2738">
                  <c:v>420.34690000000001</c:v>
                </c:pt>
                <c:pt idx="2739">
                  <c:v>420.34739999999999</c:v>
                </c:pt>
                <c:pt idx="2740">
                  <c:v>420.34539999999998</c:v>
                </c:pt>
                <c:pt idx="2741">
                  <c:v>420.34449999999998</c:v>
                </c:pt>
                <c:pt idx="2742">
                  <c:v>420.34530000000001</c:v>
                </c:pt>
                <c:pt idx="2743">
                  <c:v>420.34559999999999</c:v>
                </c:pt>
                <c:pt idx="2744">
                  <c:v>420.34609999999998</c:v>
                </c:pt>
                <c:pt idx="2745">
                  <c:v>420.34570000000002</c:v>
                </c:pt>
                <c:pt idx="2746">
                  <c:v>420.346</c:v>
                </c:pt>
                <c:pt idx="2747">
                  <c:v>420.34730000000002</c:v>
                </c:pt>
                <c:pt idx="2748">
                  <c:v>420.3485</c:v>
                </c:pt>
                <c:pt idx="2749">
                  <c:v>420.34949999999998</c:v>
                </c:pt>
                <c:pt idx="2750">
                  <c:v>420.34930000000003</c:v>
                </c:pt>
                <c:pt idx="2751">
                  <c:v>420.34949999999998</c:v>
                </c:pt>
                <c:pt idx="2752">
                  <c:v>420.34879999999998</c:v>
                </c:pt>
                <c:pt idx="2753">
                  <c:v>420.34789999999998</c:v>
                </c:pt>
                <c:pt idx="2754">
                  <c:v>420.34780000000001</c:v>
                </c:pt>
                <c:pt idx="2755">
                  <c:v>420.34949999999998</c:v>
                </c:pt>
                <c:pt idx="2756">
                  <c:v>420.34840000000003</c:v>
                </c:pt>
                <c:pt idx="2757">
                  <c:v>420.34780000000001</c:v>
                </c:pt>
                <c:pt idx="2758">
                  <c:v>420.34910000000002</c:v>
                </c:pt>
                <c:pt idx="2759">
                  <c:v>420.35</c:v>
                </c:pt>
                <c:pt idx="2760">
                  <c:v>420.34910000000002</c:v>
                </c:pt>
                <c:pt idx="2761">
                  <c:v>420.34980000000002</c:v>
                </c:pt>
                <c:pt idx="2762">
                  <c:v>420.34930000000003</c:v>
                </c:pt>
                <c:pt idx="2763">
                  <c:v>420.34969999999998</c:v>
                </c:pt>
                <c:pt idx="2764">
                  <c:v>420.3492</c:v>
                </c:pt>
                <c:pt idx="2765">
                  <c:v>420.35070000000002</c:v>
                </c:pt>
                <c:pt idx="2766">
                  <c:v>420.35180000000003</c:v>
                </c:pt>
                <c:pt idx="2767">
                  <c:v>420.35199999999998</c:v>
                </c:pt>
                <c:pt idx="2768">
                  <c:v>420.3526</c:v>
                </c:pt>
                <c:pt idx="2769">
                  <c:v>420.35120000000001</c:v>
                </c:pt>
                <c:pt idx="2770">
                  <c:v>420.35300000000001</c:v>
                </c:pt>
                <c:pt idx="2771">
                  <c:v>420.35520000000002</c:v>
                </c:pt>
                <c:pt idx="2772">
                  <c:v>420.35739999999998</c:v>
                </c:pt>
                <c:pt idx="2773">
                  <c:v>420.35860000000002</c:v>
                </c:pt>
                <c:pt idx="2774">
                  <c:v>420.3603</c:v>
                </c:pt>
                <c:pt idx="2775">
                  <c:v>420.35980000000001</c:v>
                </c:pt>
                <c:pt idx="2776">
                  <c:v>420.36149999999998</c:v>
                </c:pt>
                <c:pt idx="2777">
                  <c:v>420.36180000000002</c:v>
                </c:pt>
                <c:pt idx="2778">
                  <c:v>420.36290000000002</c:v>
                </c:pt>
                <c:pt idx="2779">
                  <c:v>420.36270000000002</c:v>
                </c:pt>
                <c:pt idx="2780">
                  <c:v>420.36020000000002</c:v>
                </c:pt>
                <c:pt idx="2781">
                  <c:v>420.3612</c:v>
                </c:pt>
                <c:pt idx="2782">
                  <c:v>420.36110000000002</c:v>
                </c:pt>
                <c:pt idx="2783">
                  <c:v>420.36180000000002</c:v>
                </c:pt>
                <c:pt idx="2784">
                  <c:v>420.36279999999999</c:v>
                </c:pt>
                <c:pt idx="2785">
                  <c:v>420.363</c:v>
                </c:pt>
                <c:pt idx="2786">
                  <c:v>420.3646</c:v>
                </c:pt>
                <c:pt idx="2787">
                  <c:v>420.36509999999998</c:v>
                </c:pt>
                <c:pt idx="2788">
                  <c:v>420.36680000000001</c:v>
                </c:pt>
                <c:pt idx="2789">
                  <c:v>420.36630000000002</c:v>
                </c:pt>
                <c:pt idx="2790">
                  <c:v>420.3673</c:v>
                </c:pt>
                <c:pt idx="2791">
                  <c:v>420.36709999999999</c:v>
                </c:pt>
                <c:pt idx="2792">
                  <c:v>420.36579999999998</c:v>
                </c:pt>
                <c:pt idx="2793">
                  <c:v>420.3639</c:v>
                </c:pt>
                <c:pt idx="2794">
                  <c:v>420.3623</c:v>
                </c:pt>
                <c:pt idx="2795">
                  <c:v>420.36329999999998</c:v>
                </c:pt>
                <c:pt idx="2796">
                  <c:v>420.36380000000003</c:v>
                </c:pt>
                <c:pt idx="2797">
                  <c:v>420.3648</c:v>
                </c:pt>
                <c:pt idx="2798">
                  <c:v>420.36520000000002</c:v>
                </c:pt>
                <c:pt idx="2799">
                  <c:v>420.36419999999998</c:v>
                </c:pt>
                <c:pt idx="2800">
                  <c:v>420.36360000000002</c:v>
                </c:pt>
                <c:pt idx="2801">
                  <c:v>420.36360000000002</c:v>
                </c:pt>
                <c:pt idx="2802">
                  <c:v>420.36219999999997</c:v>
                </c:pt>
                <c:pt idx="2803">
                  <c:v>420.36219999999997</c:v>
                </c:pt>
                <c:pt idx="2804">
                  <c:v>420.36040000000003</c:v>
                </c:pt>
                <c:pt idx="2805">
                  <c:v>420.3623</c:v>
                </c:pt>
                <c:pt idx="2806">
                  <c:v>420.36329999999998</c:v>
                </c:pt>
                <c:pt idx="2807">
                  <c:v>420.3639</c:v>
                </c:pt>
                <c:pt idx="2808">
                  <c:v>420.36419999999998</c:v>
                </c:pt>
                <c:pt idx="2809">
                  <c:v>420.36320000000001</c:v>
                </c:pt>
                <c:pt idx="2810">
                  <c:v>420.36399999999998</c:v>
                </c:pt>
                <c:pt idx="2811">
                  <c:v>420.36450000000002</c:v>
                </c:pt>
                <c:pt idx="2812">
                  <c:v>420.36509999999998</c:v>
                </c:pt>
                <c:pt idx="2813">
                  <c:v>420.36500000000001</c:v>
                </c:pt>
                <c:pt idx="2814">
                  <c:v>420.3673</c:v>
                </c:pt>
                <c:pt idx="2815">
                  <c:v>420.36849999999998</c:v>
                </c:pt>
                <c:pt idx="2816">
                  <c:v>420.36689999999999</c:v>
                </c:pt>
                <c:pt idx="2817">
                  <c:v>420.36759999999998</c:v>
                </c:pt>
                <c:pt idx="2818">
                  <c:v>420.36799999999999</c:v>
                </c:pt>
                <c:pt idx="2819">
                  <c:v>420.36720000000003</c:v>
                </c:pt>
                <c:pt idx="2820">
                  <c:v>420.36700000000002</c:v>
                </c:pt>
                <c:pt idx="2821">
                  <c:v>420.36590000000001</c:v>
                </c:pt>
                <c:pt idx="2822">
                  <c:v>420.36660000000001</c:v>
                </c:pt>
                <c:pt idx="2823">
                  <c:v>420.36770000000001</c:v>
                </c:pt>
                <c:pt idx="2824">
                  <c:v>420.3664</c:v>
                </c:pt>
                <c:pt idx="2825">
                  <c:v>420.36700000000002</c:v>
                </c:pt>
                <c:pt idx="2826">
                  <c:v>420.36849999999998</c:v>
                </c:pt>
                <c:pt idx="2827">
                  <c:v>420.37040000000002</c:v>
                </c:pt>
                <c:pt idx="2828">
                  <c:v>420.37029999999999</c:v>
                </c:pt>
                <c:pt idx="2829">
                  <c:v>420.37009999999998</c:v>
                </c:pt>
                <c:pt idx="2830">
                  <c:v>420.37130000000002</c:v>
                </c:pt>
                <c:pt idx="2831">
                  <c:v>420.37419999999997</c:v>
                </c:pt>
                <c:pt idx="2832">
                  <c:v>420.37599999999998</c:v>
                </c:pt>
                <c:pt idx="2833">
                  <c:v>420.37729999999999</c:v>
                </c:pt>
                <c:pt idx="2834">
                  <c:v>420.37610000000001</c:v>
                </c:pt>
                <c:pt idx="2835">
                  <c:v>420.37639999999999</c:v>
                </c:pt>
                <c:pt idx="2836">
                  <c:v>420.37599999999998</c:v>
                </c:pt>
                <c:pt idx="2837">
                  <c:v>420.37720000000002</c:v>
                </c:pt>
                <c:pt idx="2838">
                  <c:v>420.37709999999998</c:v>
                </c:pt>
                <c:pt idx="2839">
                  <c:v>420.38</c:v>
                </c:pt>
                <c:pt idx="2840">
                  <c:v>420.38150000000002</c:v>
                </c:pt>
                <c:pt idx="2841">
                  <c:v>420.38240000000002</c:v>
                </c:pt>
                <c:pt idx="2842">
                  <c:v>420.38060000000002</c:v>
                </c:pt>
                <c:pt idx="2843">
                  <c:v>420.38060000000002</c:v>
                </c:pt>
                <c:pt idx="2844">
                  <c:v>420.3802</c:v>
                </c:pt>
                <c:pt idx="2845">
                  <c:v>420.38119999999998</c:v>
                </c:pt>
                <c:pt idx="2846">
                  <c:v>420.38010000000003</c:v>
                </c:pt>
                <c:pt idx="2847">
                  <c:v>420.37779999999998</c:v>
                </c:pt>
                <c:pt idx="2848">
                  <c:v>420.37720000000002</c:v>
                </c:pt>
                <c:pt idx="2849">
                  <c:v>420.37630000000001</c:v>
                </c:pt>
                <c:pt idx="2850">
                  <c:v>420.37619999999998</c:v>
                </c:pt>
                <c:pt idx="2851">
                  <c:v>420.37650000000002</c:v>
                </c:pt>
                <c:pt idx="2852">
                  <c:v>420.37509999999997</c:v>
                </c:pt>
                <c:pt idx="2853">
                  <c:v>420.37610000000001</c:v>
                </c:pt>
                <c:pt idx="2854">
                  <c:v>420.37720000000002</c:v>
                </c:pt>
                <c:pt idx="2855">
                  <c:v>420.3768</c:v>
                </c:pt>
                <c:pt idx="2856">
                  <c:v>420.37639999999999</c:v>
                </c:pt>
                <c:pt idx="2857">
                  <c:v>420.3784</c:v>
                </c:pt>
                <c:pt idx="2858">
                  <c:v>420.37889999999999</c:v>
                </c:pt>
                <c:pt idx="2859">
                  <c:v>420.3802</c:v>
                </c:pt>
                <c:pt idx="2860">
                  <c:v>420.3809</c:v>
                </c:pt>
                <c:pt idx="2861">
                  <c:v>420.37819999999999</c:v>
                </c:pt>
                <c:pt idx="2862">
                  <c:v>420.37939999999998</c:v>
                </c:pt>
                <c:pt idx="2863">
                  <c:v>420.37869999999998</c:v>
                </c:pt>
                <c:pt idx="2864">
                  <c:v>420.3793</c:v>
                </c:pt>
                <c:pt idx="2865">
                  <c:v>420.37970000000001</c:v>
                </c:pt>
                <c:pt idx="2866">
                  <c:v>420.3802</c:v>
                </c:pt>
                <c:pt idx="2867">
                  <c:v>420.38139999999999</c:v>
                </c:pt>
                <c:pt idx="2868">
                  <c:v>420.38189999999997</c:v>
                </c:pt>
                <c:pt idx="2869">
                  <c:v>420.38</c:v>
                </c:pt>
                <c:pt idx="2870">
                  <c:v>420.38099999999997</c:v>
                </c:pt>
                <c:pt idx="2871">
                  <c:v>420.38240000000002</c:v>
                </c:pt>
                <c:pt idx="2872">
                  <c:v>420.38490000000002</c:v>
                </c:pt>
                <c:pt idx="2873">
                  <c:v>420.3852</c:v>
                </c:pt>
                <c:pt idx="2874">
                  <c:v>420.38510000000002</c:v>
                </c:pt>
                <c:pt idx="2875">
                  <c:v>420.38470000000001</c:v>
                </c:pt>
                <c:pt idx="2876">
                  <c:v>420.38310000000001</c:v>
                </c:pt>
                <c:pt idx="2877">
                  <c:v>420.38380000000001</c:v>
                </c:pt>
                <c:pt idx="2878">
                  <c:v>420.38380000000001</c:v>
                </c:pt>
                <c:pt idx="2879">
                  <c:v>420.3854</c:v>
                </c:pt>
                <c:pt idx="2880">
                  <c:v>420.3843</c:v>
                </c:pt>
                <c:pt idx="2881">
                  <c:v>420.38549999999998</c:v>
                </c:pt>
                <c:pt idx="2882">
                  <c:v>420.38600000000002</c:v>
                </c:pt>
                <c:pt idx="2883">
                  <c:v>420.38670000000002</c:v>
                </c:pt>
                <c:pt idx="2884">
                  <c:v>420.38569999999999</c:v>
                </c:pt>
                <c:pt idx="2885">
                  <c:v>420.38670000000002</c:v>
                </c:pt>
                <c:pt idx="2886">
                  <c:v>420.38810000000001</c:v>
                </c:pt>
                <c:pt idx="2887">
                  <c:v>420.38819999999998</c:v>
                </c:pt>
                <c:pt idx="2888">
                  <c:v>420.38729999999998</c:v>
                </c:pt>
                <c:pt idx="2889">
                  <c:v>420.3879</c:v>
                </c:pt>
                <c:pt idx="2890">
                  <c:v>420.38830000000002</c:v>
                </c:pt>
                <c:pt idx="2891">
                  <c:v>420.38799999999998</c:v>
                </c:pt>
                <c:pt idx="2892">
                  <c:v>420.3879</c:v>
                </c:pt>
                <c:pt idx="2893">
                  <c:v>420.38920000000002</c:v>
                </c:pt>
                <c:pt idx="2894">
                  <c:v>420.39139999999998</c:v>
                </c:pt>
                <c:pt idx="2895">
                  <c:v>420.39330000000001</c:v>
                </c:pt>
                <c:pt idx="2896">
                  <c:v>420.3963</c:v>
                </c:pt>
                <c:pt idx="2897">
                  <c:v>420.3974</c:v>
                </c:pt>
                <c:pt idx="2898">
                  <c:v>420.39909999999998</c:v>
                </c:pt>
                <c:pt idx="2899">
                  <c:v>420.40069999999997</c:v>
                </c:pt>
                <c:pt idx="2900">
                  <c:v>420.40339999999998</c:v>
                </c:pt>
                <c:pt idx="2901">
                  <c:v>420.4042</c:v>
                </c:pt>
                <c:pt idx="2902">
                  <c:v>420.40559999999999</c:v>
                </c:pt>
                <c:pt idx="2903">
                  <c:v>420.40620000000001</c:v>
                </c:pt>
                <c:pt idx="2904">
                  <c:v>420.4074</c:v>
                </c:pt>
                <c:pt idx="2905">
                  <c:v>420.40719999999999</c:v>
                </c:pt>
                <c:pt idx="2906">
                  <c:v>420.40750000000003</c:v>
                </c:pt>
                <c:pt idx="2907">
                  <c:v>420.40809999999999</c:v>
                </c:pt>
                <c:pt idx="2908">
                  <c:v>420.40719999999999</c:v>
                </c:pt>
                <c:pt idx="2909">
                  <c:v>420.40809999999999</c:v>
                </c:pt>
                <c:pt idx="2910">
                  <c:v>420.41039999999998</c:v>
                </c:pt>
                <c:pt idx="2911">
                  <c:v>420.41250000000002</c:v>
                </c:pt>
                <c:pt idx="2912">
                  <c:v>420.41399999999999</c:v>
                </c:pt>
                <c:pt idx="2913">
                  <c:v>420.41669999999999</c:v>
                </c:pt>
                <c:pt idx="2914">
                  <c:v>420.41980000000001</c:v>
                </c:pt>
                <c:pt idx="2915">
                  <c:v>420.42099999999999</c:v>
                </c:pt>
                <c:pt idx="2916">
                  <c:v>420.42160000000001</c:v>
                </c:pt>
                <c:pt idx="2917">
                  <c:v>420.423</c:v>
                </c:pt>
                <c:pt idx="2918">
                  <c:v>420.42469999999997</c:v>
                </c:pt>
                <c:pt idx="2919">
                  <c:v>420.42610000000002</c:v>
                </c:pt>
                <c:pt idx="2920">
                  <c:v>420.42559999999997</c:v>
                </c:pt>
                <c:pt idx="2921">
                  <c:v>420.42610000000002</c:v>
                </c:pt>
                <c:pt idx="2922">
                  <c:v>420.42599999999999</c:v>
                </c:pt>
                <c:pt idx="2923">
                  <c:v>420.4246</c:v>
                </c:pt>
                <c:pt idx="2924">
                  <c:v>420.42360000000002</c:v>
                </c:pt>
                <c:pt idx="2925">
                  <c:v>420.42399999999998</c:v>
                </c:pt>
                <c:pt idx="2926">
                  <c:v>420.42770000000002</c:v>
                </c:pt>
                <c:pt idx="2927">
                  <c:v>420.42790000000002</c:v>
                </c:pt>
                <c:pt idx="2928">
                  <c:v>420.42649999999998</c:v>
                </c:pt>
                <c:pt idx="2929">
                  <c:v>420.42570000000001</c:v>
                </c:pt>
                <c:pt idx="2930">
                  <c:v>420.42439999999999</c:v>
                </c:pt>
                <c:pt idx="2931">
                  <c:v>420.4237</c:v>
                </c:pt>
                <c:pt idx="2932">
                  <c:v>420.42320000000001</c:v>
                </c:pt>
                <c:pt idx="2933">
                  <c:v>420.4246</c:v>
                </c:pt>
                <c:pt idx="2934">
                  <c:v>420.42349999999999</c:v>
                </c:pt>
                <c:pt idx="2935">
                  <c:v>420.42360000000002</c:v>
                </c:pt>
                <c:pt idx="2936">
                  <c:v>420.42540000000002</c:v>
                </c:pt>
                <c:pt idx="2937">
                  <c:v>420.42590000000001</c:v>
                </c:pt>
                <c:pt idx="2938">
                  <c:v>420.42610000000002</c:v>
                </c:pt>
                <c:pt idx="2939">
                  <c:v>420.42570000000001</c:v>
                </c:pt>
                <c:pt idx="2940">
                  <c:v>420.42939999999999</c:v>
                </c:pt>
                <c:pt idx="2941">
                  <c:v>420.43</c:v>
                </c:pt>
                <c:pt idx="2942">
                  <c:v>420.42899999999997</c:v>
                </c:pt>
                <c:pt idx="2943">
                  <c:v>420.42910000000001</c:v>
                </c:pt>
                <c:pt idx="2944">
                  <c:v>420.42930000000001</c:v>
                </c:pt>
                <c:pt idx="2945">
                  <c:v>420.42860000000002</c:v>
                </c:pt>
                <c:pt idx="2946">
                  <c:v>420.42849999999999</c:v>
                </c:pt>
                <c:pt idx="2947">
                  <c:v>420.43049999999999</c:v>
                </c:pt>
                <c:pt idx="2948">
                  <c:v>420.42959999999999</c:v>
                </c:pt>
                <c:pt idx="2949">
                  <c:v>420.4298</c:v>
                </c:pt>
                <c:pt idx="2950">
                  <c:v>420.43079999999998</c:v>
                </c:pt>
                <c:pt idx="2951">
                  <c:v>420.43200000000002</c:v>
                </c:pt>
                <c:pt idx="2952">
                  <c:v>420.43060000000003</c:v>
                </c:pt>
                <c:pt idx="2953">
                  <c:v>420.43270000000001</c:v>
                </c:pt>
                <c:pt idx="2954">
                  <c:v>420.43459999999999</c:v>
                </c:pt>
                <c:pt idx="2955">
                  <c:v>420.43920000000003</c:v>
                </c:pt>
                <c:pt idx="2956">
                  <c:v>420.4409</c:v>
                </c:pt>
                <c:pt idx="2957">
                  <c:v>420.44229999999999</c:v>
                </c:pt>
                <c:pt idx="2958">
                  <c:v>420.44319999999999</c:v>
                </c:pt>
                <c:pt idx="2959">
                  <c:v>420.44380000000001</c:v>
                </c:pt>
                <c:pt idx="2960">
                  <c:v>420.4452</c:v>
                </c:pt>
                <c:pt idx="2961">
                  <c:v>420.4468</c:v>
                </c:pt>
                <c:pt idx="2962">
                  <c:v>420.44900000000001</c:v>
                </c:pt>
                <c:pt idx="2963">
                  <c:v>420.45139999999998</c:v>
                </c:pt>
                <c:pt idx="2964">
                  <c:v>420.45280000000002</c:v>
                </c:pt>
                <c:pt idx="2965">
                  <c:v>420.45429999999999</c:v>
                </c:pt>
                <c:pt idx="2966">
                  <c:v>420.45729999999998</c:v>
                </c:pt>
                <c:pt idx="2967">
                  <c:v>420.45949999999999</c:v>
                </c:pt>
                <c:pt idx="2968">
                  <c:v>420.46159999999998</c:v>
                </c:pt>
                <c:pt idx="2969">
                  <c:v>420.46449999999999</c:v>
                </c:pt>
                <c:pt idx="2970">
                  <c:v>420.46769999999998</c:v>
                </c:pt>
                <c:pt idx="2971">
                  <c:v>420.47179999999997</c:v>
                </c:pt>
                <c:pt idx="2972">
                  <c:v>420.47199999999998</c:v>
                </c:pt>
                <c:pt idx="2973">
                  <c:v>420.4735</c:v>
                </c:pt>
                <c:pt idx="2974">
                  <c:v>420.47489999999999</c:v>
                </c:pt>
                <c:pt idx="2975">
                  <c:v>420.47590000000002</c:v>
                </c:pt>
                <c:pt idx="2976">
                  <c:v>420.47669999999999</c:v>
                </c:pt>
                <c:pt idx="2977">
                  <c:v>420.4787</c:v>
                </c:pt>
                <c:pt idx="2978">
                  <c:v>420.4785</c:v>
                </c:pt>
                <c:pt idx="2979">
                  <c:v>420.48140000000001</c:v>
                </c:pt>
                <c:pt idx="2980">
                  <c:v>420.483</c:v>
                </c:pt>
                <c:pt idx="2981">
                  <c:v>420.48590000000002</c:v>
                </c:pt>
                <c:pt idx="2982">
                  <c:v>420.48739999999998</c:v>
                </c:pt>
                <c:pt idx="2983">
                  <c:v>420.49059999999997</c:v>
                </c:pt>
                <c:pt idx="2984">
                  <c:v>420.49160000000001</c:v>
                </c:pt>
                <c:pt idx="2985">
                  <c:v>420.49149999999997</c:v>
                </c:pt>
                <c:pt idx="2986">
                  <c:v>420.49349999999998</c:v>
                </c:pt>
                <c:pt idx="2987">
                  <c:v>420.49529999999999</c:v>
                </c:pt>
                <c:pt idx="2988">
                  <c:v>420.49849999999998</c:v>
                </c:pt>
                <c:pt idx="2989">
                  <c:v>420.50119999999998</c:v>
                </c:pt>
                <c:pt idx="2990">
                  <c:v>420.50400000000002</c:v>
                </c:pt>
                <c:pt idx="2991">
                  <c:v>420.5061</c:v>
                </c:pt>
                <c:pt idx="2992">
                  <c:v>420.5086</c:v>
                </c:pt>
                <c:pt idx="2993">
                  <c:v>420.51049999999998</c:v>
                </c:pt>
                <c:pt idx="2994">
                  <c:v>420.5138</c:v>
                </c:pt>
                <c:pt idx="2995">
                  <c:v>420.51350000000002</c:v>
                </c:pt>
                <c:pt idx="2996">
                  <c:v>420.51650000000001</c:v>
                </c:pt>
                <c:pt idx="2997">
                  <c:v>420.51749999999998</c:v>
                </c:pt>
                <c:pt idx="2998">
                  <c:v>420.5197</c:v>
                </c:pt>
                <c:pt idx="2999">
                  <c:v>420.5204</c:v>
                </c:pt>
                <c:pt idx="3000">
                  <c:v>420.52069999999998</c:v>
                </c:pt>
                <c:pt idx="3001">
                  <c:v>420.52199999999999</c:v>
                </c:pt>
                <c:pt idx="3002">
                  <c:v>420.52390000000003</c:v>
                </c:pt>
                <c:pt idx="3003">
                  <c:v>420.52640000000002</c:v>
                </c:pt>
                <c:pt idx="3004">
                  <c:v>420.52800000000002</c:v>
                </c:pt>
                <c:pt idx="3005">
                  <c:v>420.52820000000003</c:v>
                </c:pt>
                <c:pt idx="3006">
                  <c:v>420.53129999999999</c:v>
                </c:pt>
                <c:pt idx="3007">
                  <c:v>420.53489999999999</c:v>
                </c:pt>
                <c:pt idx="3008">
                  <c:v>420.53820000000002</c:v>
                </c:pt>
                <c:pt idx="3009">
                  <c:v>420.54070000000002</c:v>
                </c:pt>
                <c:pt idx="3010">
                  <c:v>420.54289999999997</c:v>
                </c:pt>
                <c:pt idx="3011">
                  <c:v>420.54579999999999</c:v>
                </c:pt>
                <c:pt idx="3012">
                  <c:v>420.54939999999999</c:v>
                </c:pt>
                <c:pt idx="3013">
                  <c:v>420.5514</c:v>
                </c:pt>
                <c:pt idx="3014">
                  <c:v>420.55459999999999</c:v>
                </c:pt>
                <c:pt idx="3015">
                  <c:v>420.55799999999999</c:v>
                </c:pt>
                <c:pt idx="3016">
                  <c:v>420.56529999999998</c:v>
                </c:pt>
                <c:pt idx="3017">
                  <c:v>420.56920000000002</c:v>
                </c:pt>
                <c:pt idx="3018">
                  <c:v>420.57260000000002</c:v>
                </c:pt>
                <c:pt idx="3019">
                  <c:v>420.5745</c:v>
                </c:pt>
                <c:pt idx="3020">
                  <c:v>420.57870000000003</c:v>
                </c:pt>
                <c:pt idx="3021">
                  <c:v>420.58390000000003</c:v>
                </c:pt>
                <c:pt idx="3022">
                  <c:v>420.58929999999998</c:v>
                </c:pt>
                <c:pt idx="3023">
                  <c:v>420.59320000000002</c:v>
                </c:pt>
                <c:pt idx="3024">
                  <c:v>420.59629999999999</c:v>
                </c:pt>
                <c:pt idx="3025">
                  <c:v>420.60059999999999</c:v>
                </c:pt>
                <c:pt idx="3026">
                  <c:v>420.6037</c:v>
                </c:pt>
                <c:pt idx="3027">
                  <c:v>420.60789999999997</c:v>
                </c:pt>
                <c:pt idx="3028">
                  <c:v>420.61079999999998</c:v>
                </c:pt>
                <c:pt idx="3029">
                  <c:v>420.61649999999997</c:v>
                </c:pt>
                <c:pt idx="3030">
                  <c:v>420.62099999999998</c:v>
                </c:pt>
                <c:pt idx="3031">
                  <c:v>420.62759999999997</c:v>
                </c:pt>
                <c:pt idx="3032">
                  <c:v>420.63600000000002</c:v>
                </c:pt>
                <c:pt idx="3033">
                  <c:v>420.64460000000003</c:v>
                </c:pt>
                <c:pt idx="3034">
                  <c:v>420.65089999999998</c:v>
                </c:pt>
                <c:pt idx="3035">
                  <c:v>420.65660000000003</c:v>
                </c:pt>
                <c:pt idx="3036">
                  <c:v>420.6617</c:v>
                </c:pt>
                <c:pt idx="3037">
                  <c:v>420.66809999999998</c:v>
                </c:pt>
                <c:pt idx="3038">
                  <c:v>420.6728</c:v>
                </c:pt>
                <c:pt idx="3039">
                  <c:v>420.67910000000001</c:v>
                </c:pt>
                <c:pt idx="3040">
                  <c:v>420.68349999999998</c:v>
                </c:pt>
                <c:pt idx="3041">
                  <c:v>420.68740000000003</c:v>
                </c:pt>
                <c:pt idx="3042">
                  <c:v>420.69229999999999</c:v>
                </c:pt>
                <c:pt idx="3043">
                  <c:v>420.69720000000001</c:v>
                </c:pt>
                <c:pt idx="3044">
                  <c:v>420.70150000000001</c:v>
                </c:pt>
                <c:pt idx="3045">
                  <c:v>420.70490000000001</c:v>
                </c:pt>
                <c:pt idx="3046">
                  <c:v>420.70870000000002</c:v>
                </c:pt>
                <c:pt idx="3047">
                  <c:v>420.71359999999999</c:v>
                </c:pt>
                <c:pt idx="3048">
                  <c:v>420.71870000000001</c:v>
                </c:pt>
                <c:pt idx="3049">
                  <c:v>420.72160000000002</c:v>
                </c:pt>
                <c:pt idx="3050">
                  <c:v>420.72590000000002</c:v>
                </c:pt>
                <c:pt idx="3051">
                  <c:v>420.73059999999998</c:v>
                </c:pt>
                <c:pt idx="3052">
                  <c:v>420.7364</c:v>
                </c:pt>
                <c:pt idx="3053">
                  <c:v>420.73970000000003</c:v>
                </c:pt>
                <c:pt idx="3054">
                  <c:v>420.74680000000001</c:v>
                </c:pt>
                <c:pt idx="3055">
                  <c:v>420.7527</c:v>
                </c:pt>
                <c:pt idx="3056">
                  <c:v>420.76029999999997</c:v>
                </c:pt>
                <c:pt idx="3057">
                  <c:v>420.76490000000001</c:v>
                </c:pt>
                <c:pt idx="3058">
                  <c:v>420.76900000000001</c:v>
                </c:pt>
                <c:pt idx="3059">
                  <c:v>420.77409999999998</c:v>
                </c:pt>
                <c:pt idx="3060">
                  <c:v>420.77910000000003</c:v>
                </c:pt>
                <c:pt idx="3061">
                  <c:v>420.78449999999998</c:v>
                </c:pt>
                <c:pt idx="3062">
                  <c:v>420.79</c:v>
                </c:pt>
                <c:pt idx="3063">
                  <c:v>420.7937</c:v>
                </c:pt>
                <c:pt idx="3064">
                  <c:v>420.79739999999998</c:v>
                </c:pt>
                <c:pt idx="3065">
                  <c:v>420.80259999999998</c:v>
                </c:pt>
                <c:pt idx="3066">
                  <c:v>420.80840000000001</c:v>
                </c:pt>
                <c:pt idx="3067">
                  <c:v>420.81290000000001</c:v>
                </c:pt>
                <c:pt idx="3068">
                  <c:v>420.8186</c:v>
                </c:pt>
                <c:pt idx="3069">
                  <c:v>420.82479999999998</c:v>
                </c:pt>
                <c:pt idx="3070">
                  <c:v>420.83080000000001</c:v>
                </c:pt>
                <c:pt idx="3071">
                  <c:v>420.83800000000002</c:v>
                </c:pt>
                <c:pt idx="3072">
                  <c:v>420.8433</c:v>
                </c:pt>
                <c:pt idx="3073">
                  <c:v>420.85050000000001</c:v>
                </c:pt>
                <c:pt idx="3074">
                  <c:v>420.858</c:v>
                </c:pt>
                <c:pt idx="3075">
                  <c:v>420.86320000000001</c:v>
                </c:pt>
                <c:pt idx="3076">
                  <c:v>420.8707</c:v>
                </c:pt>
                <c:pt idx="3077">
                  <c:v>420.87869999999998</c:v>
                </c:pt>
                <c:pt idx="3078">
                  <c:v>420.88830000000002</c:v>
                </c:pt>
                <c:pt idx="3079">
                  <c:v>420.89530000000002</c:v>
                </c:pt>
                <c:pt idx="3080">
                  <c:v>420.90359999999998</c:v>
                </c:pt>
                <c:pt idx="3081">
                  <c:v>420.91109999999998</c:v>
                </c:pt>
                <c:pt idx="3082">
                  <c:v>420.91890000000001</c:v>
                </c:pt>
                <c:pt idx="3083">
                  <c:v>420.92669999999998</c:v>
                </c:pt>
                <c:pt idx="3084">
                  <c:v>420.93549999999999</c:v>
                </c:pt>
                <c:pt idx="3085">
                  <c:v>420.94279999999998</c:v>
                </c:pt>
                <c:pt idx="3086">
                  <c:v>420.94920000000002</c:v>
                </c:pt>
                <c:pt idx="3087">
                  <c:v>420.95780000000002</c:v>
                </c:pt>
                <c:pt idx="3088">
                  <c:v>420.96480000000003</c:v>
                </c:pt>
                <c:pt idx="3089">
                  <c:v>420.97289999999998</c:v>
                </c:pt>
                <c:pt idx="3090">
                  <c:v>420.9819</c:v>
                </c:pt>
                <c:pt idx="3091">
                  <c:v>420.9896</c:v>
                </c:pt>
                <c:pt idx="3092">
                  <c:v>421.00060000000002</c:v>
                </c:pt>
                <c:pt idx="3093">
                  <c:v>421.01060000000001</c:v>
                </c:pt>
                <c:pt idx="3094">
                  <c:v>421.02080000000001</c:v>
                </c:pt>
                <c:pt idx="3095">
                  <c:v>421.02980000000002</c:v>
                </c:pt>
                <c:pt idx="3096">
                  <c:v>421.03930000000003</c:v>
                </c:pt>
                <c:pt idx="3097">
                  <c:v>421.04680000000002</c:v>
                </c:pt>
                <c:pt idx="3098">
                  <c:v>421.05439999999999</c:v>
                </c:pt>
                <c:pt idx="3099">
                  <c:v>421.06360000000001</c:v>
                </c:pt>
                <c:pt idx="3100">
                  <c:v>421.07220000000001</c:v>
                </c:pt>
                <c:pt idx="3101">
                  <c:v>421.07909999999998</c:v>
                </c:pt>
                <c:pt idx="3102">
                  <c:v>421.08670000000001</c:v>
                </c:pt>
                <c:pt idx="3103">
                  <c:v>421.09399999999999</c:v>
                </c:pt>
                <c:pt idx="3104">
                  <c:v>421.10019999999997</c:v>
                </c:pt>
                <c:pt idx="3105">
                  <c:v>421.10930000000002</c:v>
                </c:pt>
                <c:pt idx="3106">
                  <c:v>421.11750000000001</c:v>
                </c:pt>
                <c:pt idx="3107">
                  <c:v>421.12479999999999</c:v>
                </c:pt>
                <c:pt idx="3108">
                  <c:v>421.13069999999999</c:v>
                </c:pt>
                <c:pt idx="3109">
                  <c:v>421.13799999999998</c:v>
                </c:pt>
                <c:pt idx="3110">
                  <c:v>421.14440000000002</c:v>
                </c:pt>
                <c:pt idx="3111">
                  <c:v>421.15010000000001</c:v>
                </c:pt>
                <c:pt idx="3112">
                  <c:v>421.15769999999998</c:v>
                </c:pt>
                <c:pt idx="3113">
                  <c:v>421.16460000000001</c:v>
                </c:pt>
                <c:pt idx="3114">
                  <c:v>421.17160000000001</c:v>
                </c:pt>
                <c:pt idx="3115">
                  <c:v>421.17750000000001</c:v>
                </c:pt>
                <c:pt idx="3116">
                  <c:v>421.18770000000001</c:v>
                </c:pt>
                <c:pt idx="3117">
                  <c:v>421.19740000000002</c:v>
                </c:pt>
                <c:pt idx="3118">
                  <c:v>421.20639999999997</c:v>
                </c:pt>
                <c:pt idx="3119">
                  <c:v>421.2158</c:v>
                </c:pt>
                <c:pt idx="3120">
                  <c:v>421.22469999999998</c:v>
                </c:pt>
                <c:pt idx="3121">
                  <c:v>421.23399999999998</c:v>
                </c:pt>
                <c:pt idx="3122">
                  <c:v>421.24310000000003</c:v>
                </c:pt>
                <c:pt idx="3123">
                  <c:v>421.25020000000001</c:v>
                </c:pt>
                <c:pt idx="3124">
                  <c:v>421.25940000000003</c:v>
                </c:pt>
                <c:pt idx="3125">
                  <c:v>421.2679</c:v>
                </c:pt>
                <c:pt idx="3126">
                  <c:v>421.27510000000001</c:v>
                </c:pt>
                <c:pt idx="3127">
                  <c:v>421.28179999999998</c:v>
                </c:pt>
                <c:pt idx="3128">
                  <c:v>421.2894</c:v>
                </c:pt>
                <c:pt idx="3129">
                  <c:v>421.29559999999998</c:v>
                </c:pt>
                <c:pt idx="3130">
                  <c:v>421.30200000000002</c:v>
                </c:pt>
                <c:pt idx="3131">
                  <c:v>421.30829999999997</c:v>
                </c:pt>
                <c:pt idx="3132">
                  <c:v>421.3152</c:v>
                </c:pt>
                <c:pt idx="3133">
                  <c:v>421.32389999999998</c:v>
                </c:pt>
                <c:pt idx="3134">
                  <c:v>421.33159999999998</c:v>
                </c:pt>
                <c:pt idx="3135">
                  <c:v>421.34140000000002</c:v>
                </c:pt>
                <c:pt idx="3136">
                  <c:v>421.35199999999998</c:v>
                </c:pt>
                <c:pt idx="3137">
                  <c:v>421.36</c:v>
                </c:pt>
                <c:pt idx="3138">
                  <c:v>421.36939999999998</c:v>
                </c:pt>
                <c:pt idx="3139">
                  <c:v>421.37799999999999</c:v>
                </c:pt>
                <c:pt idx="3140">
                  <c:v>421.3861</c:v>
                </c:pt>
                <c:pt idx="3141">
                  <c:v>421.39600000000002</c:v>
                </c:pt>
                <c:pt idx="3142">
                  <c:v>421.40699999999998</c:v>
                </c:pt>
                <c:pt idx="3143">
                  <c:v>421.41609999999997</c:v>
                </c:pt>
                <c:pt idx="3144">
                  <c:v>421.42469999999997</c:v>
                </c:pt>
                <c:pt idx="3145">
                  <c:v>421.43389999999999</c:v>
                </c:pt>
                <c:pt idx="3146">
                  <c:v>421.44200000000001</c:v>
                </c:pt>
                <c:pt idx="3147">
                  <c:v>421.45049999999998</c:v>
                </c:pt>
                <c:pt idx="3148">
                  <c:v>421.4599</c:v>
                </c:pt>
                <c:pt idx="3149">
                  <c:v>421.47</c:v>
                </c:pt>
                <c:pt idx="3150">
                  <c:v>421.47669999999999</c:v>
                </c:pt>
                <c:pt idx="3151">
                  <c:v>421.48419999999999</c:v>
                </c:pt>
                <c:pt idx="3152">
                  <c:v>421.49360000000001</c:v>
                </c:pt>
                <c:pt idx="3153">
                  <c:v>421.50439999999998</c:v>
                </c:pt>
                <c:pt idx="3154">
                  <c:v>421.5138</c:v>
                </c:pt>
                <c:pt idx="3155">
                  <c:v>421.52330000000001</c:v>
                </c:pt>
                <c:pt idx="3156">
                  <c:v>421.53649999999999</c:v>
                </c:pt>
                <c:pt idx="3157">
                  <c:v>421.55009999999999</c:v>
                </c:pt>
                <c:pt idx="3158">
                  <c:v>421.56279999999998</c:v>
                </c:pt>
                <c:pt idx="3159">
                  <c:v>421.57589999999999</c:v>
                </c:pt>
                <c:pt idx="3160">
                  <c:v>421.59249999999997</c:v>
                </c:pt>
                <c:pt idx="3161">
                  <c:v>421.60899999999998</c:v>
                </c:pt>
                <c:pt idx="3162">
                  <c:v>421.62860000000001</c:v>
                </c:pt>
                <c:pt idx="3163">
                  <c:v>421.6474</c:v>
                </c:pt>
                <c:pt idx="3164">
                  <c:v>421.67129999999997</c:v>
                </c:pt>
                <c:pt idx="3165">
                  <c:v>421.69569999999999</c:v>
                </c:pt>
                <c:pt idx="3166">
                  <c:v>421.72329999999999</c:v>
                </c:pt>
                <c:pt idx="3167">
                  <c:v>421.75510000000003</c:v>
                </c:pt>
                <c:pt idx="3168">
                  <c:v>421.78820000000002</c:v>
                </c:pt>
                <c:pt idx="3169">
                  <c:v>421.82740000000001</c:v>
                </c:pt>
                <c:pt idx="3170">
                  <c:v>421.87700000000001</c:v>
                </c:pt>
                <c:pt idx="3171">
                  <c:v>421.94589999999999</c:v>
                </c:pt>
                <c:pt idx="3172">
                  <c:v>422.03230000000002</c:v>
                </c:pt>
                <c:pt idx="3173">
                  <c:v>422.13040000000001</c:v>
                </c:pt>
                <c:pt idx="3174">
                  <c:v>422.22969999999998</c:v>
                </c:pt>
                <c:pt idx="3175">
                  <c:v>422.32839999999999</c:v>
                </c:pt>
                <c:pt idx="3176">
                  <c:v>422.42090000000002</c:v>
                </c:pt>
                <c:pt idx="3177">
                  <c:v>422.51049999999998</c:v>
                </c:pt>
                <c:pt idx="3178">
                  <c:v>422.59930000000003</c:v>
                </c:pt>
                <c:pt idx="3179">
                  <c:v>422.68669999999997</c:v>
                </c:pt>
                <c:pt idx="3180">
                  <c:v>422.76900000000001</c:v>
                </c:pt>
                <c:pt idx="3181">
                  <c:v>422.85039999999998</c:v>
                </c:pt>
                <c:pt idx="3182">
                  <c:v>422.92860000000002</c:v>
                </c:pt>
                <c:pt idx="3183">
                  <c:v>423.00630000000001</c:v>
                </c:pt>
                <c:pt idx="3184">
                  <c:v>423.0804</c:v>
                </c:pt>
                <c:pt idx="3185">
                  <c:v>423.15109999999999</c:v>
                </c:pt>
                <c:pt idx="3186">
                  <c:v>423.22149999999999</c:v>
                </c:pt>
                <c:pt idx="3187">
                  <c:v>423.28809999999999</c:v>
                </c:pt>
                <c:pt idx="3188">
                  <c:v>423.35379999999998</c:v>
                </c:pt>
                <c:pt idx="3189">
                  <c:v>423.41660000000002</c:v>
                </c:pt>
                <c:pt idx="3190">
                  <c:v>423.4769</c:v>
                </c:pt>
                <c:pt idx="3191">
                  <c:v>423.53829999999999</c:v>
                </c:pt>
                <c:pt idx="3192">
                  <c:v>423.59840000000003</c:v>
                </c:pt>
                <c:pt idx="3193">
                  <c:v>423.65480000000002</c:v>
                </c:pt>
                <c:pt idx="3194">
                  <c:v>423.71089999999998</c:v>
                </c:pt>
                <c:pt idx="3195">
                  <c:v>423.76479999999998</c:v>
                </c:pt>
                <c:pt idx="3196">
                  <c:v>423.8159</c:v>
                </c:pt>
                <c:pt idx="3197">
                  <c:v>423.86320000000001</c:v>
                </c:pt>
                <c:pt idx="3198">
                  <c:v>423.91129999999998</c:v>
                </c:pt>
                <c:pt idx="3199">
                  <c:v>423.95960000000002</c:v>
                </c:pt>
                <c:pt idx="3200">
                  <c:v>424.0059</c:v>
                </c:pt>
                <c:pt idx="3201">
                  <c:v>424.0505</c:v>
                </c:pt>
                <c:pt idx="3202">
                  <c:v>424.09370000000001</c:v>
                </c:pt>
                <c:pt idx="3203">
                  <c:v>424.13810000000001</c:v>
                </c:pt>
                <c:pt idx="3204">
                  <c:v>424.17950000000002</c:v>
                </c:pt>
                <c:pt idx="3205">
                  <c:v>424.22149999999999</c:v>
                </c:pt>
                <c:pt idx="3206">
                  <c:v>424.26139999999998</c:v>
                </c:pt>
                <c:pt idx="3207">
                  <c:v>424.29930000000002</c:v>
                </c:pt>
                <c:pt idx="3208">
                  <c:v>424.33479999999997</c:v>
                </c:pt>
                <c:pt idx="3209">
                  <c:v>424.37099999999998</c:v>
                </c:pt>
                <c:pt idx="3210">
                  <c:v>424.40559999999999</c:v>
                </c:pt>
                <c:pt idx="3211">
                  <c:v>424.44069999999999</c:v>
                </c:pt>
                <c:pt idx="3212">
                  <c:v>424.47370000000001</c:v>
                </c:pt>
                <c:pt idx="3213">
                  <c:v>424.50709999999998</c:v>
                </c:pt>
                <c:pt idx="3214">
                  <c:v>424.54070000000002</c:v>
                </c:pt>
                <c:pt idx="3215">
                  <c:v>424.57249999999999</c:v>
                </c:pt>
                <c:pt idx="3216">
                  <c:v>424.60449999999997</c:v>
                </c:pt>
                <c:pt idx="3217">
                  <c:v>424.63299999999998</c:v>
                </c:pt>
                <c:pt idx="3218">
                  <c:v>424.66359999999997</c:v>
                </c:pt>
                <c:pt idx="3219">
                  <c:v>424.69</c:v>
                </c:pt>
                <c:pt idx="3220">
                  <c:v>424.7167</c:v>
                </c:pt>
                <c:pt idx="3221">
                  <c:v>424.74310000000003</c:v>
                </c:pt>
                <c:pt idx="3222">
                  <c:v>424.76900000000001</c:v>
                </c:pt>
                <c:pt idx="3223">
                  <c:v>424.79559999999998</c:v>
                </c:pt>
                <c:pt idx="3224">
                  <c:v>424.81819999999999</c:v>
                </c:pt>
                <c:pt idx="3225">
                  <c:v>424.84039999999999</c:v>
                </c:pt>
                <c:pt idx="3226">
                  <c:v>424.86309999999997</c:v>
                </c:pt>
                <c:pt idx="3227">
                  <c:v>424.88499999999999</c:v>
                </c:pt>
                <c:pt idx="3228">
                  <c:v>424.9067</c:v>
                </c:pt>
                <c:pt idx="3229">
                  <c:v>424.92559999999997</c:v>
                </c:pt>
                <c:pt idx="3230">
                  <c:v>424.94630000000001</c:v>
                </c:pt>
                <c:pt idx="3231">
                  <c:v>424.9676</c:v>
                </c:pt>
                <c:pt idx="3232">
                  <c:v>424.98820000000001</c:v>
                </c:pt>
                <c:pt idx="3233">
                  <c:v>425.00880000000001</c:v>
                </c:pt>
                <c:pt idx="3234">
                  <c:v>425.02809999999999</c:v>
                </c:pt>
                <c:pt idx="3235">
                  <c:v>425.04669999999999</c:v>
                </c:pt>
                <c:pt idx="3236">
                  <c:v>425.06569999999999</c:v>
                </c:pt>
                <c:pt idx="3237">
                  <c:v>425.08350000000002</c:v>
                </c:pt>
                <c:pt idx="3238">
                  <c:v>425.09829999999999</c:v>
                </c:pt>
                <c:pt idx="3239">
                  <c:v>425.11529999999999</c:v>
                </c:pt>
                <c:pt idx="3240">
                  <c:v>425.13209999999998</c:v>
                </c:pt>
                <c:pt idx="3241">
                  <c:v>425.14870000000002</c:v>
                </c:pt>
                <c:pt idx="3242">
                  <c:v>425.16370000000001</c:v>
                </c:pt>
                <c:pt idx="3243">
                  <c:v>425.17779999999999</c:v>
                </c:pt>
                <c:pt idx="3244">
                  <c:v>425.19119999999998</c:v>
                </c:pt>
                <c:pt idx="3245">
                  <c:v>425.20600000000002</c:v>
                </c:pt>
                <c:pt idx="3246">
                  <c:v>425.2201</c:v>
                </c:pt>
                <c:pt idx="3247">
                  <c:v>425.23410000000001</c:v>
                </c:pt>
                <c:pt idx="3248">
                  <c:v>425.24720000000002</c:v>
                </c:pt>
                <c:pt idx="3249">
                  <c:v>425.25920000000002</c:v>
                </c:pt>
                <c:pt idx="3250">
                  <c:v>425.27140000000003</c:v>
                </c:pt>
                <c:pt idx="3251">
                  <c:v>425.28460000000001</c:v>
                </c:pt>
                <c:pt idx="3252">
                  <c:v>425.29559999999998</c:v>
                </c:pt>
                <c:pt idx="3253">
                  <c:v>425.30509999999998</c:v>
                </c:pt>
                <c:pt idx="3254">
                  <c:v>425.31670000000003</c:v>
                </c:pt>
                <c:pt idx="3255">
                  <c:v>425.32729999999998</c:v>
                </c:pt>
                <c:pt idx="3256">
                  <c:v>425.3381</c:v>
                </c:pt>
                <c:pt idx="3257">
                  <c:v>425.35050000000001</c:v>
                </c:pt>
                <c:pt idx="3258">
                  <c:v>425.3612</c:v>
                </c:pt>
                <c:pt idx="3259">
                  <c:v>425.3723</c:v>
                </c:pt>
                <c:pt idx="3260">
                  <c:v>425.38380000000001</c:v>
                </c:pt>
                <c:pt idx="3261">
                  <c:v>425.3931</c:v>
                </c:pt>
                <c:pt idx="3262">
                  <c:v>425.40129999999999</c:v>
                </c:pt>
                <c:pt idx="3263">
                  <c:v>425.41149999999999</c:v>
                </c:pt>
                <c:pt idx="3264">
                  <c:v>425.42169999999999</c:v>
                </c:pt>
                <c:pt idx="3265">
                  <c:v>425.43270000000001</c:v>
                </c:pt>
                <c:pt idx="3266">
                  <c:v>425.43939999999998</c:v>
                </c:pt>
                <c:pt idx="3267">
                  <c:v>425.44909999999999</c:v>
                </c:pt>
                <c:pt idx="3268">
                  <c:v>425.45839999999998</c:v>
                </c:pt>
                <c:pt idx="3269">
                  <c:v>425.46719999999999</c:v>
                </c:pt>
                <c:pt idx="3270">
                  <c:v>425.4753</c:v>
                </c:pt>
                <c:pt idx="3271">
                  <c:v>425.48329999999999</c:v>
                </c:pt>
                <c:pt idx="3272">
                  <c:v>425.49250000000001</c:v>
                </c:pt>
                <c:pt idx="3273">
                  <c:v>425.49950000000001</c:v>
                </c:pt>
                <c:pt idx="3274">
                  <c:v>425.5059</c:v>
                </c:pt>
                <c:pt idx="3275">
                  <c:v>425.51280000000003</c:v>
                </c:pt>
                <c:pt idx="3276">
                  <c:v>425.5179</c:v>
                </c:pt>
                <c:pt idx="3277">
                  <c:v>425.5249</c:v>
                </c:pt>
                <c:pt idx="3278">
                  <c:v>425.53230000000002</c:v>
                </c:pt>
                <c:pt idx="3279">
                  <c:v>425.53960000000001</c:v>
                </c:pt>
                <c:pt idx="3280">
                  <c:v>425.54640000000001</c:v>
                </c:pt>
                <c:pt idx="3281">
                  <c:v>425.55279999999999</c:v>
                </c:pt>
                <c:pt idx="3282">
                  <c:v>425.55939999999998</c:v>
                </c:pt>
                <c:pt idx="3283">
                  <c:v>425.56450000000001</c:v>
                </c:pt>
                <c:pt idx="3284">
                  <c:v>425.57040000000001</c:v>
                </c:pt>
                <c:pt idx="3285">
                  <c:v>425.57740000000001</c:v>
                </c:pt>
                <c:pt idx="3286">
                  <c:v>425.58190000000002</c:v>
                </c:pt>
                <c:pt idx="3287">
                  <c:v>425.58859999999999</c:v>
                </c:pt>
                <c:pt idx="3288">
                  <c:v>425.59379999999999</c:v>
                </c:pt>
                <c:pt idx="3289">
                  <c:v>425.60019999999997</c:v>
                </c:pt>
                <c:pt idx="3290">
                  <c:v>425.60649999999998</c:v>
                </c:pt>
                <c:pt idx="3291">
                  <c:v>425.61189999999999</c:v>
                </c:pt>
                <c:pt idx="3292">
                  <c:v>425.61660000000001</c:v>
                </c:pt>
                <c:pt idx="3293">
                  <c:v>425.62349999999998</c:v>
                </c:pt>
                <c:pt idx="3294">
                  <c:v>425.6302</c:v>
                </c:pt>
                <c:pt idx="3295">
                  <c:v>425.63650000000001</c:v>
                </c:pt>
                <c:pt idx="3296">
                  <c:v>425.64109999999999</c:v>
                </c:pt>
                <c:pt idx="3297">
                  <c:v>425.64620000000002</c:v>
                </c:pt>
                <c:pt idx="3298">
                  <c:v>425.65019999999998</c:v>
                </c:pt>
                <c:pt idx="3299">
                  <c:v>425.65679999999998</c:v>
                </c:pt>
                <c:pt idx="3300">
                  <c:v>425.66250000000002</c:v>
                </c:pt>
                <c:pt idx="3301">
                  <c:v>425.66649999999998</c:v>
                </c:pt>
                <c:pt idx="3302">
                  <c:v>425.66860000000003</c:v>
                </c:pt>
                <c:pt idx="3303">
                  <c:v>425.67259999999999</c:v>
                </c:pt>
                <c:pt idx="3304">
                  <c:v>425.67489999999998</c:v>
                </c:pt>
                <c:pt idx="3305">
                  <c:v>425.67950000000002</c:v>
                </c:pt>
                <c:pt idx="3306">
                  <c:v>425.6825</c:v>
                </c:pt>
                <c:pt idx="3307">
                  <c:v>425.68430000000001</c:v>
                </c:pt>
                <c:pt idx="3308">
                  <c:v>425.68799999999999</c:v>
                </c:pt>
                <c:pt idx="3309">
                  <c:v>425.69099999999997</c:v>
                </c:pt>
                <c:pt idx="3310">
                  <c:v>425.69510000000002</c:v>
                </c:pt>
                <c:pt idx="3311">
                  <c:v>425.69810000000001</c:v>
                </c:pt>
                <c:pt idx="3312">
                  <c:v>425.70100000000002</c:v>
                </c:pt>
                <c:pt idx="3313">
                  <c:v>425.7047</c:v>
                </c:pt>
                <c:pt idx="3314">
                  <c:v>425.7097</c:v>
                </c:pt>
                <c:pt idx="3315">
                  <c:v>425.7122</c:v>
                </c:pt>
                <c:pt idx="3316">
                  <c:v>425.71510000000001</c:v>
                </c:pt>
                <c:pt idx="3317">
                  <c:v>425.71789999999999</c:v>
                </c:pt>
                <c:pt idx="3318">
                  <c:v>425.72410000000002</c:v>
                </c:pt>
                <c:pt idx="3319">
                  <c:v>425.72500000000002</c:v>
                </c:pt>
                <c:pt idx="3320">
                  <c:v>425.72980000000001</c:v>
                </c:pt>
                <c:pt idx="3321">
                  <c:v>425.73320000000001</c:v>
                </c:pt>
                <c:pt idx="3322">
                  <c:v>425.73559999999998</c:v>
                </c:pt>
                <c:pt idx="3323">
                  <c:v>425.73840000000001</c:v>
                </c:pt>
                <c:pt idx="3324">
                  <c:v>425.74259999999998</c:v>
                </c:pt>
                <c:pt idx="3325">
                  <c:v>425.7484</c:v>
                </c:pt>
                <c:pt idx="3326">
                  <c:v>425.75580000000002</c:v>
                </c:pt>
                <c:pt idx="3327">
                  <c:v>425.75839999999999</c:v>
                </c:pt>
                <c:pt idx="3328">
                  <c:v>425.7595</c:v>
                </c:pt>
                <c:pt idx="3329">
                  <c:v>425.76190000000003</c:v>
                </c:pt>
                <c:pt idx="3330">
                  <c:v>425.76179999999999</c:v>
                </c:pt>
                <c:pt idx="3331">
                  <c:v>425.76209999999998</c:v>
                </c:pt>
                <c:pt idx="3332">
                  <c:v>425.76490000000001</c:v>
                </c:pt>
                <c:pt idx="3333">
                  <c:v>425.76799999999997</c:v>
                </c:pt>
                <c:pt idx="3334">
                  <c:v>425.77</c:v>
                </c:pt>
                <c:pt idx="3335">
                  <c:v>425.77179999999998</c:v>
                </c:pt>
                <c:pt idx="3336">
                  <c:v>425.77289999999999</c:v>
                </c:pt>
                <c:pt idx="3337">
                  <c:v>425.77300000000002</c:v>
                </c:pt>
                <c:pt idx="3338">
                  <c:v>425.7758</c:v>
                </c:pt>
                <c:pt idx="3339">
                  <c:v>425.77710000000002</c:v>
                </c:pt>
                <c:pt idx="3340">
                  <c:v>425.77940000000001</c:v>
                </c:pt>
                <c:pt idx="3341">
                  <c:v>425.78129999999999</c:v>
                </c:pt>
                <c:pt idx="3342">
                  <c:v>425.78339999999997</c:v>
                </c:pt>
                <c:pt idx="3343">
                  <c:v>425.78579999999999</c:v>
                </c:pt>
                <c:pt idx="3344">
                  <c:v>425.78789999999998</c:v>
                </c:pt>
                <c:pt idx="3345">
                  <c:v>425.78930000000003</c:v>
                </c:pt>
                <c:pt idx="3346">
                  <c:v>425.79160000000002</c:v>
                </c:pt>
                <c:pt idx="3347">
                  <c:v>425.79340000000002</c:v>
                </c:pt>
                <c:pt idx="3348">
                  <c:v>425.7944</c:v>
                </c:pt>
                <c:pt idx="3349">
                  <c:v>425.79629999999997</c:v>
                </c:pt>
                <c:pt idx="3350">
                  <c:v>425.79899999999998</c:v>
                </c:pt>
                <c:pt idx="3351">
                  <c:v>425.80099999999999</c:v>
                </c:pt>
                <c:pt idx="3352">
                  <c:v>425.80220000000003</c:v>
                </c:pt>
                <c:pt idx="3353">
                  <c:v>425.80500000000001</c:v>
                </c:pt>
                <c:pt idx="3354">
                  <c:v>425.80579999999998</c:v>
                </c:pt>
                <c:pt idx="3355">
                  <c:v>425.80970000000002</c:v>
                </c:pt>
                <c:pt idx="3356">
                  <c:v>425.81130000000002</c:v>
                </c:pt>
                <c:pt idx="3357">
                  <c:v>425.81279999999998</c:v>
                </c:pt>
                <c:pt idx="3358">
                  <c:v>425.81330000000003</c:v>
                </c:pt>
                <c:pt idx="3359">
                  <c:v>425.81599999999997</c:v>
                </c:pt>
                <c:pt idx="3360">
                  <c:v>425.81990000000002</c:v>
                </c:pt>
                <c:pt idx="3361">
                  <c:v>425.82190000000003</c:v>
                </c:pt>
                <c:pt idx="3362">
                  <c:v>425.82240000000002</c:v>
                </c:pt>
                <c:pt idx="3363">
                  <c:v>425.82479999999998</c:v>
                </c:pt>
                <c:pt idx="3364">
                  <c:v>425.8288</c:v>
                </c:pt>
                <c:pt idx="3365">
                  <c:v>425.82960000000003</c:v>
                </c:pt>
                <c:pt idx="3366">
                  <c:v>425.8295</c:v>
                </c:pt>
                <c:pt idx="3367">
                  <c:v>425.83179999999999</c:v>
                </c:pt>
                <c:pt idx="3368">
                  <c:v>425.8349</c:v>
                </c:pt>
                <c:pt idx="3369">
                  <c:v>425.83530000000002</c:v>
                </c:pt>
                <c:pt idx="3370">
                  <c:v>425.83749999999998</c:v>
                </c:pt>
                <c:pt idx="3371">
                  <c:v>425.8399</c:v>
                </c:pt>
                <c:pt idx="3372">
                  <c:v>425.84219999999999</c:v>
                </c:pt>
                <c:pt idx="3373">
                  <c:v>425.84480000000002</c:v>
                </c:pt>
                <c:pt idx="3374">
                  <c:v>425.84609999999998</c:v>
                </c:pt>
                <c:pt idx="3375">
                  <c:v>425.84519999999998</c:v>
                </c:pt>
                <c:pt idx="3376">
                  <c:v>425.84570000000002</c:v>
                </c:pt>
                <c:pt idx="3377">
                  <c:v>425.84780000000001</c:v>
                </c:pt>
                <c:pt idx="3378">
                  <c:v>425.85059999999999</c:v>
                </c:pt>
                <c:pt idx="3379">
                  <c:v>425.85270000000003</c:v>
                </c:pt>
                <c:pt idx="3380">
                  <c:v>425.8553</c:v>
                </c:pt>
                <c:pt idx="3381">
                  <c:v>425.85579999999999</c:v>
                </c:pt>
                <c:pt idx="3382">
                  <c:v>425.858</c:v>
                </c:pt>
                <c:pt idx="3383">
                  <c:v>425.85950000000003</c:v>
                </c:pt>
                <c:pt idx="3384">
                  <c:v>425.85860000000002</c:v>
                </c:pt>
                <c:pt idx="3385">
                  <c:v>425.8596</c:v>
                </c:pt>
                <c:pt idx="3386">
                  <c:v>425.85939999999999</c:v>
                </c:pt>
                <c:pt idx="3387">
                  <c:v>425.8603</c:v>
                </c:pt>
                <c:pt idx="3388">
                  <c:v>425.86110000000002</c:v>
                </c:pt>
                <c:pt idx="3389">
                  <c:v>425.86290000000002</c:v>
                </c:pt>
                <c:pt idx="3390">
                  <c:v>425.86439999999999</c:v>
                </c:pt>
                <c:pt idx="3391">
                  <c:v>425.86430000000001</c:v>
                </c:pt>
                <c:pt idx="3392">
                  <c:v>425.86660000000001</c:v>
                </c:pt>
                <c:pt idx="3393">
                  <c:v>425.86599999999999</c:v>
                </c:pt>
                <c:pt idx="3394">
                  <c:v>425.8655</c:v>
                </c:pt>
                <c:pt idx="3395">
                  <c:v>425.86700000000002</c:v>
                </c:pt>
                <c:pt idx="3396">
                  <c:v>425.86779999999999</c:v>
                </c:pt>
                <c:pt idx="3397">
                  <c:v>425.86939999999998</c:v>
                </c:pt>
                <c:pt idx="3398">
                  <c:v>425.87290000000002</c:v>
                </c:pt>
                <c:pt idx="3399">
                  <c:v>425.87580000000003</c:v>
                </c:pt>
                <c:pt idx="3400">
                  <c:v>425.87810000000002</c:v>
                </c:pt>
                <c:pt idx="3401">
                  <c:v>425.8777</c:v>
                </c:pt>
                <c:pt idx="3402">
                  <c:v>425.87889999999999</c:v>
                </c:pt>
                <c:pt idx="3403">
                  <c:v>425.87970000000001</c:v>
                </c:pt>
                <c:pt idx="3404">
                  <c:v>425.88139999999999</c:v>
                </c:pt>
                <c:pt idx="3405">
                  <c:v>425.88290000000001</c:v>
                </c:pt>
                <c:pt idx="3406">
                  <c:v>425.88310000000001</c:v>
                </c:pt>
                <c:pt idx="3407">
                  <c:v>425.88189999999997</c:v>
                </c:pt>
                <c:pt idx="3408">
                  <c:v>425.88220000000001</c:v>
                </c:pt>
                <c:pt idx="3409">
                  <c:v>425.8836</c:v>
                </c:pt>
                <c:pt idx="3410">
                  <c:v>425.8843</c:v>
                </c:pt>
                <c:pt idx="3411">
                  <c:v>425.88760000000002</c:v>
                </c:pt>
                <c:pt idx="3412">
                  <c:v>425.89019999999999</c:v>
                </c:pt>
                <c:pt idx="3413">
                  <c:v>425.89319999999998</c:v>
                </c:pt>
                <c:pt idx="3414">
                  <c:v>425.89339999999999</c:v>
                </c:pt>
                <c:pt idx="3415">
                  <c:v>425.89449999999999</c:v>
                </c:pt>
                <c:pt idx="3416">
                  <c:v>425.89609999999999</c:v>
                </c:pt>
                <c:pt idx="3417">
                  <c:v>425.8974</c:v>
                </c:pt>
                <c:pt idx="3418">
                  <c:v>425.899</c:v>
                </c:pt>
                <c:pt idx="3419">
                  <c:v>425.90159999999997</c:v>
                </c:pt>
                <c:pt idx="3420">
                  <c:v>425.90300000000002</c:v>
                </c:pt>
                <c:pt idx="3421">
                  <c:v>425.90600000000001</c:v>
                </c:pt>
                <c:pt idx="3422">
                  <c:v>425.90629999999999</c:v>
                </c:pt>
                <c:pt idx="3423">
                  <c:v>425.9076</c:v>
                </c:pt>
                <c:pt idx="3424">
                  <c:v>425.90780000000001</c:v>
                </c:pt>
                <c:pt idx="3425">
                  <c:v>425.91039999999998</c:v>
                </c:pt>
                <c:pt idx="3426">
                  <c:v>425.91109999999998</c:v>
                </c:pt>
                <c:pt idx="3427">
                  <c:v>425.91109999999998</c:v>
                </c:pt>
                <c:pt idx="3428">
                  <c:v>425.91269999999997</c:v>
                </c:pt>
                <c:pt idx="3429">
                  <c:v>425.91419999999999</c:v>
                </c:pt>
                <c:pt idx="3430">
                  <c:v>425.91680000000002</c:v>
                </c:pt>
                <c:pt idx="3431">
                  <c:v>425.91860000000003</c:v>
                </c:pt>
                <c:pt idx="3432">
                  <c:v>425.91950000000003</c:v>
                </c:pt>
                <c:pt idx="3433">
                  <c:v>425.92070000000001</c:v>
                </c:pt>
                <c:pt idx="3434">
                  <c:v>425.92239999999998</c:v>
                </c:pt>
                <c:pt idx="3435">
                  <c:v>425.92309999999998</c:v>
                </c:pt>
                <c:pt idx="3436">
                  <c:v>425.92439999999999</c:v>
                </c:pt>
                <c:pt idx="3437">
                  <c:v>425.92450000000002</c:v>
                </c:pt>
                <c:pt idx="3438">
                  <c:v>425.92399999999998</c:v>
                </c:pt>
                <c:pt idx="3439">
                  <c:v>425.92630000000003</c:v>
                </c:pt>
                <c:pt idx="3440">
                  <c:v>425.928</c:v>
                </c:pt>
                <c:pt idx="3441">
                  <c:v>425.92849999999999</c:v>
                </c:pt>
                <c:pt idx="3442">
                  <c:v>425.9298</c:v>
                </c:pt>
                <c:pt idx="3443">
                  <c:v>425.93110000000001</c:v>
                </c:pt>
                <c:pt idx="3444">
                  <c:v>425.93430000000001</c:v>
                </c:pt>
                <c:pt idx="3445">
                  <c:v>425.93549999999999</c:v>
                </c:pt>
                <c:pt idx="3446">
                  <c:v>425.93630000000002</c:v>
                </c:pt>
                <c:pt idx="3447">
                  <c:v>425.93689999999998</c:v>
                </c:pt>
                <c:pt idx="3448">
                  <c:v>425.93819999999999</c:v>
                </c:pt>
                <c:pt idx="3449">
                  <c:v>425.93729999999999</c:v>
                </c:pt>
                <c:pt idx="3450">
                  <c:v>425.93579999999997</c:v>
                </c:pt>
                <c:pt idx="3451">
                  <c:v>425.93689999999998</c:v>
                </c:pt>
                <c:pt idx="3452">
                  <c:v>425.93639999999999</c:v>
                </c:pt>
                <c:pt idx="3453">
                  <c:v>425.93689999999998</c:v>
                </c:pt>
                <c:pt idx="3454">
                  <c:v>425.93860000000001</c:v>
                </c:pt>
                <c:pt idx="3455">
                  <c:v>425.9393</c:v>
                </c:pt>
                <c:pt idx="3456">
                  <c:v>425.94189999999998</c:v>
                </c:pt>
                <c:pt idx="3457">
                  <c:v>425.9443</c:v>
                </c:pt>
                <c:pt idx="3458">
                  <c:v>425.94580000000002</c:v>
                </c:pt>
                <c:pt idx="3459">
                  <c:v>425.94659999999999</c:v>
                </c:pt>
                <c:pt idx="3460">
                  <c:v>425.94760000000002</c:v>
                </c:pt>
                <c:pt idx="3461">
                  <c:v>425.94889999999998</c:v>
                </c:pt>
                <c:pt idx="3462">
                  <c:v>425.95089999999999</c:v>
                </c:pt>
                <c:pt idx="3463">
                  <c:v>425.95119999999997</c:v>
                </c:pt>
                <c:pt idx="3464">
                  <c:v>425.95330000000001</c:v>
                </c:pt>
                <c:pt idx="3465">
                  <c:v>425.95389999999998</c:v>
                </c:pt>
                <c:pt idx="3466">
                  <c:v>425.95699999999999</c:v>
                </c:pt>
                <c:pt idx="3467">
                  <c:v>425.95839999999998</c:v>
                </c:pt>
                <c:pt idx="3468">
                  <c:v>425.9588</c:v>
                </c:pt>
                <c:pt idx="3469">
                  <c:v>425.95979999999997</c:v>
                </c:pt>
                <c:pt idx="3470">
                  <c:v>425.96089999999998</c:v>
                </c:pt>
                <c:pt idx="3471">
                  <c:v>425.96179999999998</c:v>
                </c:pt>
                <c:pt idx="3472">
                  <c:v>425.96170000000001</c:v>
                </c:pt>
                <c:pt idx="3473">
                  <c:v>425.96030000000002</c:v>
                </c:pt>
                <c:pt idx="3474">
                  <c:v>425.96199999999999</c:v>
                </c:pt>
                <c:pt idx="3475">
                  <c:v>425.96039999999999</c:v>
                </c:pt>
                <c:pt idx="3476">
                  <c:v>425.96260000000001</c:v>
                </c:pt>
                <c:pt idx="3477">
                  <c:v>425.96420000000001</c:v>
                </c:pt>
                <c:pt idx="3478">
                  <c:v>425.96409999999997</c:v>
                </c:pt>
                <c:pt idx="3479">
                  <c:v>425.96350000000001</c:v>
                </c:pt>
                <c:pt idx="3480">
                  <c:v>425.96519999999998</c:v>
                </c:pt>
                <c:pt idx="3481">
                  <c:v>425.96609999999998</c:v>
                </c:pt>
                <c:pt idx="3482">
                  <c:v>425.9701</c:v>
                </c:pt>
                <c:pt idx="3483">
                  <c:v>425.97640000000001</c:v>
                </c:pt>
                <c:pt idx="3484">
                  <c:v>425.97820000000002</c:v>
                </c:pt>
                <c:pt idx="3485">
                  <c:v>425.9787</c:v>
                </c:pt>
                <c:pt idx="3486">
                  <c:v>425.98050000000001</c:v>
                </c:pt>
                <c:pt idx="3487">
                  <c:v>425.98140000000001</c:v>
                </c:pt>
                <c:pt idx="3488">
                  <c:v>425.98149999999998</c:v>
                </c:pt>
                <c:pt idx="3489">
                  <c:v>425.98360000000002</c:v>
                </c:pt>
                <c:pt idx="3490">
                  <c:v>425.98360000000002</c:v>
                </c:pt>
                <c:pt idx="3491">
                  <c:v>425.98410000000001</c:v>
                </c:pt>
                <c:pt idx="3492">
                  <c:v>425.98500000000001</c:v>
                </c:pt>
                <c:pt idx="3493">
                  <c:v>425.98520000000002</c:v>
                </c:pt>
                <c:pt idx="3494">
                  <c:v>425.98649999999998</c:v>
                </c:pt>
                <c:pt idx="3495">
                  <c:v>425.98680000000002</c:v>
                </c:pt>
                <c:pt idx="3496">
                  <c:v>425.988</c:v>
                </c:pt>
                <c:pt idx="3497">
                  <c:v>425.99020000000002</c:v>
                </c:pt>
                <c:pt idx="3498">
                  <c:v>425.99259999999998</c:v>
                </c:pt>
                <c:pt idx="3499">
                  <c:v>425.99299999999999</c:v>
                </c:pt>
                <c:pt idx="3500">
                  <c:v>425.99579999999997</c:v>
                </c:pt>
                <c:pt idx="3501">
                  <c:v>425.99599999999998</c:v>
                </c:pt>
                <c:pt idx="3502">
                  <c:v>425.99619999999999</c:v>
                </c:pt>
                <c:pt idx="3503">
                  <c:v>425.9973</c:v>
                </c:pt>
                <c:pt idx="3504">
                  <c:v>425.99889999999999</c:v>
                </c:pt>
                <c:pt idx="3505">
                  <c:v>425.99970000000002</c:v>
                </c:pt>
                <c:pt idx="3506">
                  <c:v>426.00009999999997</c:v>
                </c:pt>
                <c:pt idx="3507">
                  <c:v>426.00060000000002</c:v>
                </c:pt>
                <c:pt idx="3508">
                  <c:v>426.0009</c:v>
                </c:pt>
                <c:pt idx="3509">
                  <c:v>426.00040000000001</c:v>
                </c:pt>
                <c:pt idx="3510">
                  <c:v>425.99959999999999</c:v>
                </c:pt>
                <c:pt idx="3511">
                  <c:v>425.99959999999999</c:v>
                </c:pt>
                <c:pt idx="3512">
                  <c:v>425.99669999999998</c:v>
                </c:pt>
                <c:pt idx="3513">
                  <c:v>426.00130000000001</c:v>
                </c:pt>
                <c:pt idx="3514">
                  <c:v>426.00439999999998</c:v>
                </c:pt>
                <c:pt idx="3515">
                  <c:v>426.00650000000002</c:v>
                </c:pt>
                <c:pt idx="3516">
                  <c:v>426.00880000000001</c:v>
                </c:pt>
                <c:pt idx="3517">
                  <c:v>426.01029999999997</c:v>
                </c:pt>
                <c:pt idx="3518">
                  <c:v>426.01240000000001</c:v>
                </c:pt>
                <c:pt idx="3519">
                  <c:v>426.01330000000002</c:v>
                </c:pt>
                <c:pt idx="3520">
                  <c:v>426.01389999999998</c:v>
                </c:pt>
                <c:pt idx="3521">
                  <c:v>426.01280000000003</c:v>
                </c:pt>
                <c:pt idx="3522">
                  <c:v>426.01229999999998</c:v>
                </c:pt>
                <c:pt idx="3523">
                  <c:v>426.01139999999998</c:v>
                </c:pt>
                <c:pt idx="3524">
                  <c:v>426.00959999999998</c:v>
                </c:pt>
                <c:pt idx="3525">
                  <c:v>426.0093</c:v>
                </c:pt>
                <c:pt idx="3526">
                  <c:v>426.01029999999997</c:v>
                </c:pt>
                <c:pt idx="3527">
                  <c:v>426.01179999999999</c:v>
                </c:pt>
                <c:pt idx="3528">
                  <c:v>426.0129</c:v>
                </c:pt>
                <c:pt idx="3529">
                  <c:v>426.01209999999998</c:v>
                </c:pt>
                <c:pt idx="3530">
                  <c:v>426.01089999999999</c:v>
                </c:pt>
                <c:pt idx="3531">
                  <c:v>426.00990000000002</c:v>
                </c:pt>
                <c:pt idx="3532">
                  <c:v>426.0095</c:v>
                </c:pt>
                <c:pt idx="3533">
                  <c:v>426.00850000000003</c:v>
                </c:pt>
                <c:pt idx="3534">
                  <c:v>426.00819999999999</c:v>
                </c:pt>
                <c:pt idx="3535">
                  <c:v>426.00700000000001</c:v>
                </c:pt>
                <c:pt idx="3536">
                  <c:v>426.0077</c:v>
                </c:pt>
                <c:pt idx="3537">
                  <c:v>426.00619999999998</c:v>
                </c:pt>
                <c:pt idx="3538">
                  <c:v>426.00560000000002</c:v>
                </c:pt>
                <c:pt idx="3539">
                  <c:v>426.00630000000001</c:v>
                </c:pt>
                <c:pt idx="3540">
                  <c:v>426.00900000000001</c:v>
                </c:pt>
                <c:pt idx="3541">
                  <c:v>426.00869999999998</c:v>
                </c:pt>
                <c:pt idx="3542">
                  <c:v>426.00900000000001</c:v>
                </c:pt>
                <c:pt idx="3543">
                  <c:v>426.01010000000002</c:v>
                </c:pt>
                <c:pt idx="3544">
                  <c:v>426.01209999999998</c:v>
                </c:pt>
                <c:pt idx="3545">
                  <c:v>426.01310000000001</c:v>
                </c:pt>
                <c:pt idx="3546">
                  <c:v>426.01389999999998</c:v>
                </c:pt>
                <c:pt idx="3547">
                  <c:v>426.01429999999999</c:v>
                </c:pt>
                <c:pt idx="3548">
                  <c:v>426.01490000000001</c:v>
                </c:pt>
                <c:pt idx="3549">
                  <c:v>426.01609999999999</c:v>
                </c:pt>
                <c:pt idx="3550">
                  <c:v>426.0147</c:v>
                </c:pt>
                <c:pt idx="3551">
                  <c:v>426.01429999999999</c:v>
                </c:pt>
                <c:pt idx="3552">
                  <c:v>426.0127</c:v>
                </c:pt>
                <c:pt idx="3553">
                  <c:v>426.0129</c:v>
                </c:pt>
                <c:pt idx="3554">
                  <c:v>426.0102</c:v>
                </c:pt>
                <c:pt idx="3555">
                  <c:v>426.0104</c:v>
                </c:pt>
                <c:pt idx="3556">
                  <c:v>426.01159999999999</c:v>
                </c:pt>
                <c:pt idx="3557">
                  <c:v>426.01249999999999</c:v>
                </c:pt>
                <c:pt idx="3558">
                  <c:v>426.01280000000003</c:v>
                </c:pt>
                <c:pt idx="3559">
                  <c:v>426.01249999999999</c:v>
                </c:pt>
                <c:pt idx="3560">
                  <c:v>426.01310000000001</c:v>
                </c:pt>
                <c:pt idx="3561">
                  <c:v>426.01400000000001</c:v>
                </c:pt>
                <c:pt idx="3562">
                  <c:v>426.01530000000002</c:v>
                </c:pt>
                <c:pt idx="3563">
                  <c:v>426.01519999999999</c:v>
                </c:pt>
                <c:pt idx="3564">
                  <c:v>426.01659999999998</c:v>
                </c:pt>
                <c:pt idx="3565">
                  <c:v>426.01740000000001</c:v>
                </c:pt>
                <c:pt idx="3566">
                  <c:v>426.01870000000002</c:v>
                </c:pt>
                <c:pt idx="3567">
                  <c:v>426.01819999999998</c:v>
                </c:pt>
                <c:pt idx="3568">
                  <c:v>426.01799999999997</c:v>
                </c:pt>
                <c:pt idx="3569">
                  <c:v>426.01929999999999</c:v>
                </c:pt>
                <c:pt idx="3570">
                  <c:v>426.01949999999999</c:v>
                </c:pt>
                <c:pt idx="3571">
                  <c:v>426.01960000000003</c:v>
                </c:pt>
                <c:pt idx="3572">
                  <c:v>426.01900000000001</c:v>
                </c:pt>
                <c:pt idx="3573">
                  <c:v>426.01929999999999</c:v>
                </c:pt>
                <c:pt idx="3574">
                  <c:v>426.01960000000003</c:v>
                </c:pt>
                <c:pt idx="3575">
                  <c:v>426.02050000000003</c:v>
                </c:pt>
                <c:pt idx="3576">
                  <c:v>426.02229999999997</c:v>
                </c:pt>
                <c:pt idx="3577">
                  <c:v>426.02269999999999</c:v>
                </c:pt>
                <c:pt idx="3578">
                  <c:v>426.02339999999998</c:v>
                </c:pt>
                <c:pt idx="3579">
                  <c:v>426.02359999999999</c:v>
                </c:pt>
                <c:pt idx="3580">
                  <c:v>426.02440000000001</c:v>
                </c:pt>
                <c:pt idx="3581">
                  <c:v>426.02379999999999</c:v>
                </c:pt>
                <c:pt idx="3582">
                  <c:v>426.02339999999998</c:v>
                </c:pt>
                <c:pt idx="3583">
                  <c:v>426.02300000000002</c:v>
                </c:pt>
                <c:pt idx="3584">
                  <c:v>426.02280000000002</c:v>
                </c:pt>
                <c:pt idx="3585">
                  <c:v>426.02190000000002</c:v>
                </c:pt>
                <c:pt idx="3586">
                  <c:v>426.02319999999997</c:v>
                </c:pt>
                <c:pt idx="3587">
                  <c:v>426.02530000000002</c:v>
                </c:pt>
                <c:pt idx="3588">
                  <c:v>426.02589999999998</c:v>
                </c:pt>
                <c:pt idx="3589">
                  <c:v>426.0274</c:v>
                </c:pt>
                <c:pt idx="3590">
                  <c:v>426.02769999999998</c:v>
                </c:pt>
                <c:pt idx="3591">
                  <c:v>426.02820000000003</c:v>
                </c:pt>
                <c:pt idx="3592">
                  <c:v>426.02730000000003</c:v>
                </c:pt>
                <c:pt idx="3593">
                  <c:v>426.02850000000001</c:v>
                </c:pt>
                <c:pt idx="3594">
                  <c:v>426.02839999999998</c:v>
                </c:pt>
                <c:pt idx="3595">
                  <c:v>426.02910000000003</c:v>
                </c:pt>
                <c:pt idx="3596">
                  <c:v>426.02929999999998</c:v>
                </c:pt>
                <c:pt idx="3597">
                  <c:v>426.02940000000001</c:v>
                </c:pt>
                <c:pt idx="3598">
                  <c:v>426.03050000000002</c:v>
                </c:pt>
                <c:pt idx="3599">
                  <c:v>426.03100000000001</c:v>
                </c:pt>
                <c:pt idx="3600">
                  <c:v>426.03410000000002</c:v>
                </c:pt>
                <c:pt idx="3601">
                  <c:v>426.03489999999999</c:v>
                </c:pt>
                <c:pt idx="3602">
                  <c:v>426.0342</c:v>
                </c:pt>
                <c:pt idx="3603">
                  <c:v>426.03379999999999</c:v>
                </c:pt>
                <c:pt idx="3604">
                  <c:v>426.03489999999999</c:v>
                </c:pt>
                <c:pt idx="3605">
                  <c:v>426.03989999999999</c:v>
                </c:pt>
                <c:pt idx="3606">
                  <c:v>426.0385</c:v>
                </c:pt>
                <c:pt idx="3607">
                  <c:v>426.03809999999999</c:v>
                </c:pt>
                <c:pt idx="3608">
                  <c:v>426.03949999999998</c:v>
                </c:pt>
                <c:pt idx="3609">
                  <c:v>426.0385</c:v>
                </c:pt>
                <c:pt idx="3610">
                  <c:v>426.04050000000001</c:v>
                </c:pt>
                <c:pt idx="3611">
                  <c:v>426.04109999999997</c:v>
                </c:pt>
                <c:pt idx="3612">
                  <c:v>426.0421</c:v>
                </c:pt>
                <c:pt idx="3613">
                  <c:v>426.04320000000001</c:v>
                </c:pt>
                <c:pt idx="3614">
                  <c:v>426.04419999999999</c:v>
                </c:pt>
                <c:pt idx="3615">
                  <c:v>426.04579999999999</c:v>
                </c:pt>
                <c:pt idx="3616">
                  <c:v>426.04680000000002</c:v>
                </c:pt>
                <c:pt idx="3617">
                  <c:v>426.04919999999998</c:v>
                </c:pt>
                <c:pt idx="3618">
                  <c:v>426.05079999999998</c:v>
                </c:pt>
                <c:pt idx="3619">
                  <c:v>426.05059999999997</c:v>
                </c:pt>
                <c:pt idx="3620">
                  <c:v>426.05099999999999</c:v>
                </c:pt>
                <c:pt idx="3621">
                  <c:v>426.0532</c:v>
                </c:pt>
                <c:pt idx="3622">
                  <c:v>426.05549999999999</c:v>
                </c:pt>
                <c:pt idx="3623">
                  <c:v>426.05529999999999</c:v>
                </c:pt>
                <c:pt idx="3624">
                  <c:v>426.05630000000002</c:v>
                </c:pt>
                <c:pt idx="3625">
                  <c:v>426.0564</c:v>
                </c:pt>
                <c:pt idx="3626">
                  <c:v>426.0573</c:v>
                </c:pt>
                <c:pt idx="3627">
                  <c:v>426.0582</c:v>
                </c:pt>
                <c:pt idx="3628">
                  <c:v>426.05650000000003</c:v>
                </c:pt>
                <c:pt idx="3629">
                  <c:v>426.05520000000001</c:v>
                </c:pt>
                <c:pt idx="3630">
                  <c:v>426.05560000000003</c:v>
                </c:pt>
                <c:pt idx="3631">
                  <c:v>426.05700000000002</c:v>
                </c:pt>
                <c:pt idx="3632">
                  <c:v>426.05599999999998</c:v>
                </c:pt>
                <c:pt idx="3633">
                  <c:v>426.05759999999998</c:v>
                </c:pt>
                <c:pt idx="3634">
                  <c:v>426.06009999999998</c:v>
                </c:pt>
                <c:pt idx="3635">
                  <c:v>426.06229999999999</c:v>
                </c:pt>
                <c:pt idx="3636">
                  <c:v>426.06580000000002</c:v>
                </c:pt>
                <c:pt idx="3637">
                  <c:v>426.06650000000002</c:v>
                </c:pt>
                <c:pt idx="3638">
                  <c:v>426.06729999999999</c:v>
                </c:pt>
                <c:pt idx="3639">
                  <c:v>426.06630000000001</c:v>
                </c:pt>
                <c:pt idx="3640">
                  <c:v>426.06619999999998</c:v>
                </c:pt>
                <c:pt idx="3641">
                  <c:v>426.06630000000001</c:v>
                </c:pt>
                <c:pt idx="3642">
                  <c:v>426.06720000000001</c:v>
                </c:pt>
                <c:pt idx="3643">
                  <c:v>426.0659</c:v>
                </c:pt>
                <c:pt idx="3644">
                  <c:v>426.06909999999999</c:v>
                </c:pt>
                <c:pt idx="3645">
                  <c:v>426.06979999999999</c:v>
                </c:pt>
                <c:pt idx="3646">
                  <c:v>426.07130000000001</c:v>
                </c:pt>
                <c:pt idx="3647">
                  <c:v>426.06990000000002</c:v>
                </c:pt>
                <c:pt idx="3648">
                  <c:v>426.06909999999999</c:v>
                </c:pt>
                <c:pt idx="3649">
                  <c:v>426.07060000000001</c:v>
                </c:pt>
                <c:pt idx="3650">
                  <c:v>426.06979999999999</c:v>
                </c:pt>
                <c:pt idx="3651">
                  <c:v>426.0693</c:v>
                </c:pt>
                <c:pt idx="3652">
                  <c:v>426.06970000000001</c:v>
                </c:pt>
                <c:pt idx="3653">
                  <c:v>426.07089999999999</c:v>
                </c:pt>
                <c:pt idx="3654">
                  <c:v>426.07</c:v>
                </c:pt>
                <c:pt idx="3655">
                  <c:v>426.07049999999998</c:v>
                </c:pt>
                <c:pt idx="3656">
                  <c:v>426.07139999999998</c:v>
                </c:pt>
                <c:pt idx="3657">
                  <c:v>426.06939999999997</c:v>
                </c:pt>
                <c:pt idx="3658">
                  <c:v>426.06849999999997</c:v>
                </c:pt>
                <c:pt idx="3659">
                  <c:v>426.06790000000001</c:v>
                </c:pt>
                <c:pt idx="3660">
                  <c:v>426.06830000000002</c:v>
                </c:pt>
                <c:pt idx="3661">
                  <c:v>426.06810000000002</c:v>
                </c:pt>
                <c:pt idx="3662">
                  <c:v>426.0675</c:v>
                </c:pt>
                <c:pt idx="3663">
                  <c:v>426.06849999999997</c:v>
                </c:pt>
                <c:pt idx="3664">
                  <c:v>426.06729999999999</c:v>
                </c:pt>
                <c:pt idx="3665">
                  <c:v>426.06599999999997</c:v>
                </c:pt>
                <c:pt idx="3666">
                  <c:v>426.06779999999998</c:v>
                </c:pt>
                <c:pt idx="3667">
                  <c:v>426.07060000000001</c:v>
                </c:pt>
                <c:pt idx="3668">
                  <c:v>426.07229999999998</c:v>
                </c:pt>
                <c:pt idx="3669">
                  <c:v>426.07159999999999</c:v>
                </c:pt>
                <c:pt idx="3670">
                  <c:v>426.07299999999998</c:v>
                </c:pt>
                <c:pt idx="3671">
                  <c:v>426.0736</c:v>
                </c:pt>
                <c:pt idx="3672">
                  <c:v>426.07760000000002</c:v>
                </c:pt>
                <c:pt idx="3673">
                  <c:v>426.07859999999999</c:v>
                </c:pt>
                <c:pt idx="3674">
                  <c:v>426.07960000000003</c:v>
                </c:pt>
                <c:pt idx="3675">
                  <c:v>426.07839999999999</c:v>
                </c:pt>
                <c:pt idx="3676">
                  <c:v>426.0788</c:v>
                </c:pt>
                <c:pt idx="3677">
                  <c:v>426.07819999999998</c:v>
                </c:pt>
                <c:pt idx="3678">
                  <c:v>426.07769999999999</c:v>
                </c:pt>
                <c:pt idx="3679">
                  <c:v>426.0795</c:v>
                </c:pt>
                <c:pt idx="3680">
                  <c:v>426.0822</c:v>
                </c:pt>
                <c:pt idx="3681">
                  <c:v>426.08370000000002</c:v>
                </c:pt>
                <c:pt idx="3682">
                  <c:v>426.08300000000003</c:v>
                </c:pt>
                <c:pt idx="3683">
                  <c:v>426.08300000000003</c:v>
                </c:pt>
                <c:pt idx="3684">
                  <c:v>426.084</c:v>
                </c:pt>
                <c:pt idx="3685">
                  <c:v>426.08550000000002</c:v>
                </c:pt>
                <c:pt idx="3686">
                  <c:v>426.08539999999999</c:v>
                </c:pt>
                <c:pt idx="3687">
                  <c:v>426.08479999999997</c:v>
                </c:pt>
                <c:pt idx="3688">
                  <c:v>426.08479999999997</c:v>
                </c:pt>
                <c:pt idx="3689">
                  <c:v>426.0872</c:v>
                </c:pt>
                <c:pt idx="3690">
                  <c:v>426.08699999999999</c:v>
                </c:pt>
                <c:pt idx="3691">
                  <c:v>426.08819999999997</c:v>
                </c:pt>
                <c:pt idx="3692">
                  <c:v>426.08819999999997</c:v>
                </c:pt>
                <c:pt idx="3693">
                  <c:v>426.08730000000003</c:v>
                </c:pt>
                <c:pt idx="3694">
                  <c:v>426.089</c:v>
                </c:pt>
                <c:pt idx="3695">
                  <c:v>426.09050000000002</c:v>
                </c:pt>
                <c:pt idx="3696">
                  <c:v>426.09050000000002</c:v>
                </c:pt>
                <c:pt idx="3697">
                  <c:v>426.09210000000002</c:v>
                </c:pt>
                <c:pt idx="3698">
                  <c:v>426.09190000000001</c:v>
                </c:pt>
                <c:pt idx="3699">
                  <c:v>426.09210000000002</c:v>
                </c:pt>
                <c:pt idx="3700">
                  <c:v>426.09059999999999</c:v>
                </c:pt>
                <c:pt idx="3701">
                  <c:v>426.0917</c:v>
                </c:pt>
                <c:pt idx="3702">
                  <c:v>426.09249999999997</c:v>
                </c:pt>
                <c:pt idx="3703">
                  <c:v>426.09469999999999</c:v>
                </c:pt>
                <c:pt idx="3704">
                  <c:v>426.09539999999998</c:v>
                </c:pt>
                <c:pt idx="3705">
                  <c:v>426.09530000000001</c:v>
                </c:pt>
                <c:pt idx="3706">
                  <c:v>426.096</c:v>
                </c:pt>
                <c:pt idx="3707">
                  <c:v>426.09660000000002</c:v>
                </c:pt>
                <c:pt idx="3708">
                  <c:v>426.09969999999998</c:v>
                </c:pt>
                <c:pt idx="3709">
                  <c:v>426.1003</c:v>
                </c:pt>
                <c:pt idx="3710">
                  <c:v>426.10120000000001</c:v>
                </c:pt>
                <c:pt idx="3711">
                  <c:v>426.10120000000001</c:v>
                </c:pt>
                <c:pt idx="3712">
                  <c:v>426.10109999999997</c:v>
                </c:pt>
                <c:pt idx="3713">
                  <c:v>426.10309999999998</c:v>
                </c:pt>
                <c:pt idx="3714">
                  <c:v>426.10480000000001</c:v>
                </c:pt>
                <c:pt idx="3715">
                  <c:v>426.10640000000001</c:v>
                </c:pt>
                <c:pt idx="3716">
                  <c:v>426.10739999999998</c:v>
                </c:pt>
                <c:pt idx="3717">
                  <c:v>426.10980000000001</c:v>
                </c:pt>
                <c:pt idx="3718">
                  <c:v>426.1096</c:v>
                </c:pt>
                <c:pt idx="3719">
                  <c:v>426.11079999999998</c:v>
                </c:pt>
                <c:pt idx="3720">
                  <c:v>426.10969999999998</c:v>
                </c:pt>
                <c:pt idx="3721">
                  <c:v>426.10950000000003</c:v>
                </c:pt>
                <c:pt idx="3722">
                  <c:v>426.11200000000002</c:v>
                </c:pt>
                <c:pt idx="3723">
                  <c:v>426.10989999999998</c:v>
                </c:pt>
                <c:pt idx="3724">
                  <c:v>426.11</c:v>
                </c:pt>
                <c:pt idx="3725">
                  <c:v>426.11</c:v>
                </c:pt>
                <c:pt idx="3726">
                  <c:v>426.11099999999999</c:v>
                </c:pt>
                <c:pt idx="3727">
                  <c:v>426.1123</c:v>
                </c:pt>
                <c:pt idx="3728">
                  <c:v>426.11250000000001</c:v>
                </c:pt>
                <c:pt idx="3729">
                  <c:v>426.11270000000002</c:v>
                </c:pt>
                <c:pt idx="3730">
                  <c:v>426.11239999999998</c:v>
                </c:pt>
                <c:pt idx="3731">
                  <c:v>426.11090000000002</c:v>
                </c:pt>
                <c:pt idx="3732">
                  <c:v>426.1112</c:v>
                </c:pt>
                <c:pt idx="3733">
                  <c:v>426.11259999999999</c:v>
                </c:pt>
                <c:pt idx="3734">
                  <c:v>426.11169999999998</c:v>
                </c:pt>
                <c:pt idx="3735">
                  <c:v>426.11369999999999</c:v>
                </c:pt>
                <c:pt idx="3736">
                  <c:v>426.11399999999998</c:v>
                </c:pt>
                <c:pt idx="3737">
                  <c:v>426.11540000000002</c:v>
                </c:pt>
                <c:pt idx="3738">
                  <c:v>426.11709999999999</c:v>
                </c:pt>
                <c:pt idx="3739">
                  <c:v>426.11660000000001</c:v>
                </c:pt>
                <c:pt idx="3740">
                  <c:v>426.11630000000002</c:v>
                </c:pt>
                <c:pt idx="3741">
                  <c:v>426.11669999999998</c:v>
                </c:pt>
                <c:pt idx="3742">
                  <c:v>426.11759999999998</c:v>
                </c:pt>
                <c:pt idx="3743">
                  <c:v>426.11799999999999</c:v>
                </c:pt>
                <c:pt idx="3744">
                  <c:v>426.1173</c:v>
                </c:pt>
                <c:pt idx="3745">
                  <c:v>426.1164</c:v>
                </c:pt>
                <c:pt idx="3746">
                  <c:v>426.11680000000001</c:v>
                </c:pt>
                <c:pt idx="3747">
                  <c:v>426.11500000000001</c:v>
                </c:pt>
                <c:pt idx="3748">
                  <c:v>426.1155</c:v>
                </c:pt>
                <c:pt idx="3749">
                  <c:v>426.1148</c:v>
                </c:pt>
                <c:pt idx="3750">
                  <c:v>426.11399999999998</c:v>
                </c:pt>
                <c:pt idx="3751">
                  <c:v>426.11619999999999</c:v>
                </c:pt>
                <c:pt idx="3752">
                  <c:v>426.11759999999998</c:v>
                </c:pt>
                <c:pt idx="3753">
                  <c:v>426.11930000000001</c:v>
                </c:pt>
                <c:pt idx="3754">
                  <c:v>426.11930000000001</c:v>
                </c:pt>
                <c:pt idx="3755">
                  <c:v>426.11720000000003</c:v>
                </c:pt>
                <c:pt idx="3756">
                  <c:v>426.11680000000001</c:v>
                </c:pt>
                <c:pt idx="3757">
                  <c:v>426.11720000000003</c:v>
                </c:pt>
                <c:pt idx="3758">
                  <c:v>426.11559999999997</c:v>
                </c:pt>
                <c:pt idx="3759">
                  <c:v>426.11680000000001</c:v>
                </c:pt>
                <c:pt idx="3760">
                  <c:v>426.11579999999998</c:v>
                </c:pt>
                <c:pt idx="3761">
                  <c:v>426.11590000000001</c:v>
                </c:pt>
                <c:pt idx="3762">
                  <c:v>426.11799999999999</c:v>
                </c:pt>
                <c:pt idx="3763">
                  <c:v>426.11750000000001</c:v>
                </c:pt>
                <c:pt idx="3764">
                  <c:v>426.11630000000002</c:v>
                </c:pt>
                <c:pt idx="3765">
                  <c:v>426.11700000000002</c:v>
                </c:pt>
                <c:pt idx="3766">
                  <c:v>426.11799999999999</c:v>
                </c:pt>
                <c:pt idx="3767">
                  <c:v>426.11860000000001</c:v>
                </c:pt>
                <c:pt idx="3768">
                  <c:v>426.11840000000001</c:v>
                </c:pt>
                <c:pt idx="3769">
                  <c:v>426.11959999999999</c:v>
                </c:pt>
                <c:pt idx="3770">
                  <c:v>426.12009999999998</c:v>
                </c:pt>
                <c:pt idx="3771">
                  <c:v>426.1207</c:v>
                </c:pt>
                <c:pt idx="3772">
                  <c:v>426.11919999999998</c:v>
                </c:pt>
                <c:pt idx="3773">
                  <c:v>426.12009999999998</c:v>
                </c:pt>
                <c:pt idx="3774">
                  <c:v>426.11930000000001</c:v>
                </c:pt>
                <c:pt idx="3775">
                  <c:v>426.12099999999998</c:v>
                </c:pt>
                <c:pt idx="3776">
                  <c:v>426.12099999999998</c:v>
                </c:pt>
                <c:pt idx="3777">
                  <c:v>426.12090000000001</c:v>
                </c:pt>
                <c:pt idx="3778">
                  <c:v>426.11989999999997</c:v>
                </c:pt>
                <c:pt idx="3779">
                  <c:v>426.1182</c:v>
                </c:pt>
                <c:pt idx="3780">
                  <c:v>426.11790000000002</c:v>
                </c:pt>
                <c:pt idx="3781">
                  <c:v>426.11680000000001</c:v>
                </c:pt>
                <c:pt idx="3782">
                  <c:v>426.11630000000002</c:v>
                </c:pt>
                <c:pt idx="3783">
                  <c:v>426.11829999999998</c:v>
                </c:pt>
                <c:pt idx="3784">
                  <c:v>426.11840000000001</c:v>
                </c:pt>
                <c:pt idx="3785">
                  <c:v>426.11649999999997</c:v>
                </c:pt>
                <c:pt idx="3786">
                  <c:v>426.11660000000001</c:v>
                </c:pt>
                <c:pt idx="3787">
                  <c:v>426.11750000000001</c:v>
                </c:pt>
                <c:pt idx="3788">
                  <c:v>426.11790000000002</c:v>
                </c:pt>
                <c:pt idx="3789">
                  <c:v>426.1191</c:v>
                </c:pt>
                <c:pt idx="3790">
                  <c:v>426.11880000000002</c:v>
                </c:pt>
                <c:pt idx="3791">
                  <c:v>426.11829999999998</c:v>
                </c:pt>
                <c:pt idx="3792">
                  <c:v>426.12189999999998</c:v>
                </c:pt>
                <c:pt idx="3793">
                  <c:v>426.12200000000001</c:v>
                </c:pt>
                <c:pt idx="3794">
                  <c:v>426.12189999999998</c:v>
                </c:pt>
                <c:pt idx="3795">
                  <c:v>426.12169999999998</c:v>
                </c:pt>
                <c:pt idx="3796">
                  <c:v>426.12060000000002</c:v>
                </c:pt>
                <c:pt idx="3797">
                  <c:v>426.12079999999997</c:v>
                </c:pt>
                <c:pt idx="3798">
                  <c:v>426.11970000000002</c:v>
                </c:pt>
                <c:pt idx="3799">
                  <c:v>426.11860000000001</c:v>
                </c:pt>
                <c:pt idx="3800">
                  <c:v>426.12049999999999</c:v>
                </c:pt>
                <c:pt idx="3801">
                  <c:v>426.1223</c:v>
                </c:pt>
                <c:pt idx="3802">
                  <c:v>426.12329999999997</c:v>
                </c:pt>
                <c:pt idx="3803">
                  <c:v>426.12389999999999</c:v>
                </c:pt>
                <c:pt idx="3804">
                  <c:v>426.1259</c:v>
                </c:pt>
                <c:pt idx="3805">
                  <c:v>426.12650000000002</c:v>
                </c:pt>
                <c:pt idx="3806">
                  <c:v>426.12610000000001</c:v>
                </c:pt>
                <c:pt idx="3807">
                  <c:v>426.12740000000002</c:v>
                </c:pt>
                <c:pt idx="3808">
                  <c:v>426.12889999999999</c:v>
                </c:pt>
                <c:pt idx="3809">
                  <c:v>426.12959999999998</c:v>
                </c:pt>
                <c:pt idx="3810">
                  <c:v>426.12830000000002</c:v>
                </c:pt>
                <c:pt idx="3811">
                  <c:v>426.12580000000003</c:v>
                </c:pt>
                <c:pt idx="3812">
                  <c:v>426.12689999999998</c:v>
                </c:pt>
                <c:pt idx="3813">
                  <c:v>426.12700000000001</c:v>
                </c:pt>
                <c:pt idx="3814">
                  <c:v>426.12790000000001</c:v>
                </c:pt>
                <c:pt idx="3815">
                  <c:v>426.12920000000003</c:v>
                </c:pt>
                <c:pt idx="3816">
                  <c:v>426.13</c:v>
                </c:pt>
                <c:pt idx="3817">
                  <c:v>426.13080000000002</c:v>
                </c:pt>
                <c:pt idx="3818">
                  <c:v>426.13159999999999</c:v>
                </c:pt>
                <c:pt idx="3819">
                  <c:v>426.13369999999998</c:v>
                </c:pt>
                <c:pt idx="3820">
                  <c:v>426.1354</c:v>
                </c:pt>
                <c:pt idx="3821">
                  <c:v>426.1377</c:v>
                </c:pt>
                <c:pt idx="3822">
                  <c:v>426.13659999999999</c:v>
                </c:pt>
                <c:pt idx="3823">
                  <c:v>426.137</c:v>
                </c:pt>
                <c:pt idx="3824">
                  <c:v>426.1386</c:v>
                </c:pt>
                <c:pt idx="3825">
                  <c:v>426.1388</c:v>
                </c:pt>
                <c:pt idx="3826">
                  <c:v>426.1388</c:v>
                </c:pt>
                <c:pt idx="3827">
                  <c:v>426.14</c:v>
                </c:pt>
                <c:pt idx="3828">
                  <c:v>426.14069999999998</c:v>
                </c:pt>
                <c:pt idx="3829">
                  <c:v>426.14190000000002</c:v>
                </c:pt>
                <c:pt idx="3830">
                  <c:v>426.14150000000001</c:v>
                </c:pt>
                <c:pt idx="3831">
                  <c:v>426.1404</c:v>
                </c:pt>
                <c:pt idx="3832">
                  <c:v>426.14049999999997</c:v>
                </c:pt>
                <c:pt idx="3833">
                  <c:v>426.13929999999999</c:v>
                </c:pt>
                <c:pt idx="3834">
                  <c:v>426.13900000000001</c:v>
                </c:pt>
                <c:pt idx="3835">
                  <c:v>426.1386</c:v>
                </c:pt>
                <c:pt idx="3836">
                  <c:v>426.13990000000001</c:v>
                </c:pt>
                <c:pt idx="3837">
                  <c:v>426.13990000000001</c:v>
                </c:pt>
                <c:pt idx="3838">
                  <c:v>426.14139999999998</c:v>
                </c:pt>
                <c:pt idx="3839">
                  <c:v>426.14330000000001</c:v>
                </c:pt>
                <c:pt idx="3840">
                  <c:v>426.1413</c:v>
                </c:pt>
                <c:pt idx="3841">
                  <c:v>426.14170000000001</c:v>
                </c:pt>
                <c:pt idx="3842">
                  <c:v>426.14109999999999</c:v>
                </c:pt>
                <c:pt idx="3843">
                  <c:v>426.14150000000001</c:v>
                </c:pt>
                <c:pt idx="3844">
                  <c:v>426.14190000000002</c:v>
                </c:pt>
                <c:pt idx="3845">
                  <c:v>426.142</c:v>
                </c:pt>
                <c:pt idx="3846">
                  <c:v>426.14109999999999</c:v>
                </c:pt>
                <c:pt idx="3847">
                  <c:v>426.14170000000001</c:v>
                </c:pt>
                <c:pt idx="3848">
                  <c:v>426.14190000000002</c:v>
                </c:pt>
                <c:pt idx="3849">
                  <c:v>426.1422</c:v>
                </c:pt>
                <c:pt idx="3850">
                  <c:v>426.14080000000001</c:v>
                </c:pt>
                <c:pt idx="3851">
                  <c:v>426.14339999999999</c:v>
                </c:pt>
                <c:pt idx="3852">
                  <c:v>426.14499999999998</c:v>
                </c:pt>
                <c:pt idx="3853">
                  <c:v>426.14449999999999</c:v>
                </c:pt>
                <c:pt idx="3854">
                  <c:v>426.14620000000002</c:v>
                </c:pt>
                <c:pt idx="3855">
                  <c:v>426.14789999999999</c:v>
                </c:pt>
                <c:pt idx="3856">
                  <c:v>426.14859999999999</c:v>
                </c:pt>
                <c:pt idx="3857">
                  <c:v>426.14760000000001</c:v>
                </c:pt>
                <c:pt idx="3858">
                  <c:v>426.1474</c:v>
                </c:pt>
                <c:pt idx="3859">
                  <c:v>426.14859999999999</c:v>
                </c:pt>
                <c:pt idx="3860">
                  <c:v>426.14839999999998</c:v>
                </c:pt>
                <c:pt idx="3861">
                  <c:v>426.15109999999999</c:v>
                </c:pt>
                <c:pt idx="3862">
                  <c:v>426.15339999999998</c:v>
                </c:pt>
                <c:pt idx="3863">
                  <c:v>426.15390000000002</c:v>
                </c:pt>
                <c:pt idx="3864">
                  <c:v>426.15530000000001</c:v>
                </c:pt>
                <c:pt idx="3865">
                  <c:v>426.15530000000001</c:v>
                </c:pt>
                <c:pt idx="3866">
                  <c:v>426.15499999999997</c:v>
                </c:pt>
                <c:pt idx="3867">
                  <c:v>426.15350000000001</c:v>
                </c:pt>
                <c:pt idx="3868">
                  <c:v>426.15429999999998</c:v>
                </c:pt>
                <c:pt idx="3869">
                  <c:v>426.1558</c:v>
                </c:pt>
                <c:pt idx="3870">
                  <c:v>426.15359999999998</c:v>
                </c:pt>
                <c:pt idx="3871">
                  <c:v>426.15359999999998</c:v>
                </c:pt>
                <c:pt idx="3872">
                  <c:v>426.1558</c:v>
                </c:pt>
                <c:pt idx="3873">
                  <c:v>426.15449999999998</c:v>
                </c:pt>
                <c:pt idx="3874">
                  <c:v>426.15550000000002</c:v>
                </c:pt>
                <c:pt idx="3875">
                  <c:v>426.15429999999998</c:v>
                </c:pt>
                <c:pt idx="3876">
                  <c:v>426.154</c:v>
                </c:pt>
                <c:pt idx="3877">
                  <c:v>426.154</c:v>
                </c:pt>
                <c:pt idx="3878">
                  <c:v>426.15469999999999</c:v>
                </c:pt>
                <c:pt idx="3879">
                  <c:v>426.1551</c:v>
                </c:pt>
                <c:pt idx="3880">
                  <c:v>426.1542</c:v>
                </c:pt>
                <c:pt idx="3881">
                  <c:v>426.1542</c:v>
                </c:pt>
                <c:pt idx="3882">
                  <c:v>426.15350000000001</c:v>
                </c:pt>
                <c:pt idx="3883">
                  <c:v>426.154</c:v>
                </c:pt>
                <c:pt idx="3884">
                  <c:v>426.1524</c:v>
                </c:pt>
                <c:pt idx="3885">
                  <c:v>426.15249999999997</c:v>
                </c:pt>
                <c:pt idx="3886">
                  <c:v>426.1533</c:v>
                </c:pt>
                <c:pt idx="3887">
                  <c:v>426.1558</c:v>
                </c:pt>
                <c:pt idx="3888">
                  <c:v>426.1574</c:v>
                </c:pt>
                <c:pt idx="3889">
                  <c:v>426.15660000000003</c:v>
                </c:pt>
                <c:pt idx="3890">
                  <c:v>426.15809999999999</c:v>
                </c:pt>
                <c:pt idx="3891">
                  <c:v>426.15839999999997</c:v>
                </c:pt>
                <c:pt idx="3892">
                  <c:v>426.1574</c:v>
                </c:pt>
                <c:pt idx="3893">
                  <c:v>426.15769999999998</c:v>
                </c:pt>
                <c:pt idx="3894">
                  <c:v>426.15859999999998</c:v>
                </c:pt>
                <c:pt idx="3895">
                  <c:v>426.16070000000002</c:v>
                </c:pt>
                <c:pt idx="3896">
                  <c:v>426.16019999999997</c:v>
                </c:pt>
                <c:pt idx="3897">
                  <c:v>426.15899999999999</c:v>
                </c:pt>
                <c:pt idx="3898">
                  <c:v>426.15949999999998</c:v>
                </c:pt>
                <c:pt idx="3899">
                  <c:v>426.15980000000002</c:v>
                </c:pt>
                <c:pt idx="3900">
                  <c:v>426.15870000000001</c:v>
                </c:pt>
                <c:pt idx="3901">
                  <c:v>426.15809999999999</c:v>
                </c:pt>
                <c:pt idx="3902">
                  <c:v>426.15870000000001</c:v>
                </c:pt>
                <c:pt idx="3903">
                  <c:v>426.1583</c:v>
                </c:pt>
                <c:pt idx="3904">
                  <c:v>426.1585</c:v>
                </c:pt>
                <c:pt idx="3905">
                  <c:v>426.15690000000001</c:v>
                </c:pt>
                <c:pt idx="3906">
                  <c:v>426.1567</c:v>
                </c:pt>
                <c:pt idx="3907">
                  <c:v>426.1558</c:v>
                </c:pt>
                <c:pt idx="3908">
                  <c:v>426.15609999999998</c:v>
                </c:pt>
                <c:pt idx="3909">
                  <c:v>426.15750000000003</c:v>
                </c:pt>
                <c:pt idx="3910">
                  <c:v>426.15699999999998</c:v>
                </c:pt>
                <c:pt idx="3911">
                  <c:v>426.15859999999998</c:v>
                </c:pt>
                <c:pt idx="3912">
                  <c:v>426.1576</c:v>
                </c:pt>
                <c:pt idx="3913">
                  <c:v>426.1567</c:v>
                </c:pt>
                <c:pt idx="3914">
                  <c:v>426.15820000000002</c:v>
                </c:pt>
                <c:pt idx="3915">
                  <c:v>426.15609999999998</c:v>
                </c:pt>
                <c:pt idx="3916">
                  <c:v>426.15559999999999</c:v>
                </c:pt>
                <c:pt idx="3917">
                  <c:v>426.1549</c:v>
                </c:pt>
                <c:pt idx="3918">
                  <c:v>426.15570000000002</c:v>
                </c:pt>
                <c:pt idx="3919">
                  <c:v>426.1542</c:v>
                </c:pt>
                <c:pt idx="3920">
                  <c:v>426.1524</c:v>
                </c:pt>
                <c:pt idx="3921">
                  <c:v>426.15190000000001</c:v>
                </c:pt>
                <c:pt idx="3922">
                  <c:v>426.15219999999999</c:v>
                </c:pt>
                <c:pt idx="3923">
                  <c:v>426.15289999999999</c:v>
                </c:pt>
                <c:pt idx="3924">
                  <c:v>426.1549</c:v>
                </c:pt>
                <c:pt idx="3925">
                  <c:v>426.15649999999999</c:v>
                </c:pt>
                <c:pt idx="3926">
                  <c:v>426.15519999999998</c:v>
                </c:pt>
                <c:pt idx="3927">
                  <c:v>426.15410000000003</c:v>
                </c:pt>
                <c:pt idx="3928">
                  <c:v>426.15390000000002</c:v>
                </c:pt>
                <c:pt idx="3929">
                  <c:v>426.15289999999999</c:v>
                </c:pt>
                <c:pt idx="3930">
                  <c:v>426.15219999999999</c:v>
                </c:pt>
                <c:pt idx="3931">
                  <c:v>426.15210000000002</c:v>
                </c:pt>
                <c:pt idx="3932">
                  <c:v>426.15050000000002</c:v>
                </c:pt>
                <c:pt idx="3933">
                  <c:v>426.1524</c:v>
                </c:pt>
                <c:pt idx="3934">
                  <c:v>426.15230000000003</c:v>
                </c:pt>
                <c:pt idx="3935">
                  <c:v>426.15370000000001</c:v>
                </c:pt>
                <c:pt idx="3936">
                  <c:v>426.15469999999999</c:v>
                </c:pt>
                <c:pt idx="3937">
                  <c:v>426.15320000000003</c:v>
                </c:pt>
                <c:pt idx="3938">
                  <c:v>426.1533</c:v>
                </c:pt>
                <c:pt idx="3939">
                  <c:v>426.15570000000002</c:v>
                </c:pt>
                <c:pt idx="3940">
                  <c:v>426.15530000000001</c:v>
                </c:pt>
                <c:pt idx="3941">
                  <c:v>426.15640000000002</c:v>
                </c:pt>
                <c:pt idx="3942">
                  <c:v>426.15730000000002</c:v>
                </c:pt>
                <c:pt idx="3943">
                  <c:v>426.15600000000001</c:v>
                </c:pt>
                <c:pt idx="3944">
                  <c:v>426.15570000000002</c:v>
                </c:pt>
                <c:pt idx="3945">
                  <c:v>426.15699999999998</c:v>
                </c:pt>
                <c:pt idx="3946">
                  <c:v>426.15629999999999</c:v>
                </c:pt>
                <c:pt idx="3947">
                  <c:v>426.15499999999997</c:v>
                </c:pt>
                <c:pt idx="3948">
                  <c:v>426.15350000000001</c:v>
                </c:pt>
                <c:pt idx="3949">
                  <c:v>426.15179999999998</c:v>
                </c:pt>
                <c:pt idx="3950">
                  <c:v>426.15170000000001</c:v>
                </c:pt>
                <c:pt idx="3951">
                  <c:v>426.15120000000002</c:v>
                </c:pt>
                <c:pt idx="3952">
                  <c:v>426.15109999999999</c:v>
                </c:pt>
                <c:pt idx="3953">
                  <c:v>426.15039999999999</c:v>
                </c:pt>
                <c:pt idx="3954">
                  <c:v>426.15019999999998</c:v>
                </c:pt>
                <c:pt idx="3955">
                  <c:v>426.15140000000002</c:v>
                </c:pt>
                <c:pt idx="3956">
                  <c:v>426.15109999999999</c:v>
                </c:pt>
                <c:pt idx="3957">
                  <c:v>426.15210000000002</c:v>
                </c:pt>
                <c:pt idx="3958">
                  <c:v>426.1533</c:v>
                </c:pt>
                <c:pt idx="3959">
                  <c:v>426.15280000000001</c:v>
                </c:pt>
                <c:pt idx="3960">
                  <c:v>426.15190000000001</c:v>
                </c:pt>
                <c:pt idx="3961">
                  <c:v>426.15440000000001</c:v>
                </c:pt>
                <c:pt idx="3962">
                  <c:v>426.15539999999999</c:v>
                </c:pt>
                <c:pt idx="3963">
                  <c:v>426.1551</c:v>
                </c:pt>
                <c:pt idx="3964">
                  <c:v>426.15609999999998</c:v>
                </c:pt>
                <c:pt idx="3965">
                  <c:v>426.15499999999997</c:v>
                </c:pt>
                <c:pt idx="3966">
                  <c:v>426.15839999999997</c:v>
                </c:pt>
                <c:pt idx="3967">
                  <c:v>426.15940000000001</c:v>
                </c:pt>
                <c:pt idx="3968">
                  <c:v>426.16239999999999</c:v>
                </c:pt>
                <c:pt idx="3969">
                  <c:v>426.16309999999999</c:v>
                </c:pt>
                <c:pt idx="3970">
                  <c:v>426.16410000000002</c:v>
                </c:pt>
                <c:pt idx="3971">
                  <c:v>426.1662</c:v>
                </c:pt>
                <c:pt idx="3972">
                  <c:v>426.16699999999997</c:v>
                </c:pt>
                <c:pt idx="3973">
                  <c:v>426.16520000000003</c:v>
                </c:pt>
                <c:pt idx="3974">
                  <c:v>426.1653</c:v>
                </c:pt>
                <c:pt idx="3975">
                  <c:v>426.16329999999999</c:v>
                </c:pt>
                <c:pt idx="3976">
                  <c:v>426.16430000000003</c:v>
                </c:pt>
                <c:pt idx="3977">
                  <c:v>426.16550000000001</c:v>
                </c:pt>
                <c:pt idx="3978">
                  <c:v>426.16449999999998</c:v>
                </c:pt>
                <c:pt idx="3979">
                  <c:v>426.16460000000001</c:v>
                </c:pt>
                <c:pt idx="3980">
                  <c:v>426.16480000000001</c:v>
                </c:pt>
                <c:pt idx="3981">
                  <c:v>426.1644</c:v>
                </c:pt>
                <c:pt idx="3982">
                  <c:v>426.1644</c:v>
                </c:pt>
                <c:pt idx="3983">
                  <c:v>426.16550000000001</c:v>
                </c:pt>
                <c:pt idx="3984">
                  <c:v>426.16579999999999</c:v>
                </c:pt>
                <c:pt idx="3985">
                  <c:v>426.1644</c:v>
                </c:pt>
                <c:pt idx="3986">
                  <c:v>426.16399999999999</c:v>
                </c:pt>
                <c:pt idx="3987">
                  <c:v>426.16500000000002</c:v>
                </c:pt>
                <c:pt idx="3988">
                  <c:v>426.16489999999999</c:v>
                </c:pt>
                <c:pt idx="3989">
                  <c:v>426.16460000000001</c:v>
                </c:pt>
                <c:pt idx="3990">
                  <c:v>426.16660000000002</c:v>
                </c:pt>
                <c:pt idx="3991">
                  <c:v>426.16789999999997</c:v>
                </c:pt>
                <c:pt idx="3992">
                  <c:v>426.16849999999999</c:v>
                </c:pt>
                <c:pt idx="3993">
                  <c:v>426.16800000000001</c:v>
                </c:pt>
                <c:pt idx="3994">
                  <c:v>426.16860000000003</c:v>
                </c:pt>
                <c:pt idx="3995">
                  <c:v>426.16840000000002</c:v>
                </c:pt>
                <c:pt idx="3996">
                  <c:v>426.16730000000001</c:v>
                </c:pt>
                <c:pt idx="3997">
                  <c:v>426.16649999999998</c:v>
                </c:pt>
                <c:pt idx="3998">
                  <c:v>426.16669999999999</c:v>
                </c:pt>
                <c:pt idx="3999">
                  <c:v>426.17009999999999</c:v>
                </c:pt>
                <c:pt idx="4000">
                  <c:v>426.17189999999999</c:v>
                </c:pt>
                <c:pt idx="4001">
                  <c:v>426.17160000000001</c:v>
                </c:pt>
                <c:pt idx="4002">
                  <c:v>426.16969999999998</c:v>
                </c:pt>
                <c:pt idx="4003">
                  <c:v>426.16879999999998</c:v>
                </c:pt>
                <c:pt idx="4004">
                  <c:v>426.16890000000001</c:v>
                </c:pt>
                <c:pt idx="4005">
                  <c:v>426.16829999999999</c:v>
                </c:pt>
                <c:pt idx="4006">
                  <c:v>426.1687</c:v>
                </c:pt>
                <c:pt idx="4007">
                  <c:v>426.16719999999998</c:v>
                </c:pt>
                <c:pt idx="4008">
                  <c:v>426.1653</c:v>
                </c:pt>
                <c:pt idx="4009">
                  <c:v>426.16460000000001</c:v>
                </c:pt>
                <c:pt idx="4010">
                  <c:v>426.16410000000002</c:v>
                </c:pt>
                <c:pt idx="4011">
                  <c:v>426.16579999999999</c:v>
                </c:pt>
                <c:pt idx="4012">
                  <c:v>426.16829999999999</c:v>
                </c:pt>
                <c:pt idx="4013">
                  <c:v>426.16950000000003</c:v>
                </c:pt>
                <c:pt idx="4014">
                  <c:v>426.16989999999998</c:v>
                </c:pt>
                <c:pt idx="4015">
                  <c:v>426.16980000000001</c:v>
                </c:pt>
                <c:pt idx="4016">
                  <c:v>426.16930000000002</c:v>
                </c:pt>
                <c:pt idx="4017">
                  <c:v>426.16969999999998</c:v>
                </c:pt>
                <c:pt idx="4018">
                  <c:v>426.17020000000002</c:v>
                </c:pt>
                <c:pt idx="4019">
                  <c:v>426.17039999999997</c:v>
                </c:pt>
                <c:pt idx="4020">
                  <c:v>426.1694</c:v>
                </c:pt>
                <c:pt idx="4021">
                  <c:v>426.17090000000002</c:v>
                </c:pt>
                <c:pt idx="4022">
                  <c:v>426.17259999999999</c:v>
                </c:pt>
                <c:pt idx="4023">
                  <c:v>426.17160000000001</c:v>
                </c:pt>
                <c:pt idx="4024">
                  <c:v>426.1728</c:v>
                </c:pt>
                <c:pt idx="4025">
                  <c:v>426.17320000000001</c:v>
                </c:pt>
                <c:pt idx="4026">
                  <c:v>426.1721</c:v>
                </c:pt>
                <c:pt idx="4027">
                  <c:v>426.17200000000003</c:v>
                </c:pt>
                <c:pt idx="4028">
                  <c:v>426.17079999999999</c:v>
                </c:pt>
                <c:pt idx="4029">
                  <c:v>426.17110000000002</c:v>
                </c:pt>
                <c:pt idx="4030">
                  <c:v>426.17180000000002</c:v>
                </c:pt>
                <c:pt idx="4031">
                  <c:v>426.17169999999999</c:v>
                </c:pt>
                <c:pt idx="4032">
                  <c:v>426.17160000000001</c:v>
                </c:pt>
                <c:pt idx="4033">
                  <c:v>426.17070000000001</c:v>
                </c:pt>
                <c:pt idx="4034">
                  <c:v>426.17079999999999</c:v>
                </c:pt>
                <c:pt idx="4035">
                  <c:v>426.17149999999998</c:v>
                </c:pt>
                <c:pt idx="4036">
                  <c:v>426.17380000000003</c:v>
                </c:pt>
                <c:pt idx="4037">
                  <c:v>426.17399999999998</c:v>
                </c:pt>
                <c:pt idx="4038">
                  <c:v>426.17340000000002</c:v>
                </c:pt>
                <c:pt idx="4039">
                  <c:v>426.17340000000002</c:v>
                </c:pt>
                <c:pt idx="4040">
                  <c:v>426.17270000000002</c:v>
                </c:pt>
                <c:pt idx="4041">
                  <c:v>426.17169999999999</c:v>
                </c:pt>
                <c:pt idx="4042">
                  <c:v>426.17219999999998</c:v>
                </c:pt>
                <c:pt idx="4043">
                  <c:v>426.1712</c:v>
                </c:pt>
                <c:pt idx="4044">
                  <c:v>426.17059999999998</c:v>
                </c:pt>
                <c:pt idx="4045">
                  <c:v>426.16969999999998</c:v>
                </c:pt>
                <c:pt idx="4046">
                  <c:v>426.16969999999998</c:v>
                </c:pt>
                <c:pt idx="4047">
                  <c:v>426.16860000000003</c:v>
                </c:pt>
                <c:pt idx="4048">
                  <c:v>426.16910000000001</c:v>
                </c:pt>
                <c:pt idx="4049">
                  <c:v>426.16910000000001</c:v>
                </c:pt>
                <c:pt idx="4050">
                  <c:v>426.1696</c:v>
                </c:pt>
                <c:pt idx="4051">
                  <c:v>426.17</c:v>
                </c:pt>
                <c:pt idx="4052">
                  <c:v>426.16890000000001</c:v>
                </c:pt>
                <c:pt idx="4053">
                  <c:v>426.16930000000002</c:v>
                </c:pt>
                <c:pt idx="4054">
                  <c:v>426.1694</c:v>
                </c:pt>
                <c:pt idx="4055">
                  <c:v>426.1694</c:v>
                </c:pt>
                <c:pt idx="4056">
                  <c:v>426.1687</c:v>
                </c:pt>
                <c:pt idx="4057">
                  <c:v>426.17140000000001</c:v>
                </c:pt>
                <c:pt idx="4058">
                  <c:v>426.17160000000001</c:v>
                </c:pt>
                <c:pt idx="4059">
                  <c:v>426.17230000000001</c:v>
                </c:pt>
                <c:pt idx="4060">
                  <c:v>426.17689999999999</c:v>
                </c:pt>
                <c:pt idx="4061">
                  <c:v>426.1771</c:v>
                </c:pt>
                <c:pt idx="4062">
                  <c:v>426.17809999999997</c:v>
                </c:pt>
                <c:pt idx="4063">
                  <c:v>426.18020000000001</c:v>
                </c:pt>
                <c:pt idx="4064">
                  <c:v>426.17950000000002</c:v>
                </c:pt>
                <c:pt idx="4065">
                  <c:v>426.17910000000001</c:v>
                </c:pt>
                <c:pt idx="4066">
                  <c:v>426.17880000000002</c:v>
                </c:pt>
                <c:pt idx="4067">
                  <c:v>426.17899999999997</c:v>
                </c:pt>
                <c:pt idx="4068">
                  <c:v>426.17750000000001</c:v>
                </c:pt>
                <c:pt idx="4069">
                  <c:v>426.1764</c:v>
                </c:pt>
                <c:pt idx="4070">
                  <c:v>426.178</c:v>
                </c:pt>
                <c:pt idx="4071">
                  <c:v>426.17860000000002</c:v>
                </c:pt>
                <c:pt idx="4072">
                  <c:v>426.17970000000003</c:v>
                </c:pt>
                <c:pt idx="4073">
                  <c:v>426.18079999999998</c:v>
                </c:pt>
                <c:pt idx="4074">
                  <c:v>426.18110000000001</c:v>
                </c:pt>
                <c:pt idx="4075">
                  <c:v>426.18200000000002</c:v>
                </c:pt>
                <c:pt idx="4076">
                  <c:v>426.18200000000002</c:v>
                </c:pt>
                <c:pt idx="4077">
                  <c:v>426.1832</c:v>
                </c:pt>
                <c:pt idx="4078">
                  <c:v>426.18349999999998</c:v>
                </c:pt>
                <c:pt idx="4079">
                  <c:v>426.18220000000002</c:v>
                </c:pt>
                <c:pt idx="4080">
                  <c:v>426.18020000000001</c:v>
                </c:pt>
                <c:pt idx="4081">
                  <c:v>426.18049999999999</c:v>
                </c:pt>
                <c:pt idx="4082">
                  <c:v>426.18279999999999</c:v>
                </c:pt>
                <c:pt idx="4083">
                  <c:v>426.18450000000001</c:v>
                </c:pt>
                <c:pt idx="4084">
                  <c:v>426.18380000000002</c:v>
                </c:pt>
                <c:pt idx="4085">
                  <c:v>426.18579999999997</c:v>
                </c:pt>
                <c:pt idx="4086">
                  <c:v>426.185</c:v>
                </c:pt>
                <c:pt idx="4087">
                  <c:v>426.1857</c:v>
                </c:pt>
                <c:pt idx="4088">
                  <c:v>426.18610000000001</c:v>
                </c:pt>
                <c:pt idx="4089">
                  <c:v>426.18729999999999</c:v>
                </c:pt>
                <c:pt idx="4090">
                  <c:v>426.18689999999998</c:v>
                </c:pt>
                <c:pt idx="4091">
                  <c:v>426.18549999999999</c:v>
                </c:pt>
                <c:pt idx="4092">
                  <c:v>426.18509999999998</c:v>
                </c:pt>
                <c:pt idx="4093">
                  <c:v>426.18599999999998</c:v>
                </c:pt>
                <c:pt idx="4094">
                  <c:v>426.18610000000001</c:v>
                </c:pt>
                <c:pt idx="4095">
                  <c:v>426.18619999999999</c:v>
                </c:pt>
                <c:pt idx="4096">
                  <c:v>426.18619999999999</c:v>
                </c:pt>
                <c:pt idx="4097">
                  <c:v>426.18579999999997</c:v>
                </c:pt>
                <c:pt idx="4098">
                  <c:v>426.18639999999999</c:v>
                </c:pt>
                <c:pt idx="4099">
                  <c:v>426.18720000000002</c:v>
                </c:pt>
                <c:pt idx="4100">
                  <c:v>426.19069999999999</c:v>
                </c:pt>
                <c:pt idx="4101">
                  <c:v>426.19080000000002</c:v>
                </c:pt>
                <c:pt idx="4102">
                  <c:v>426.19029999999998</c:v>
                </c:pt>
                <c:pt idx="4103">
                  <c:v>426.18979999999999</c:v>
                </c:pt>
                <c:pt idx="4104">
                  <c:v>426.19</c:v>
                </c:pt>
                <c:pt idx="4105">
                  <c:v>426.18950000000001</c:v>
                </c:pt>
                <c:pt idx="4106">
                  <c:v>426.18920000000003</c:v>
                </c:pt>
                <c:pt idx="4107">
                  <c:v>426.18979999999999</c:v>
                </c:pt>
                <c:pt idx="4108">
                  <c:v>426.18959999999998</c:v>
                </c:pt>
                <c:pt idx="4109">
                  <c:v>426.18920000000003</c:v>
                </c:pt>
                <c:pt idx="4110">
                  <c:v>426.18830000000003</c:v>
                </c:pt>
                <c:pt idx="4111">
                  <c:v>426.18799999999999</c:v>
                </c:pt>
                <c:pt idx="4112">
                  <c:v>426.18560000000002</c:v>
                </c:pt>
                <c:pt idx="4113">
                  <c:v>426.18849999999998</c:v>
                </c:pt>
                <c:pt idx="4114">
                  <c:v>426.18880000000001</c:v>
                </c:pt>
                <c:pt idx="4115">
                  <c:v>426.18900000000002</c:v>
                </c:pt>
                <c:pt idx="4116">
                  <c:v>426.18889999999999</c:v>
                </c:pt>
                <c:pt idx="4117">
                  <c:v>426.18959999999998</c:v>
                </c:pt>
                <c:pt idx="4118">
                  <c:v>426.19040000000001</c:v>
                </c:pt>
                <c:pt idx="4119">
                  <c:v>426.19119999999998</c:v>
                </c:pt>
                <c:pt idx="4120">
                  <c:v>426.18939999999998</c:v>
                </c:pt>
                <c:pt idx="4121">
                  <c:v>426.18880000000001</c:v>
                </c:pt>
                <c:pt idx="4122">
                  <c:v>426.18849999999998</c:v>
                </c:pt>
                <c:pt idx="4123">
                  <c:v>426.18720000000002</c:v>
                </c:pt>
                <c:pt idx="4124">
                  <c:v>426.19110000000001</c:v>
                </c:pt>
                <c:pt idx="4125">
                  <c:v>426.1925</c:v>
                </c:pt>
                <c:pt idx="4126">
                  <c:v>426.19170000000003</c:v>
                </c:pt>
                <c:pt idx="4127">
                  <c:v>426.19290000000001</c:v>
                </c:pt>
                <c:pt idx="4128">
                  <c:v>426.1934</c:v>
                </c:pt>
                <c:pt idx="4129">
                  <c:v>426.19369999999998</c:v>
                </c:pt>
                <c:pt idx="4130">
                  <c:v>426.19420000000002</c:v>
                </c:pt>
                <c:pt idx="4131">
                  <c:v>426.19650000000001</c:v>
                </c:pt>
                <c:pt idx="4132">
                  <c:v>426.19720000000001</c:v>
                </c:pt>
                <c:pt idx="4133">
                  <c:v>426.19650000000001</c:v>
                </c:pt>
                <c:pt idx="4134">
                  <c:v>426.19619999999998</c:v>
                </c:pt>
                <c:pt idx="4135">
                  <c:v>426.1952</c:v>
                </c:pt>
                <c:pt idx="4136">
                  <c:v>426.19420000000002</c:v>
                </c:pt>
                <c:pt idx="4137">
                  <c:v>426.19369999999998</c:v>
                </c:pt>
                <c:pt idx="4138">
                  <c:v>426.19450000000001</c:v>
                </c:pt>
                <c:pt idx="4139">
                  <c:v>426.19389999999999</c:v>
                </c:pt>
                <c:pt idx="4140">
                  <c:v>426.19540000000001</c:v>
                </c:pt>
                <c:pt idx="4141">
                  <c:v>426.19589999999999</c:v>
                </c:pt>
                <c:pt idx="4142">
                  <c:v>426.19580000000002</c:v>
                </c:pt>
                <c:pt idx="4143">
                  <c:v>426.19630000000001</c:v>
                </c:pt>
                <c:pt idx="4144">
                  <c:v>426.19799999999998</c:v>
                </c:pt>
                <c:pt idx="4145">
                  <c:v>426.19819999999999</c:v>
                </c:pt>
                <c:pt idx="4146">
                  <c:v>426.19589999999999</c:v>
                </c:pt>
                <c:pt idx="4147">
                  <c:v>426.19420000000002</c:v>
                </c:pt>
                <c:pt idx="4148">
                  <c:v>426.19600000000003</c:v>
                </c:pt>
                <c:pt idx="4149">
                  <c:v>426.19720000000001</c:v>
                </c:pt>
                <c:pt idx="4150">
                  <c:v>426.19779999999997</c:v>
                </c:pt>
                <c:pt idx="4151">
                  <c:v>426.19839999999999</c:v>
                </c:pt>
                <c:pt idx="4152">
                  <c:v>426.19799999999998</c:v>
                </c:pt>
                <c:pt idx="4153">
                  <c:v>426.19819999999999</c:v>
                </c:pt>
                <c:pt idx="4154">
                  <c:v>426.19839999999999</c:v>
                </c:pt>
                <c:pt idx="4155">
                  <c:v>426.19720000000001</c:v>
                </c:pt>
                <c:pt idx="4156">
                  <c:v>426.19740000000002</c:v>
                </c:pt>
                <c:pt idx="4157">
                  <c:v>426.19830000000002</c:v>
                </c:pt>
                <c:pt idx="4158">
                  <c:v>426.19720000000001</c:v>
                </c:pt>
                <c:pt idx="4159">
                  <c:v>426.19659999999999</c:v>
                </c:pt>
                <c:pt idx="4160">
                  <c:v>426.1979</c:v>
                </c:pt>
                <c:pt idx="4161">
                  <c:v>426.19709999999998</c:v>
                </c:pt>
                <c:pt idx="4162">
                  <c:v>426.19709999999998</c:v>
                </c:pt>
                <c:pt idx="4163">
                  <c:v>426.197</c:v>
                </c:pt>
                <c:pt idx="4164">
                  <c:v>426.1977</c:v>
                </c:pt>
                <c:pt idx="4165">
                  <c:v>426.19760000000002</c:v>
                </c:pt>
                <c:pt idx="4166">
                  <c:v>426.19650000000001</c:v>
                </c:pt>
                <c:pt idx="4167">
                  <c:v>426.19569999999999</c:v>
                </c:pt>
                <c:pt idx="4168">
                  <c:v>426.19650000000001</c:v>
                </c:pt>
                <c:pt idx="4169">
                  <c:v>426.19830000000002</c:v>
                </c:pt>
                <c:pt idx="4170">
                  <c:v>426.19850000000002</c:v>
                </c:pt>
                <c:pt idx="4171">
                  <c:v>426.19850000000002</c:v>
                </c:pt>
                <c:pt idx="4172">
                  <c:v>426.19779999999997</c:v>
                </c:pt>
                <c:pt idx="4173">
                  <c:v>426.20010000000002</c:v>
                </c:pt>
                <c:pt idx="4174">
                  <c:v>426.19979999999998</c:v>
                </c:pt>
                <c:pt idx="4175">
                  <c:v>426.19909999999999</c:v>
                </c:pt>
                <c:pt idx="4176">
                  <c:v>426.19929999999999</c:v>
                </c:pt>
                <c:pt idx="4177">
                  <c:v>426.19970000000001</c:v>
                </c:pt>
                <c:pt idx="4178">
                  <c:v>426.19740000000002</c:v>
                </c:pt>
                <c:pt idx="4179">
                  <c:v>426.1977</c:v>
                </c:pt>
                <c:pt idx="4180">
                  <c:v>426.1986</c:v>
                </c:pt>
                <c:pt idx="4181">
                  <c:v>426.19990000000001</c:v>
                </c:pt>
                <c:pt idx="4182">
                  <c:v>426.20150000000001</c:v>
                </c:pt>
                <c:pt idx="4183">
                  <c:v>426.20100000000002</c:v>
                </c:pt>
                <c:pt idx="4184">
                  <c:v>426.202</c:v>
                </c:pt>
                <c:pt idx="4185">
                  <c:v>426.20150000000001</c:v>
                </c:pt>
                <c:pt idx="4186">
                  <c:v>426.20069999999998</c:v>
                </c:pt>
                <c:pt idx="4187">
                  <c:v>426.202</c:v>
                </c:pt>
                <c:pt idx="4188">
                  <c:v>426.20370000000003</c:v>
                </c:pt>
                <c:pt idx="4189">
                  <c:v>426.2054</c:v>
                </c:pt>
                <c:pt idx="4190">
                  <c:v>426.20670000000001</c:v>
                </c:pt>
                <c:pt idx="4191">
                  <c:v>426.20780000000002</c:v>
                </c:pt>
                <c:pt idx="4192">
                  <c:v>426.2079</c:v>
                </c:pt>
                <c:pt idx="4193">
                  <c:v>426.2079</c:v>
                </c:pt>
                <c:pt idx="4194">
                  <c:v>426.20859999999999</c:v>
                </c:pt>
                <c:pt idx="4195">
                  <c:v>426.21089999999998</c:v>
                </c:pt>
                <c:pt idx="4196">
                  <c:v>426.21100000000001</c:v>
                </c:pt>
                <c:pt idx="4197">
                  <c:v>426.21109999999999</c:v>
                </c:pt>
                <c:pt idx="4198">
                  <c:v>426.20940000000002</c:v>
                </c:pt>
                <c:pt idx="4199">
                  <c:v>426.2106</c:v>
                </c:pt>
                <c:pt idx="4200">
                  <c:v>426.21120000000002</c:v>
                </c:pt>
                <c:pt idx="4201">
                  <c:v>426.21510000000001</c:v>
                </c:pt>
                <c:pt idx="4202">
                  <c:v>426.21539999999999</c:v>
                </c:pt>
                <c:pt idx="4203">
                  <c:v>426.2149</c:v>
                </c:pt>
                <c:pt idx="4204">
                  <c:v>426.2133</c:v>
                </c:pt>
                <c:pt idx="4205">
                  <c:v>426.21269999999998</c:v>
                </c:pt>
                <c:pt idx="4206">
                  <c:v>426.20960000000002</c:v>
                </c:pt>
                <c:pt idx="4207">
                  <c:v>426.2079</c:v>
                </c:pt>
                <c:pt idx="4208">
                  <c:v>426.2063</c:v>
                </c:pt>
                <c:pt idx="4209">
                  <c:v>426.20549999999997</c:v>
                </c:pt>
                <c:pt idx="4210">
                  <c:v>426.20740000000001</c:v>
                </c:pt>
                <c:pt idx="4211">
                  <c:v>426.2081</c:v>
                </c:pt>
                <c:pt idx="4212">
                  <c:v>426.20859999999999</c:v>
                </c:pt>
                <c:pt idx="4213">
                  <c:v>426.21030000000002</c:v>
                </c:pt>
                <c:pt idx="4214">
                  <c:v>426.2097</c:v>
                </c:pt>
                <c:pt idx="4215">
                  <c:v>426.21039999999999</c:v>
                </c:pt>
                <c:pt idx="4216">
                  <c:v>426.2115</c:v>
                </c:pt>
                <c:pt idx="4217">
                  <c:v>426.21350000000001</c:v>
                </c:pt>
                <c:pt idx="4218">
                  <c:v>426.21260000000001</c:v>
                </c:pt>
                <c:pt idx="4219">
                  <c:v>426.21269999999998</c:v>
                </c:pt>
                <c:pt idx="4220">
                  <c:v>426.21300000000002</c:v>
                </c:pt>
                <c:pt idx="4221">
                  <c:v>426.21129999999999</c:v>
                </c:pt>
                <c:pt idx="4222">
                  <c:v>426.21129999999999</c:v>
                </c:pt>
                <c:pt idx="4223">
                  <c:v>426.21190000000001</c:v>
                </c:pt>
                <c:pt idx="4224">
                  <c:v>426.21170000000001</c:v>
                </c:pt>
                <c:pt idx="4225">
                  <c:v>426.21159999999998</c:v>
                </c:pt>
                <c:pt idx="4226">
                  <c:v>426.2122</c:v>
                </c:pt>
                <c:pt idx="4227">
                  <c:v>426.2099</c:v>
                </c:pt>
                <c:pt idx="4228">
                  <c:v>426.21120000000002</c:v>
                </c:pt>
                <c:pt idx="4229">
                  <c:v>426.2133</c:v>
                </c:pt>
                <c:pt idx="4230">
                  <c:v>426.2158</c:v>
                </c:pt>
                <c:pt idx="4231">
                  <c:v>426.21679999999998</c:v>
                </c:pt>
                <c:pt idx="4232">
                  <c:v>426.21600000000001</c:v>
                </c:pt>
                <c:pt idx="4233">
                  <c:v>426.21420000000001</c:v>
                </c:pt>
                <c:pt idx="4234">
                  <c:v>426.21370000000002</c:v>
                </c:pt>
                <c:pt idx="4235">
                  <c:v>426.21230000000003</c:v>
                </c:pt>
                <c:pt idx="4236">
                  <c:v>426.21199999999999</c:v>
                </c:pt>
                <c:pt idx="4237">
                  <c:v>426.21019999999999</c:v>
                </c:pt>
                <c:pt idx="4238">
                  <c:v>426.20819999999998</c:v>
                </c:pt>
                <c:pt idx="4239">
                  <c:v>426.20490000000001</c:v>
                </c:pt>
                <c:pt idx="4240">
                  <c:v>426.20479999999998</c:v>
                </c:pt>
                <c:pt idx="4241">
                  <c:v>426.20440000000002</c:v>
                </c:pt>
                <c:pt idx="4242">
                  <c:v>426.20269999999999</c:v>
                </c:pt>
                <c:pt idx="4243">
                  <c:v>426.20069999999998</c:v>
                </c:pt>
                <c:pt idx="4244">
                  <c:v>426.2002</c:v>
                </c:pt>
                <c:pt idx="4245">
                  <c:v>426.20030000000003</c:v>
                </c:pt>
                <c:pt idx="4246">
                  <c:v>426.20179999999999</c:v>
                </c:pt>
                <c:pt idx="4247">
                  <c:v>426.20100000000002</c:v>
                </c:pt>
                <c:pt idx="4248">
                  <c:v>426.20049999999998</c:v>
                </c:pt>
                <c:pt idx="4249">
                  <c:v>426.20060000000001</c:v>
                </c:pt>
                <c:pt idx="4250">
                  <c:v>426.2011</c:v>
                </c:pt>
                <c:pt idx="4251">
                  <c:v>426.20209999999997</c:v>
                </c:pt>
                <c:pt idx="4252">
                  <c:v>426.19979999999998</c:v>
                </c:pt>
                <c:pt idx="4253">
                  <c:v>426.20049999999998</c:v>
                </c:pt>
                <c:pt idx="4254">
                  <c:v>426.20030000000003</c:v>
                </c:pt>
                <c:pt idx="4255">
                  <c:v>426.19990000000001</c:v>
                </c:pt>
                <c:pt idx="4256">
                  <c:v>426.19909999999999</c:v>
                </c:pt>
                <c:pt idx="4257">
                  <c:v>426.19889999999998</c:v>
                </c:pt>
                <c:pt idx="4258">
                  <c:v>426.19970000000001</c:v>
                </c:pt>
                <c:pt idx="4259">
                  <c:v>426.19850000000002</c:v>
                </c:pt>
                <c:pt idx="4260">
                  <c:v>426.1977</c:v>
                </c:pt>
                <c:pt idx="4261">
                  <c:v>426.1977</c:v>
                </c:pt>
                <c:pt idx="4262">
                  <c:v>426.197</c:v>
                </c:pt>
                <c:pt idx="4263">
                  <c:v>426.1977</c:v>
                </c:pt>
                <c:pt idx="4264">
                  <c:v>426.19819999999999</c:v>
                </c:pt>
                <c:pt idx="4265">
                  <c:v>426.19740000000002</c:v>
                </c:pt>
                <c:pt idx="4266">
                  <c:v>426.19650000000001</c:v>
                </c:pt>
                <c:pt idx="4267">
                  <c:v>426.1968</c:v>
                </c:pt>
                <c:pt idx="4268">
                  <c:v>426.19650000000001</c:v>
                </c:pt>
                <c:pt idx="4269">
                  <c:v>426.1968</c:v>
                </c:pt>
                <c:pt idx="4270">
                  <c:v>426.19709999999998</c:v>
                </c:pt>
                <c:pt idx="4271">
                  <c:v>426.19690000000003</c:v>
                </c:pt>
                <c:pt idx="4272">
                  <c:v>426.19709999999998</c:v>
                </c:pt>
                <c:pt idx="4273">
                  <c:v>426.197</c:v>
                </c:pt>
                <c:pt idx="4274">
                  <c:v>426.19470000000001</c:v>
                </c:pt>
                <c:pt idx="4275">
                  <c:v>426.19659999999999</c:v>
                </c:pt>
                <c:pt idx="4276">
                  <c:v>426.19799999999998</c:v>
                </c:pt>
                <c:pt idx="4277">
                  <c:v>426.20010000000002</c:v>
                </c:pt>
                <c:pt idx="4278">
                  <c:v>426.20209999999997</c:v>
                </c:pt>
                <c:pt idx="4279">
                  <c:v>426.20479999999998</c:v>
                </c:pt>
                <c:pt idx="4280">
                  <c:v>426.2056</c:v>
                </c:pt>
                <c:pt idx="4281">
                  <c:v>426.20749999999998</c:v>
                </c:pt>
                <c:pt idx="4282">
                  <c:v>426.20890000000003</c:v>
                </c:pt>
                <c:pt idx="4283">
                  <c:v>426.20850000000002</c:v>
                </c:pt>
                <c:pt idx="4284">
                  <c:v>426.20929999999998</c:v>
                </c:pt>
                <c:pt idx="4285">
                  <c:v>426.20949999999999</c:v>
                </c:pt>
                <c:pt idx="4286">
                  <c:v>426.21019999999999</c:v>
                </c:pt>
                <c:pt idx="4287">
                  <c:v>426.2131</c:v>
                </c:pt>
                <c:pt idx="4288">
                  <c:v>426.21460000000002</c:v>
                </c:pt>
                <c:pt idx="4289">
                  <c:v>426.21409999999997</c:v>
                </c:pt>
                <c:pt idx="4290">
                  <c:v>426.21519999999998</c:v>
                </c:pt>
                <c:pt idx="4291">
                  <c:v>426.21629999999999</c:v>
                </c:pt>
                <c:pt idx="4292">
                  <c:v>426.21839999999997</c:v>
                </c:pt>
                <c:pt idx="4293">
                  <c:v>426.21879999999999</c:v>
                </c:pt>
                <c:pt idx="4294">
                  <c:v>426.21839999999997</c:v>
                </c:pt>
                <c:pt idx="4295">
                  <c:v>426.2192</c:v>
                </c:pt>
                <c:pt idx="4296">
                  <c:v>426.21870000000001</c:v>
                </c:pt>
                <c:pt idx="4297">
                  <c:v>426.2176</c:v>
                </c:pt>
                <c:pt idx="4298">
                  <c:v>426.21870000000001</c:v>
                </c:pt>
                <c:pt idx="4299">
                  <c:v>426.21870000000001</c:v>
                </c:pt>
                <c:pt idx="4300">
                  <c:v>426.22059999999999</c:v>
                </c:pt>
                <c:pt idx="4301">
                  <c:v>426.22250000000003</c:v>
                </c:pt>
                <c:pt idx="4302">
                  <c:v>426.2251</c:v>
                </c:pt>
                <c:pt idx="4303">
                  <c:v>426.22489999999999</c:v>
                </c:pt>
                <c:pt idx="4304">
                  <c:v>426.22359999999998</c:v>
                </c:pt>
                <c:pt idx="4305">
                  <c:v>426.22379999999998</c:v>
                </c:pt>
                <c:pt idx="4306">
                  <c:v>426.22269999999997</c:v>
                </c:pt>
                <c:pt idx="4307">
                  <c:v>426.2251</c:v>
                </c:pt>
                <c:pt idx="4308">
                  <c:v>426.22660000000002</c:v>
                </c:pt>
                <c:pt idx="4309">
                  <c:v>426.22699999999998</c:v>
                </c:pt>
                <c:pt idx="4310">
                  <c:v>426.22770000000003</c:v>
                </c:pt>
                <c:pt idx="4311">
                  <c:v>426.23079999999999</c:v>
                </c:pt>
                <c:pt idx="4312">
                  <c:v>426.23230000000001</c:v>
                </c:pt>
                <c:pt idx="4313">
                  <c:v>426.23520000000002</c:v>
                </c:pt>
                <c:pt idx="4314">
                  <c:v>426.24020000000002</c:v>
                </c:pt>
                <c:pt idx="4315">
                  <c:v>426.24189999999999</c:v>
                </c:pt>
                <c:pt idx="4316">
                  <c:v>426.24239999999998</c:v>
                </c:pt>
                <c:pt idx="4317">
                  <c:v>426.24169999999998</c:v>
                </c:pt>
                <c:pt idx="4318">
                  <c:v>426.24189999999999</c:v>
                </c:pt>
                <c:pt idx="4319">
                  <c:v>426.2414</c:v>
                </c:pt>
                <c:pt idx="4320">
                  <c:v>426.24169999999998</c:v>
                </c:pt>
                <c:pt idx="4321">
                  <c:v>426.24119999999999</c:v>
                </c:pt>
                <c:pt idx="4322">
                  <c:v>426.2396</c:v>
                </c:pt>
                <c:pt idx="4323">
                  <c:v>426.23970000000003</c:v>
                </c:pt>
                <c:pt idx="4324">
                  <c:v>426.24029999999999</c:v>
                </c:pt>
                <c:pt idx="4325">
                  <c:v>426.23860000000002</c:v>
                </c:pt>
                <c:pt idx="4326">
                  <c:v>426.23930000000001</c:v>
                </c:pt>
                <c:pt idx="4327">
                  <c:v>426.23930000000001</c:v>
                </c:pt>
                <c:pt idx="4328">
                  <c:v>426.23849999999999</c:v>
                </c:pt>
                <c:pt idx="4329">
                  <c:v>426.23750000000001</c:v>
                </c:pt>
                <c:pt idx="4330">
                  <c:v>426.23809999999997</c:v>
                </c:pt>
                <c:pt idx="4331">
                  <c:v>426.23660000000001</c:v>
                </c:pt>
                <c:pt idx="4332">
                  <c:v>426.23509999999999</c:v>
                </c:pt>
                <c:pt idx="4333">
                  <c:v>426.23340000000002</c:v>
                </c:pt>
                <c:pt idx="4334">
                  <c:v>426.23259999999999</c:v>
                </c:pt>
                <c:pt idx="4335">
                  <c:v>426.23070000000001</c:v>
                </c:pt>
                <c:pt idx="4336">
                  <c:v>426.22899999999998</c:v>
                </c:pt>
                <c:pt idx="4337">
                  <c:v>426.22980000000001</c:v>
                </c:pt>
                <c:pt idx="4338">
                  <c:v>426.23230000000001</c:v>
                </c:pt>
                <c:pt idx="4339">
                  <c:v>426.23579999999998</c:v>
                </c:pt>
                <c:pt idx="4340">
                  <c:v>426.238</c:v>
                </c:pt>
                <c:pt idx="4341">
                  <c:v>426.2389</c:v>
                </c:pt>
                <c:pt idx="4342">
                  <c:v>426.24250000000001</c:v>
                </c:pt>
                <c:pt idx="4343">
                  <c:v>426.24799999999999</c:v>
                </c:pt>
                <c:pt idx="4344">
                  <c:v>426.25420000000003</c:v>
                </c:pt>
                <c:pt idx="4345">
                  <c:v>426.26060000000001</c:v>
                </c:pt>
                <c:pt idx="4346">
                  <c:v>426.26519999999999</c:v>
                </c:pt>
                <c:pt idx="4347">
                  <c:v>426.26769999999999</c:v>
                </c:pt>
                <c:pt idx="4348">
                  <c:v>426.2722</c:v>
                </c:pt>
                <c:pt idx="4349">
                  <c:v>426.2799</c:v>
                </c:pt>
                <c:pt idx="4350">
                  <c:v>426.28460000000001</c:v>
                </c:pt>
                <c:pt idx="4351">
                  <c:v>426.28570000000002</c:v>
                </c:pt>
                <c:pt idx="4352">
                  <c:v>426.2851</c:v>
                </c:pt>
                <c:pt idx="4353">
                  <c:v>426.28730000000002</c:v>
                </c:pt>
                <c:pt idx="4354">
                  <c:v>426.28550000000001</c:v>
                </c:pt>
                <c:pt idx="4355">
                  <c:v>426.28359999999998</c:v>
                </c:pt>
                <c:pt idx="4356">
                  <c:v>426.2833</c:v>
                </c:pt>
                <c:pt idx="4357">
                  <c:v>426.28129999999999</c:v>
                </c:pt>
                <c:pt idx="4358">
                  <c:v>426.27929999999998</c:v>
                </c:pt>
                <c:pt idx="4359">
                  <c:v>426.27780000000001</c:v>
                </c:pt>
                <c:pt idx="4360">
                  <c:v>426.2747</c:v>
                </c:pt>
                <c:pt idx="4361">
                  <c:v>426.27089999999998</c:v>
                </c:pt>
                <c:pt idx="4362">
                  <c:v>426.26769999999999</c:v>
                </c:pt>
                <c:pt idx="4363">
                  <c:v>426.26819999999998</c:v>
                </c:pt>
                <c:pt idx="4364">
                  <c:v>426.27050000000003</c:v>
                </c:pt>
                <c:pt idx="4365">
                  <c:v>426.27480000000003</c:v>
                </c:pt>
                <c:pt idx="4366">
                  <c:v>426.2783</c:v>
                </c:pt>
                <c:pt idx="4367">
                  <c:v>426.2774</c:v>
                </c:pt>
                <c:pt idx="4368">
                  <c:v>426.27379999999999</c:v>
                </c:pt>
                <c:pt idx="4369">
                  <c:v>426.26870000000002</c:v>
                </c:pt>
                <c:pt idx="4370">
                  <c:v>426.26710000000003</c:v>
                </c:pt>
                <c:pt idx="4371">
                  <c:v>426.26299999999998</c:v>
                </c:pt>
                <c:pt idx="4372">
                  <c:v>426.25790000000001</c:v>
                </c:pt>
                <c:pt idx="4373">
                  <c:v>426.24970000000002</c:v>
                </c:pt>
                <c:pt idx="4374">
                  <c:v>426.24509999999998</c:v>
                </c:pt>
                <c:pt idx="4375">
                  <c:v>426.24180000000001</c:v>
                </c:pt>
                <c:pt idx="4376">
                  <c:v>426.2396</c:v>
                </c:pt>
                <c:pt idx="4377">
                  <c:v>426.23700000000002</c:v>
                </c:pt>
                <c:pt idx="4378">
                  <c:v>426.2337</c:v>
                </c:pt>
                <c:pt idx="4379">
                  <c:v>426.22859999999997</c:v>
                </c:pt>
                <c:pt idx="4380">
                  <c:v>426.22239999999999</c:v>
                </c:pt>
                <c:pt idx="4381">
                  <c:v>426.21190000000001</c:v>
                </c:pt>
                <c:pt idx="4382">
                  <c:v>426.20460000000003</c:v>
                </c:pt>
                <c:pt idx="4383">
                  <c:v>426.1936</c:v>
                </c:pt>
                <c:pt idx="4384">
                  <c:v>426.18060000000003</c:v>
                </c:pt>
                <c:pt idx="4385">
                  <c:v>426.16739999999999</c:v>
                </c:pt>
                <c:pt idx="4386">
                  <c:v>426.1515</c:v>
                </c:pt>
                <c:pt idx="4387">
                  <c:v>426.13209999999998</c:v>
                </c:pt>
                <c:pt idx="4388">
                  <c:v>426.11529999999999</c:v>
                </c:pt>
                <c:pt idx="4389">
                  <c:v>426.09719999999999</c:v>
                </c:pt>
                <c:pt idx="4390">
                  <c:v>426.07850000000002</c:v>
                </c:pt>
                <c:pt idx="4391">
                  <c:v>426.05860000000001</c:v>
                </c:pt>
                <c:pt idx="4392">
                  <c:v>426.0369</c:v>
                </c:pt>
                <c:pt idx="4393">
                  <c:v>426.01729999999998</c:v>
                </c:pt>
                <c:pt idx="4394">
                  <c:v>425.9948</c:v>
                </c:pt>
                <c:pt idx="4395">
                  <c:v>425.971</c:v>
                </c:pt>
                <c:pt idx="4396">
                  <c:v>425.94740000000002</c:v>
                </c:pt>
                <c:pt idx="4397">
                  <c:v>425.92410000000001</c:v>
                </c:pt>
                <c:pt idx="4398">
                  <c:v>425.90309999999999</c:v>
                </c:pt>
                <c:pt idx="4399">
                  <c:v>425.87779999999998</c:v>
                </c:pt>
                <c:pt idx="4400">
                  <c:v>425.85289999999998</c:v>
                </c:pt>
                <c:pt idx="4401">
                  <c:v>425.82920000000001</c:v>
                </c:pt>
                <c:pt idx="4402">
                  <c:v>425.80489999999998</c:v>
                </c:pt>
                <c:pt idx="4403">
                  <c:v>425.77940000000001</c:v>
                </c:pt>
                <c:pt idx="4404">
                  <c:v>425.75459999999998</c:v>
                </c:pt>
                <c:pt idx="4405">
                  <c:v>425.73160000000001</c:v>
                </c:pt>
                <c:pt idx="4406">
                  <c:v>425.7063</c:v>
                </c:pt>
                <c:pt idx="4407">
                  <c:v>425.6814</c:v>
                </c:pt>
                <c:pt idx="4408">
                  <c:v>425.65440000000001</c:v>
                </c:pt>
                <c:pt idx="4409">
                  <c:v>425.62509999999997</c:v>
                </c:pt>
                <c:pt idx="4410">
                  <c:v>425.59780000000001</c:v>
                </c:pt>
                <c:pt idx="4411">
                  <c:v>425.56670000000003</c:v>
                </c:pt>
                <c:pt idx="4412">
                  <c:v>425.53739999999999</c:v>
                </c:pt>
                <c:pt idx="4413">
                  <c:v>425.50819999999999</c:v>
                </c:pt>
                <c:pt idx="4414">
                  <c:v>425.47820000000002</c:v>
                </c:pt>
                <c:pt idx="4415">
                  <c:v>425.44889999999998</c:v>
                </c:pt>
                <c:pt idx="4416">
                  <c:v>425.41950000000003</c:v>
                </c:pt>
                <c:pt idx="4417">
                  <c:v>425.38929999999999</c:v>
                </c:pt>
                <c:pt idx="4418">
                  <c:v>425.36130000000003</c:v>
                </c:pt>
                <c:pt idx="4419">
                  <c:v>425.33080000000001</c:v>
                </c:pt>
                <c:pt idx="4420">
                  <c:v>425.2998</c:v>
                </c:pt>
                <c:pt idx="4421">
                  <c:v>425.2679</c:v>
                </c:pt>
                <c:pt idx="4422">
                  <c:v>425.23910000000001</c:v>
                </c:pt>
                <c:pt idx="4423">
                  <c:v>425.21</c:v>
                </c:pt>
                <c:pt idx="4424">
                  <c:v>425.18049999999999</c:v>
                </c:pt>
                <c:pt idx="4425">
                  <c:v>425.1506</c:v>
                </c:pt>
                <c:pt idx="4426">
                  <c:v>425.12299999999999</c:v>
                </c:pt>
                <c:pt idx="4427">
                  <c:v>425.09629999999999</c:v>
                </c:pt>
                <c:pt idx="4428">
                  <c:v>425.06740000000002</c:v>
                </c:pt>
                <c:pt idx="4429">
                  <c:v>425.03550000000001</c:v>
                </c:pt>
                <c:pt idx="4430">
                  <c:v>425.0059</c:v>
                </c:pt>
                <c:pt idx="4431">
                  <c:v>424.97570000000002</c:v>
                </c:pt>
                <c:pt idx="4432">
                  <c:v>424.94589999999999</c:v>
                </c:pt>
                <c:pt idx="4433">
                  <c:v>424.91660000000002</c:v>
                </c:pt>
                <c:pt idx="4434">
                  <c:v>424.88819999999998</c:v>
                </c:pt>
                <c:pt idx="4435">
                  <c:v>424.85680000000002</c:v>
                </c:pt>
                <c:pt idx="4436">
                  <c:v>424.82569999999998</c:v>
                </c:pt>
                <c:pt idx="4437">
                  <c:v>424.7962</c:v>
                </c:pt>
                <c:pt idx="4438">
                  <c:v>424.76769999999999</c:v>
                </c:pt>
                <c:pt idx="4439">
                  <c:v>424.738</c:v>
                </c:pt>
                <c:pt idx="4440">
                  <c:v>424.70650000000001</c:v>
                </c:pt>
                <c:pt idx="4441">
                  <c:v>424.67469999999997</c:v>
                </c:pt>
                <c:pt idx="4442">
                  <c:v>424.6413</c:v>
                </c:pt>
                <c:pt idx="4443">
                  <c:v>424.60649999999998</c:v>
                </c:pt>
                <c:pt idx="4444">
                  <c:v>424.57119999999998</c:v>
                </c:pt>
                <c:pt idx="4445">
                  <c:v>424.53910000000002</c:v>
                </c:pt>
                <c:pt idx="4446">
                  <c:v>424.50630000000001</c:v>
                </c:pt>
                <c:pt idx="4447">
                  <c:v>424.47469999999998</c:v>
                </c:pt>
                <c:pt idx="4448">
                  <c:v>424.44290000000001</c:v>
                </c:pt>
                <c:pt idx="4449">
                  <c:v>424.411</c:v>
                </c:pt>
                <c:pt idx="4450">
                  <c:v>424.3775</c:v>
                </c:pt>
                <c:pt idx="4451">
                  <c:v>424.34769999999997</c:v>
                </c:pt>
                <c:pt idx="4452">
                  <c:v>424.31939999999997</c:v>
                </c:pt>
                <c:pt idx="4453">
                  <c:v>424.29090000000002</c:v>
                </c:pt>
                <c:pt idx="4454">
                  <c:v>424.2604</c:v>
                </c:pt>
                <c:pt idx="4455">
                  <c:v>424.23020000000002</c:v>
                </c:pt>
                <c:pt idx="4456">
                  <c:v>424.20060000000001</c:v>
                </c:pt>
                <c:pt idx="4457">
                  <c:v>424.17110000000002</c:v>
                </c:pt>
                <c:pt idx="4458">
                  <c:v>424.14359999999999</c:v>
                </c:pt>
                <c:pt idx="4459">
                  <c:v>424.11259999999999</c:v>
                </c:pt>
                <c:pt idx="4460">
                  <c:v>424.08249999999998</c:v>
                </c:pt>
                <c:pt idx="4461">
                  <c:v>424.05099999999999</c:v>
                </c:pt>
                <c:pt idx="4462">
                  <c:v>424.01749999999998</c:v>
                </c:pt>
                <c:pt idx="4463">
                  <c:v>423.98509999999999</c:v>
                </c:pt>
                <c:pt idx="4464">
                  <c:v>423.95580000000001</c:v>
                </c:pt>
                <c:pt idx="4465">
                  <c:v>423.92329999999998</c:v>
                </c:pt>
                <c:pt idx="4466">
                  <c:v>423.8929</c:v>
                </c:pt>
                <c:pt idx="4467">
                  <c:v>423.8603</c:v>
                </c:pt>
                <c:pt idx="4468">
                  <c:v>423.82760000000002</c:v>
                </c:pt>
                <c:pt idx="4469">
                  <c:v>423.7955</c:v>
                </c:pt>
                <c:pt idx="4470">
                  <c:v>423.76440000000002</c:v>
                </c:pt>
                <c:pt idx="4471">
                  <c:v>423.73090000000002</c:v>
                </c:pt>
                <c:pt idx="4472">
                  <c:v>423.70119999999997</c:v>
                </c:pt>
                <c:pt idx="4473">
                  <c:v>423.66770000000002</c:v>
                </c:pt>
                <c:pt idx="4474">
                  <c:v>423.6379</c:v>
                </c:pt>
                <c:pt idx="4475">
                  <c:v>423.61020000000002</c:v>
                </c:pt>
                <c:pt idx="4476">
                  <c:v>423.57900000000001</c:v>
                </c:pt>
                <c:pt idx="4477">
                  <c:v>423.54739999999998</c:v>
                </c:pt>
                <c:pt idx="4478">
                  <c:v>423.51729999999998</c:v>
                </c:pt>
                <c:pt idx="4479">
                  <c:v>423.48689999999999</c:v>
                </c:pt>
                <c:pt idx="4480">
                  <c:v>423.4563</c:v>
                </c:pt>
                <c:pt idx="4481">
                  <c:v>423.42750000000001</c:v>
                </c:pt>
                <c:pt idx="4482">
                  <c:v>423.39640000000003</c:v>
                </c:pt>
                <c:pt idx="4483">
                  <c:v>423.36680000000001</c:v>
                </c:pt>
                <c:pt idx="4484">
                  <c:v>423.33499999999998</c:v>
                </c:pt>
                <c:pt idx="4485">
                  <c:v>423.30360000000002</c:v>
                </c:pt>
                <c:pt idx="4486">
                  <c:v>423.27420000000001</c:v>
                </c:pt>
                <c:pt idx="4487">
                  <c:v>423.24239999999998</c:v>
                </c:pt>
                <c:pt idx="4488">
                  <c:v>423.21210000000002</c:v>
                </c:pt>
                <c:pt idx="4489">
                  <c:v>423.1825</c:v>
                </c:pt>
                <c:pt idx="4490">
                  <c:v>423.15499999999997</c:v>
                </c:pt>
                <c:pt idx="4491">
                  <c:v>423.12740000000002</c:v>
                </c:pt>
                <c:pt idx="4492">
                  <c:v>423.09859999999998</c:v>
                </c:pt>
                <c:pt idx="4493">
                  <c:v>423.07040000000001</c:v>
                </c:pt>
                <c:pt idx="4494">
                  <c:v>423.04399999999998</c:v>
                </c:pt>
                <c:pt idx="4495">
                  <c:v>423.01569999999998</c:v>
                </c:pt>
                <c:pt idx="4496">
                  <c:v>422.98779999999999</c:v>
                </c:pt>
                <c:pt idx="4497">
                  <c:v>422.95850000000002</c:v>
                </c:pt>
                <c:pt idx="4498">
                  <c:v>422.92770000000002</c:v>
                </c:pt>
                <c:pt idx="4499">
                  <c:v>422.89879999999999</c:v>
                </c:pt>
                <c:pt idx="4500">
                  <c:v>422.86869999999999</c:v>
                </c:pt>
                <c:pt idx="4501">
                  <c:v>422.84230000000002</c:v>
                </c:pt>
                <c:pt idx="4502">
                  <c:v>422.81180000000001</c:v>
                </c:pt>
                <c:pt idx="4503">
                  <c:v>422.78190000000001</c:v>
                </c:pt>
                <c:pt idx="4504">
                  <c:v>422.75400000000002</c:v>
                </c:pt>
                <c:pt idx="4505">
                  <c:v>422.72559999999999</c:v>
                </c:pt>
                <c:pt idx="4506">
                  <c:v>422.69729999999998</c:v>
                </c:pt>
                <c:pt idx="4507">
                  <c:v>422.66840000000002</c:v>
                </c:pt>
                <c:pt idx="4508">
                  <c:v>422.6413</c:v>
                </c:pt>
                <c:pt idx="4509">
                  <c:v>422.61259999999999</c:v>
                </c:pt>
                <c:pt idx="4510">
                  <c:v>422.5829</c:v>
                </c:pt>
                <c:pt idx="4511">
                  <c:v>422.55489999999998</c:v>
                </c:pt>
                <c:pt idx="4512">
                  <c:v>422.52730000000003</c:v>
                </c:pt>
                <c:pt idx="4513">
                  <c:v>422.50110000000001</c:v>
                </c:pt>
                <c:pt idx="4514">
                  <c:v>422.47890000000001</c:v>
                </c:pt>
                <c:pt idx="4515">
                  <c:v>422.45370000000003</c:v>
                </c:pt>
                <c:pt idx="4516">
                  <c:v>422.4264</c:v>
                </c:pt>
                <c:pt idx="4517">
                  <c:v>422.39980000000003</c:v>
                </c:pt>
                <c:pt idx="4518">
                  <c:v>422.37360000000001</c:v>
                </c:pt>
                <c:pt idx="4519">
                  <c:v>422.34660000000002</c:v>
                </c:pt>
                <c:pt idx="4520">
                  <c:v>422.31799999999998</c:v>
                </c:pt>
                <c:pt idx="4521">
                  <c:v>422.28949999999998</c:v>
                </c:pt>
                <c:pt idx="4522">
                  <c:v>422.26229999999998</c:v>
                </c:pt>
                <c:pt idx="4523">
                  <c:v>422.2353</c:v>
                </c:pt>
                <c:pt idx="4524">
                  <c:v>422.20710000000003</c:v>
                </c:pt>
                <c:pt idx="4525">
                  <c:v>422.18049999999999</c:v>
                </c:pt>
                <c:pt idx="4526">
                  <c:v>422.15589999999997</c:v>
                </c:pt>
                <c:pt idx="4527">
                  <c:v>422.12979999999999</c:v>
                </c:pt>
                <c:pt idx="4528">
                  <c:v>422.10309999999998</c:v>
                </c:pt>
                <c:pt idx="4529">
                  <c:v>422.07580000000002</c:v>
                </c:pt>
                <c:pt idx="4530">
                  <c:v>422.05079999999998</c:v>
                </c:pt>
                <c:pt idx="4531">
                  <c:v>422.02409999999998</c:v>
                </c:pt>
                <c:pt idx="4532">
                  <c:v>421.99880000000002</c:v>
                </c:pt>
                <c:pt idx="4533">
                  <c:v>421.97329999999999</c:v>
                </c:pt>
                <c:pt idx="4534">
                  <c:v>421.94529999999997</c:v>
                </c:pt>
                <c:pt idx="4535">
                  <c:v>421.9203</c:v>
                </c:pt>
                <c:pt idx="4536">
                  <c:v>421.89729999999997</c:v>
                </c:pt>
                <c:pt idx="4537">
                  <c:v>421.87450000000001</c:v>
                </c:pt>
                <c:pt idx="4538">
                  <c:v>421.84960000000001</c:v>
                </c:pt>
                <c:pt idx="4539">
                  <c:v>421.82530000000003</c:v>
                </c:pt>
                <c:pt idx="4540">
                  <c:v>421.80110000000002</c:v>
                </c:pt>
                <c:pt idx="4541">
                  <c:v>421.77690000000001</c:v>
                </c:pt>
                <c:pt idx="4542">
                  <c:v>421.75170000000003</c:v>
                </c:pt>
                <c:pt idx="4543">
                  <c:v>421.7253</c:v>
                </c:pt>
                <c:pt idx="4544">
                  <c:v>421.69839999999999</c:v>
                </c:pt>
                <c:pt idx="4545">
                  <c:v>421.67180000000002</c:v>
                </c:pt>
                <c:pt idx="4546">
                  <c:v>421.64600000000002</c:v>
                </c:pt>
                <c:pt idx="4547">
                  <c:v>421.62040000000002</c:v>
                </c:pt>
                <c:pt idx="4548">
                  <c:v>421.5951</c:v>
                </c:pt>
                <c:pt idx="4549">
                  <c:v>421.56990000000002</c:v>
                </c:pt>
                <c:pt idx="4550">
                  <c:v>421.54349999999999</c:v>
                </c:pt>
                <c:pt idx="4551">
                  <c:v>421.5222</c:v>
                </c:pt>
                <c:pt idx="4552">
                  <c:v>421.50290000000001</c:v>
                </c:pt>
                <c:pt idx="4553">
                  <c:v>421.48090000000002</c:v>
                </c:pt>
                <c:pt idx="4554">
                  <c:v>421.45710000000003</c:v>
                </c:pt>
                <c:pt idx="4555">
                  <c:v>421.43220000000002</c:v>
                </c:pt>
                <c:pt idx="4556">
                  <c:v>421.40989999999999</c:v>
                </c:pt>
                <c:pt idx="4557">
                  <c:v>421.38720000000001</c:v>
                </c:pt>
                <c:pt idx="4558">
                  <c:v>421.36439999999999</c:v>
                </c:pt>
                <c:pt idx="4559">
                  <c:v>421.3424</c:v>
                </c:pt>
                <c:pt idx="4560">
                  <c:v>421.3186</c:v>
                </c:pt>
                <c:pt idx="4561">
                  <c:v>421.29640000000001</c:v>
                </c:pt>
                <c:pt idx="4562">
                  <c:v>421.27199999999999</c:v>
                </c:pt>
                <c:pt idx="4563">
                  <c:v>421.24770000000001</c:v>
                </c:pt>
                <c:pt idx="4564">
                  <c:v>421.22699999999998</c:v>
                </c:pt>
                <c:pt idx="4565">
                  <c:v>421.20609999999999</c:v>
                </c:pt>
                <c:pt idx="4566">
                  <c:v>421.18220000000002</c:v>
                </c:pt>
                <c:pt idx="4567">
                  <c:v>421.16</c:v>
                </c:pt>
                <c:pt idx="4568">
                  <c:v>421.13760000000002</c:v>
                </c:pt>
                <c:pt idx="4569">
                  <c:v>421.11649999999997</c:v>
                </c:pt>
                <c:pt idx="4570">
                  <c:v>421.09280000000001</c:v>
                </c:pt>
                <c:pt idx="4571">
                  <c:v>421.07100000000003</c:v>
                </c:pt>
                <c:pt idx="4572">
                  <c:v>421.04750000000001</c:v>
                </c:pt>
                <c:pt idx="4573">
                  <c:v>421.02760000000001</c:v>
                </c:pt>
                <c:pt idx="4574">
                  <c:v>421.0077</c:v>
                </c:pt>
                <c:pt idx="4575">
                  <c:v>420.98840000000001</c:v>
                </c:pt>
                <c:pt idx="4576">
                  <c:v>420.96789999999999</c:v>
                </c:pt>
                <c:pt idx="4577">
                  <c:v>420.94720000000001</c:v>
                </c:pt>
                <c:pt idx="4578">
                  <c:v>420.93020000000001</c:v>
                </c:pt>
                <c:pt idx="4579">
                  <c:v>420.90899999999999</c:v>
                </c:pt>
                <c:pt idx="4580">
                  <c:v>420.8886</c:v>
                </c:pt>
                <c:pt idx="4581">
                  <c:v>420.86759999999998</c:v>
                </c:pt>
                <c:pt idx="4582">
                  <c:v>420.85180000000003</c:v>
                </c:pt>
                <c:pt idx="4583">
                  <c:v>420.8349</c:v>
                </c:pt>
                <c:pt idx="4584">
                  <c:v>420.81569999999999</c:v>
                </c:pt>
                <c:pt idx="4585">
                  <c:v>420.79590000000002</c:v>
                </c:pt>
                <c:pt idx="4586">
                  <c:v>420.77280000000002</c:v>
                </c:pt>
                <c:pt idx="4587">
                  <c:v>420.7518</c:v>
                </c:pt>
                <c:pt idx="4588">
                  <c:v>420.73070000000001</c:v>
                </c:pt>
                <c:pt idx="4589">
                  <c:v>420.71030000000002</c:v>
                </c:pt>
                <c:pt idx="4590">
                  <c:v>420.69069999999999</c:v>
                </c:pt>
                <c:pt idx="4591">
                  <c:v>420.67099999999999</c:v>
                </c:pt>
                <c:pt idx="4592">
                  <c:v>420.65309999999999</c:v>
                </c:pt>
                <c:pt idx="4593">
                  <c:v>420.63389999999998</c:v>
                </c:pt>
                <c:pt idx="4594">
                  <c:v>420.61470000000003</c:v>
                </c:pt>
                <c:pt idx="4595">
                  <c:v>420.5951</c:v>
                </c:pt>
                <c:pt idx="4596">
                  <c:v>420.57600000000002</c:v>
                </c:pt>
                <c:pt idx="4597">
                  <c:v>420.5564</c:v>
                </c:pt>
                <c:pt idx="4598">
                  <c:v>420.53769999999997</c:v>
                </c:pt>
                <c:pt idx="4599">
                  <c:v>420.52069999999998</c:v>
                </c:pt>
                <c:pt idx="4600">
                  <c:v>420.50139999999999</c:v>
                </c:pt>
                <c:pt idx="4601">
                  <c:v>420.48219999999998</c:v>
                </c:pt>
                <c:pt idx="4602">
                  <c:v>420.46249999999998</c:v>
                </c:pt>
                <c:pt idx="4603">
                  <c:v>420.44560000000001</c:v>
                </c:pt>
                <c:pt idx="4604">
                  <c:v>420.42840000000001</c:v>
                </c:pt>
                <c:pt idx="4605">
                  <c:v>420.40910000000002</c:v>
                </c:pt>
                <c:pt idx="4606">
                  <c:v>420.3886</c:v>
                </c:pt>
                <c:pt idx="4607">
                  <c:v>420.37110000000001</c:v>
                </c:pt>
                <c:pt idx="4608">
                  <c:v>420.35379999999998</c:v>
                </c:pt>
                <c:pt idx="4609">
                  <c:v>420.33749999999998</c:v>
                </c:pt>
                <c:pt idx="4610">
                  <c:v>420.32060000000001</c:v>
                </c:pt>
                <c:pt idx="4611">
                  <c:v>420.3032</c:v>
                </c:pt>
                <c:pt idx="4612">
                  <c:v>420.28590000000003</c:v>
                </c:pt>
                <c:pt idx="4613">
                  <c:v>420.26979999999998</c:v>
                </c:pt>
                <c:pt idx="4614">
                  <c:v>420.255</c:v>
                </c:pt>
                <c:pt idx="4615">
                  <c:v>420.24099999999999</c:v>
                </c:pt>
                <c:pt idx="4616">
                  <c:v>420.22519999999997</c:v>
                </c:pt>
                <c:pt idx="4617">
                  <c:v>420.21069999999997</c:v>
                </c:pt>
                <c:pt idx="4618">
                  <c:v>420.1961</c:v>
                </c:pt>
                <c:pt idx="4619">
                  <c:v>420.18150000000003</c:v>
                </c:pt>
                <c:pt idx="4620">
                  <c:v>420.16969999999998</c:v>
                </c:pt>
                <c:pt idx="4621">
                  <c:v>420.15960000000001</c:v>
                </c:pt>
                <c:pt idx="4622">
                  <c:v>420.14789999999999</c:v>
                </c:pt>
                <c:pt idx="4623">
                  <c:v>420.13940000000002</c:v>
                </c:pt>
                <c:pt idx="4624">
                  <c:v>420.13549999999998</c:v>
                </c:pt>
                <c:pt idx="4625">
                  <c:v>420.13529999999997</c:v>
                </c:pt>
                <c:pt idx="4626">
                  <c:v>420.1379</c:v>
                </c:pt>
                <c:pt idx="4627">
                  <c:v>420.13990000000001</c:v>
                </c:pt>
                <c:pt idx="4628">
                  <c:v>420.14280000000002</c:v>
                </c:pt>
                <c:pt idx="4629">
                  <c:v>420.14769999999999</c:v>
                </c:pt>
                <c:pt idx="4630">
                  <c:v>420.15199999999999</c:v>
                </c:pt>
                <c:pt idx="4631">
                  <c:v>420.15789999999998</c:v>
                </c:pt>
                <c:pt idx="4632">
                  <c:v>420.1619</c:v>
                </c:pt>
                <c:pt idx="4633">
                  <c:v>420.1678</c:v>
                </c:pt>
                <c:pt idx="4634">
                  <c:v>420.1712</c:v>
                </c:pt>
                <c:pt idx="4635">
                  <c:v>420.17320000000001</c:v>
                </c:pt>
                <c:pt idx="4636">
                  <c:v>420.17489999999998</c:v>
                </c:pt>
                <c:pt idx="4637">
                  <c:v>420.17630000000003</c:v>
                </c:pt>
                <c:pt idx="4638">
                  <c:v>420.1755</c:v>
                </c:pt>
                <c:pt idx="4639">
                  <c:v>420.17630000000003</c:v>
                </c:pt>
                <c:pt idx="4640">
                  <c:v>420.17630000000003</c:v>
                </c:pt>
                <c:pt idx="4641">
                  <c:v>420.17849999999999</c:v>
                </c:pt>
                <c:pt idx="4642">
                  <c:v>420.1816</c:v>
                </c:pt>
                <c:pt idx="4643">
                  <c:v>420.18119999999999</c:v>
                </c:pt>
                <c:pt idx="4644">
                  <c:v>420.18169999999998</c:v>
                </c:pt>
                <c:pt idx="4645">
                  <c:v>420.18130000000002</c:v>
                </c:pt>
                <c:pt idx="4646">
                  <c:v>420.18279999999999</c:v>
                </c:pt>
                <c:pt idx="4647">
                  <c:v>420.18259999999998</c:v>
                </c:pt>
                <c:pt idx="4648">
                  <c:v>420.18040000000002</c:v>
                </c:pt>
                <c:pt idx="4649">
                  <c:v>420.18169999999998</c:v>
                </c:pt>
                <c:pt idx="4650">
                  <c:v>420.18130000000002</c:v>
                </c:pt>
                <c:pt idx="4651">
                  <c:v>420.17919999999998</c:v>
                </c:pt>
                <c:pt idx="4652">
                  <c:v>420.17700000000002</c:v>
                </c:pt>
                <c:pt idx="4653">
                  <c:v>420.17610000000002</c:v>
                </c:pt>
                <c:pt idx="4654">
                  <c:v>420.17570000000001</c:v>
                </c:pt>
                <c:pt idx="4655">
                  <c:v>420.17649999999998</c:v>
                </c:pt>
                <c:pt idx="4656">
                  <c:v>420.17489999999998</c:v>
                </c:pt>
                <c:pt idx="4657">
                  <c:v>420.17360000000002</c:v>
                </c:pt>
                <c:pt idx="4658">
                  <c:v>420.1746</c:v>
                </c:pt>
                <c:pt idx="4659">
                  <c:v>420.17520000000002</c:v>
                </c:pt>
                <c:pt idx="4660">
                  <c:v>420.17570000000001</c:v>
                </c:pt>
                <c:pt idx="4661">
                  <c:v>420.1746</c:v>
                </c:pt>
                <c:pt idx="4662">
                  <c:v>420.17579999999998</c:v>
                </c:pt>
                <c:pt idx="4663">
                  <c:v>420.17669999999998</c:v>
                </c:pt>
                <c:pt idx="4664">
                  <c:v>420.17809999999997</c:v>
                </c:pt>
                <c:pt idx="4665">
                  <c:v>420.17779999999999</c:v>
                </c:pt>
                <c:pt idx="4666">
                  <c:v>420.17779999999999</c:v>
                </c:pt>
                <c:pt idx="4667">
                  <c:v>420.18060000000003</c:v>
                </c:pt>
                <c:pt idx="4668">
                  <c:v>420.18029999999999</c:v>
                </c:pt>
                <c:pt idx="4669">
                  <c:v>420.1825</c:v>
                </c:pt>
                <c:pt idx="4670">
                  <c:v>420.18369999999999</c:v>
                </c:pt>
                <c:pt idx="4671">
                  <c:v>420.18549999999999</c:v>
                </c:pt>
                <c:pt idx="4672">
                  <c:v>420.18509999999998</c:v>
                </c:pt>
                <c:pt idx="4673">
                  <c:v>420.18450000000001</c:v>
                </c:pt>
                <c:pt idx="4674">
                  <c:v>420.18579999999997</c:v>
                </c:pt>
                <c:pt idx="4675">
                  <c:v>420.1857</c:v>
                </c:pt>
                <c:pt idx="4676">
                  <c:v>420.18490000000003</c:v>
                </c:pt>
                <c:pt idx="4677">
                  <c:v>420.18490000000003</c:v>
                </c:pt>
                <c:pt idx="4678">
                  <c:v>420.18490000000003</c:v>
                </c:pt>
                <c:pt idx="4679">
                  <c:v>420.18279999999999</c:v>
                </c:pt>
                <c:pt idx="4680">
                  <c:v>420.18329999999997</c:v>
                </c:pt>
                <c:pt idx="4681">
                  <c:v>420.18259999999998</c:v>
                </c:pt>
                <c:pt idx="4682">
                  <c:v>420.18040000000002</c:v>
                </c:pt>
                <c:pt idx="4683">
                  <c:v>420.17919999999998</c:v>
                </c:pt>
                <c:pt idx="4684">
                  <c:v>420.1798</c:v>
                </c:pt>
                <c:pt idx="4685">
                  <c:v>420.17950000000002</c:v>
                </c:pt>
                <c:pt idx="4686">
                  <c:v>420.17970000000003</c:v>
                </c:pt>
                <c:pt idx="4687">
                  <c:v>420.18110000000001</c:v>
                </c:pt>
                <c:pt idx="4688">
                  <c:v>420.17989999999998</c:v>
                </c:pt>
                <c:pt idx="4689">
                  <c:v>420.18259999999998</c:v>
                </c:pt>
                <c:pt idx="4690">
                  <c:v>420.18400000000003</c:v>
                </c:pt>
                <c:pt idx="4691">
                  <c:v>420.18630000000002</c:v>
                </c:pt>
                <c:pt idx="4692">
                  <c:v>420.1875</c:v>
                </c:pt>
                <c:pt idx="4693">
                  <c:v>420.1859</c:v>
                </c:pt>
                <c:pt idx="4694">
                  <c:v>420.18920000000003</c:v>
                </c:pt>
                <c:pt idx="4695">
                  <c:v>420.18860000000001</c:v>
                </c:pt>
                <c:pt idx="4696">
                  <c:v>420.18889999999999</c:v>
                </c:pt>
                <c:pt idx="4697">
                  <c:v>420.1893</c:v>
                </c:pt>
                <c:pt idx="4698">
                  <c:v>420.19119999999998</c:v>
                </c:pt>
                <c:pt idx="4699">
                  <c:v>420.19170000000003</c:v>
                </c:pt>
                <c:pt idx="4700">
                  <c:v>420.1918</c:v>
                </c:pt>
                <c:pt idx="4701">
                  <c:v>420.19470000000001</c:v>
                </c:pt>
                <c:pt idx="4702">
                  <c:v>420.19540000000001</c:v>
                </c:pt>
                <c:pt idx="4703">
                  <c:v>420.1952</c:v>
                </c:pt>
                <c:pt idx="4704">
                  <c:v>420.19450000000001</c:v>
                </c:pt>
                <c:pt idx="4705">
                  <c:v>420.19380000000001</c:v>
                </c:pt>
                <c:pt idx="4706">
                  <c:v>420.19189999999998</c:v>
                </c:pt>
                <c:pt idx="4707">
                  <c:v>420.19279999999998</c:v>
                </c:pt>
                <c:pt idx="4708">
                  <c:v>420.19170000000003</c:v>
                </c:pt>
                <c:pt idx="4709">
                  <c:v>420.19029999999998</c:v>
                </c:pt>
                <c:pt idx="4710">
                  <c:v>420.19330000000002</c:v>
                </c:pt>
                <c:pt idx="4711">
                  <c:v>420.19490000000002</c:v>
                </c:pt>
                <c:pt idx="4712">
                  <c:v>420.19260000000003</c:v>
                </c:pt>
                <c:pt idx="4713">
                  <c:v>420.19139999999999</c:v>
                </c:pt>
                <c:pt idx="4714">
                  <c:v>420.19279999999998</c:v>
                </c:pt>
                <c:pt idx="4715">
                  <c:v>420.19439999999997</c:v>
                </c:pt>
                <c:pt idx="4716">
                  <c:v>420.19580000000002</c:v>
                </c:pt>
                <c:pt idx="4717">
                  <c:v>420.19540000000001</c:v>
                </c:pt>
                <c:pt idx="4718">
                  <c:v>420.19529999999997</c:v>
                </c:pt>
                <c:pt idx="4719">
                  <c:v>420.19439999999997</c:v>
                </c:pt>
                <c:pt idx="4720">
                  <c:v>420.19420000000002</c:v>
                </c:pt>
                <c:pt idx="4721">
                  <c:v>420.19470000000001</c:v>
                </c:pt>
                <c:pt idx="4722">
                  <c:v>420.19540000000001</c:v>
                </c:pt>
                <c:pt idx="4723">
                  <c:v>420.19310000000002</c:v>
                </c:pt>
                <c:pt idx="4724">
                  <c:v>420.19159999999999</c:v>
                </c:pt>
                <c:pt idx="4725">
                  <c:v>420.19119999999998</c:v>
                </c:pt>
                <c:pt idx="4726">
                  <c:v>420.19209999999998</c:v>
                </c:pt>
                <c:pt idx="4727">
                  <c:v>420.19389999999999</c:v>
                </c:pt>
                <c:pt idx="4728">
                  <c:v>420.197</c:v>
                </c:pt>
                <c:pt idx="4729">
                  <c:v>420.1977</c:v>
                </c:pt>
                <c:pt idx="4730">
                  <c:v>420.19819999999999</c:v>
                </c:pt>
                <c:pt idx="4731">
                  <c:v>420.19889999999998</c:v>
                </c:pt>
                <c:pt idx="4732">
                  <c:v>420.2</c:v>
                </c:pt>
                <c:pt idx="4733">
                  <c:v>420.19839999999999</c:v>
                </c:pt>
                <c:pt idx="4734">
                  <c:v>420.197</c:v>
                </c:pt>
                <c:pt idx="4735">
                  <c:v>420.19889999999998</c:v>
                </c:pt>
                <c:pt idx="4736">
                  <c:v>420.20089999999999</c:v>
                </c:pt>
                <c:pt idx="4737">
                  <c:v>420.2</c:v>
                </c:pt>
                <c:pt idx="4738">
                  <c:v>420.19990000000001</c:v>
                </c:pt>
                <c:pt idx="4739">
                  <c:v>420.19830000000002</c:v>
                </c:pt>
                <c:pt idx="4740">
                  <c:v>420.19720000000001</c:v>
                </c:pt>
                <c:pt idx="4741">
                  <c:v>420.19650000000001</c:v>
                </c:pt>
                <c:pt idx="4742">
                  <c:v>420.19569999999999</c:v>
                </c:pt>
                <c:pt idx="4743">
                  <c:v>420.19959999999998</c:v>
                </c:pt>
                <c:pt idx="4744">
                  <c:v>420.20030000000003</c:v>
                </c:pt>
                <c:pt idx="4745">
                  <c:v>420.20240000000001</c:v>
                </c:pt>
                <c:pt idx="4746">
                  <c:v>420.20240000000001</c:v>
                </c:pt>
                <c:pt idx="4747">
                  <c:v>420.20100000000002</c:v>
                </c:pt>
                <c:pt idx="4748">
                  <c:v>420.20249999999999</c:v>
                </c:pt>
                <c:pt idx="4749">
                  <c:v>420.20460000000003</c:v>
                </c:pt>
                <c:pt idx="4750">
                  <c:v>420.20299999999997</c:v>
                </c:pt>
                <c:pt idx="4751">
                  <c:v>420.2022</c:v>
                </c:pt>
                <c:pt idx="4752">
                  <c:v>420.20150000000001</c:v>
                </c:pt>
                <c:pt idx="4753">
                  <c:v>420.20060000000001</c:v>
                </c:pt>
                <c:pt idx="4754">
                  <c:v>420.20190000000002</c:v>
                </c:pt>
                <c:pt idx="4755">
                  <c:v>420.2011</c:v>
                </c:pt>
                <c:pt idx="4756">
                  <c:v>420.20100000000002</c:v>
                </c:pt>
                <c:pt idx="4757">
                  <c:v>420.20269999999999</c:v>
                </c:pt>
                <c:pt idx="4758">
                  <c:v>420.20389999999998</c:v>
                </c:pt>
                <c:pt idx="4759">
                  <c:v>420.20370000000003</c:v>
                </c:pt>
                <c:pt idx="4760">
                  <c:v>420.20269999999999</c:v>
                </c:pt>
                <c:pt idx="4761">
                  <c:v>420.20310000000001</c:v>
                </c:pt>
                <c:pt idx="4762">
                  <c:v>420.20350000000002</c:v>
                </c:pt>
                <c:pt idx="4763">
                  <c:v>420.20330000000001</c:v>
                </c:pt>
                <c:pt idx="4764">
                  <c:v>420.20670000000001</c:v>
                </c:pt>
                <c:pt idx="4765">
                  <c:v>420.20780000000002</c:v>
                </c:pt>
                <c:pt idx="4766">
                  <c:v>420.209</c:v>
                </c:pt>
                <c:pt idx="4767">
                  <c:v>420.20819999999998</c:v>
                </c:pt>
                <c:pt idx="4768">
                  <c:v>420.20699999999999</c:v>
                </c:pt>
                <c:pt idx="4769">
                  <c:v>420.21080000000001</c:v>
                </c:pt>
                <c:pt idx="4770">
                  <c:v>420.21319999999997</c:v>
                </c:pt>
                <c:pt idx="4771">
                  <c:v>420.21140000000003</c:v>
                </c:pt>
                <c:pt idx="4772">
                  <c:v>420.21339999999998</c:v>
                </c:pt>
                <c:pt idx="4773">
                  <c:v>420.2158</c:v>
                </c:pt>
                <c:pt idx="4774">
                  <c:v>420.21480000000003</c:v>
                </c:pt>
                <c:pt idx="4775">
                  <c:v>420.21559999999999</c:v>
                </c:pt>
                <c:pt idx="4776">
                  <c:v>420.21589999999998</c:v>
                </c:pt>
                <c:pt idx="4777">
                  <c:v>420.2158</c:v>
                </c:pt>
                <c:pt idx="4778">
                  <c:v>420.214</c:v>
                </c:pt>
                <c:pt idx="4779">
                  <c:v>420.21429999999998</c:v>
                </c:pt>
                <c:pt idx="4780">
                  <c:v>420.21280000000002</c:v>
                </c:pt>
                <c:pt idx="4781">
                  <c:v>420.2122</c:v>
                </c:pt>
                <c:pt idx="4782">
                  <c:v>420.21260000000001</c:v>
                </c:pt>
                <c:pt idx="4783">
                  <c:v>420.21069999999997</c:v>
                </c:pt>
                <c:pt idx="4784">
                  <c:v>420.21019999999999</c:v>
                </c:pt>
                <c:pt idx="4785">
                  <c:v>420.21050000000002</c:v>
                </c:pt>
                <c:pt idx="4786">
                  <c:v>420.20890000000003</c:v>
                </c:pt>
                <c:pt idx="4787">
                  <c:v>420.20870000000002</c:v>
                </c:pt>
                <c:pt idx="4788">
                  <c:v>420.20940000000002</c:v>
                </c:pt>
                <c:pt idx="4789">
                  <c:v>420.21039999999999</c:v>
                </c:pt>
                <c:pt idx="4790">
                  <c:v>420.21030000000002</c:v>
                </c:pt>
                <c:pt idx="4791">
                  <c:v>420.21019999999999</c:v>
                </c:pt>
                <c:pt idx="4792">
                  <c:v>420.21120000000002</c:v>
                </c:pt>
                <c:pt idx="4793">
                  <c:v>420.21120000000002</c:v>
                </c:pt>
                <c:pt idx="4794">
                  <c:v>420.21249999999998</c:v>
                </c:pt>
                <c:pt idx="4795">
                  <c:v>420.21230000000003</c:v>
                </c:pt>
                <c:pt idx="4796">
                  <c:v>420.2124</c:v>
                </c:pt>
                <c:pt idx="4797">
                  <c:v>420.2133</c:v>
                </c:pt>
                <c:pt idx="4798">
                  <c:v>420.21210000000002</c:v>
                </c:pt>
                <c:pt idx="4799">
                  <c:v>420.2106</c:v>
                </c:pt>
                <c:pt idx="4800">
                  <c:v>420.20940000000002</c:v>
                </c:pt>
                <c:pt idx="4801">
                  <c:v>420.20870000000002</c:v>
                </c:pt>
                <c:pt idx="4802">
                  <c:v>420.20890000000003</c:v>
                </c:pt>
                <c:pt idx="4803">
                  <c:v>420.20740000000001</c:v>
                </c:pt>
                <c:pt idx="4804">
                  <c:v>420.2088</c:v>
                </c:pt>
                <c:pt idx="4805">
                  <c:v>420.21050000000002</c:v>
                </c:pt>
                <c:pt idx="4806">
                  <c:v>420.20979999999997</c:v>
                </c:pt>
                <c:pt idx="4807">
                  <c:v>420.2106</c:v>
                </c:pt>
                <c:pt idx="4808">
                  <c:v>420.2097</c:v>
                </c:pt>
                <c:pt idx="4809">
                  <c:v>420.20920000000001</c:v>
                </c:pt>
                <c:pt idx="4810">
                  <c:v>420.20960000000002</c:v>
                </c:pt>
                <c:pt idx="4811">
                  <c:v>420.20749999999998</c:v>
                </c:pt>
                <c:pt idx="4812">
                  <c:v>420.20490000000001</c:v>
                </c:pt>
                <c:pt idx="4813">
                  <c:v>420.20690000000002</c:v>
                </c:pt>
                <c:pt idx="4814">
                  <c:v>420.20600000000002</c:v>
                </c:pt>
                <c:pt idx="4815">
                  <c:v>420.20830000000001</c:v>
                </c:pt>
                <c:pt idx="4816">
                  <c:v>420.20819999999998</c:v>
                </c:pt>
                <c:pt idx="4817">
                  <c:v>420.20749999999998</c:v>
                </c:pt>
                <c:pt idx="4818">
                  <c:v>420.2079</c:v>
                </c:pt>
                <c:pt idx="4819">
                  <c:v>420.20929999999998</c:v>
                </c:pt>
                <c:pt idx="4820">
                  <c:v>420.20859999999999</c:v>
                </c:pt>
                <c:pt idx="4821">
                  <c:v>420.20859999999999</c:v>
                </c:pt>
                <c:pt idx="4822">
                  <c:v>420.20909999999998</c:v>
                </c:pt>
                <c:pt idx="4823">
                  <c:v>420.2081</c:v>
                </c:pt>
                <c:pt idx="4824">
                  <c:v>420.20710000000003</c:v>
                </c:pt>
                <c:pt idx="4825">
                  <c:v>420.2029</c:v>
                </c:pt>
                <c:pt idx="4826">
                  <c:v>420.20170000000002</c:v>
                </c:pt>
                <c:pt idx="4827">
                  <c:v>420.20330000000001</c:v>
                </c:pt>
                <c:pt idx="4828">
                  <c:v>420.2045</c:v>
                </c:pt>
                <c:pt idx="4829">
                  <c:v>420.20409999999998</c:v>
                </c:pt>
                <c:pt idx="4830">
                  <c:v>420.2029</c:v>
                </c:pt>
                <c:pt idx="4831">
                  <c:v>420.2022</c:v>
                </c:pt>
                <c:pt idx="4832">
                  <c:v>420.20389999999998</c:v>
                </c:pt>
                <c:pt idx="4833">
                  <c:v>420.20729999999998</c:v>
                </c:pt>
                <c:pt idx="4834">
                  <c:v>420.20949999999999</c:v>
                </c:pt>
                <c:pt idx="4835">
                  <c:v>420.20929999999998</c:v>
                </c:pt>
                <c:pt idx="4836">
                  <c:v>420.20859999999999</c:v>
                </c:pt>
                <c:pt idx="4837">
                  <c:v>420.20850000000002</c:v>
                </c:pt>
                <c:pt idx="4838">
                  <c:v>420.20769999999999</c:v>
                </c:pt>
                <c:pt idx="4839">
                  <c:v>420.2056</c:v>
                </c:pt>
                <c:pt idx="4840">
                  <c:v>420.20569999999998</c:v>
                </c:pt>
                <c:pt idx="4841">
                  <c:v>420.20460000000003</c:v>
                </c:pt>
                <c:pt idx="4842">
                  <c:v>420.20310000000001</c:v>
                </c:pt>
                <c:pt idx="4843">
                  <c:v>420.20699999999999</c:v>
                </c:pt>
                <c:pt idx="4844">
                  <c:v>420.21210000000002</c:v>
                </c:pt>
                <c:pt idx="4845">
                  <c:v>420.21339999999998</c:v>
                </c:pt>
                <c:pt idx="4846">
                  <c:v>420.21300000000002</c:v>
                </c:pt>
                <c:pt idx="4847">
                  <c:v>420.21300000000002</c:v>
                </c:pt>
                <c:pt idx="4848">
                  <c:v>420.21370000000002</c:v>
                </c:pt>
                <c:pt idx="4849">
                  <c:v>420.21499999999997</c:v>
                </c:pt>
                <c:pt idx="4850">
                  <c:v>420.21539999999999</c:v>
                </c:pt>
                <c:pt idx="4851">
                  <c:v>420.21460000000002</c:v>
                </c:pt>
                <c:pt idx="4852">
                  <c:v>420.21359999999999</c:v>
                </c:pt>
                <c:pt idx="4853">
                  <c:v>420.21129999999999</c:v>
                </c:pt>
                <c:pt idx="4854">
                  <c:v>420.20949999999999</c:v>
                </c:pt>
                <c:pt idx="4855">
                  <c:v>420.20870000000002</c:v>
                </c:pt>
                <c:pt idx="4856">
                  <c:v>420.20909999999998</c:v>
                </c:pt>
                <c:pt idx="4857">
                  <c:v>420.20749999999998</c:v>
                </c:pt>
                <c:pt idx="4858">
                  <c:v>420.20690000000002</c:v>
                </c:pt>
                <c:pt idx="4859">
                  <c:v>420.20589999999999</c:v>
                </c:pt>
                <c:pt idx="4860">
                  <c:v>420.20659999999998</c:v>
                </c:pt>
                <c:pt idx="4861">
                  <c:v>420.2072</c:v>
                </c:pt>
                <c:pt idx="4862">
                  <c:v>420.20710000000003</c:v>
                </c:pt>
                <c:pt idx="4863">
                  <c:v>420.20589999999999</c:v>
                </c:pt>
                <c:pt idx="4864">
                  <c:v>420.20670000000001</c:v>
                </c:pt>
                <c:pt idx="4865">
                  <c:v>420.2097</c:v>
                </c:pt>
                <c:pt idx="4866">
                  <c:v>420.21</c:v>
                </c:pt>
                <c:pt idx="4867">
                  <c:v>420.21089999999998</c:v>
                </c:pt>
                <c:pt idx="4868">
                  <c:v>420.2088</c:v>
                </c:pt>
                <c:pt idx="4869">
                  <c:v>420.2106</c:v>
                </c:pt>
                <c:pt idx="4870">
                  <c:v>420.21100000000001</c:v>
                </c:pt>
                <c:pt idx="4871">
                  <c:v>420.21190000000001</c:v>
                </c:pt>
                <c:pt idx="4872">
                  <c:v>420.21190000000001</c:v>
                </c:pt>
                <c:pt idx="4873">
                  <c:v>420.21089999999998</c:v>
                </c:pt>
                <c:pt idx="4874">
                  <c:v>420.21129999999999</c:v>
                </c:pt>
                <c:pt idx="4875">
                  <c:v>420.21370000000002</c:v>
                </c:pt>
                <c:pt idx="4876">
                  <c:v>420.21440000000001</c:v>
                </c:pt>
                <c:pt idx="4877">
                  <c:v>420.214</c:v>
                </c:pt>
                <c:pt idx="4878">
                  <c:v>420.21170000000001</c:v>
                </c:pt>
                <c:pt idx="4879">
                  <c:v>420.2124</c:v>
                </c:pt>
                <c:pt idx="4880">
                  <c:v>420.21339999999998</c:v>
                </c:pt>
                <c:pt idx="4881">
                  <c:v>420.2131</c:v>
                </c:pt>
                <c:pt idx="4882">
                  <c:v>420.21170000000001</c:v>
                </c:pt>
                <c:pt idx="4883">
                  <c:v>420.2115</c:v>
                </c:pt>
                <c:pt idx="4884">
                  <c:v>420.21</c:v>
                </c:pt>
                <c:pt idx="4885">
                  <c:v>420.21010000000001</c:v>
                </c:pt>
                <c:pt idx="4886">
                  <c:v>420.2097</c:v>
                </c:pt>
                <c:pt idx="4887">
                  <c:v>420.20949999999999</c:v>
                </c:pt>
                <c:pt idx="4888">
                  <c:v>420.2099</c:v>
                </c:pt>
                <c:pt idx="4889">
                  <c:v>420.21030000000002</c:v>
                </c:pt>
                <c:pt idx="4890">
                  <c:v>420.20870000000002</c:v>
                </c:pt>
                <c:pt idx="4891">
                  <c:v>420.21100000000001</c:v>
                </c:pt>
                <c:pt idx="4892">
                  <c:v>420.2133</c:v>
                </c:pt>
                <c:pt idx="4893">
                  <c:v>420.21319999999997</c:v>
                </c:pt>
                <c:pt idx="4894">
                  <c:v>420.21339999999998</c:v>
                </c:pt>
                <c:pt idx="4895">
                  <c:v>420.21359999999999</c:v>
                </c:pt>
                <c:pt idx="4896">
                  <c:v>420.21589999999998</c:v>
                </c:pt>
                <c:pt idx="4897">
                  <c:v>420.2174</c:v>
                </c:pt>
                <c:pt idx="4898">
                  <c:v>420.21820000000002</c:v>
                </c:pt>
                <c:pt idx="4899">
                  <c:v>420.2199</c:v>
                </c:pt>
                <c:pt idx="4900">
                  <c:v>420.22109999999998</c:v>
                </c:pt>
                <c:pt idx="4901">
                  <c:v>420.22199999999998</c:v>
                </c:pt>
                <c:pt idx="4902">
                  <c:v>420.2242</c:v>
                </c:pt>
                <c:pt idx="4903">
                  <c:v>420.2217</c:v>
                </c:pt>
                <c:pt idx="4904">
                  <c:v>420.22160000000002</c:v>
                </c:pt>
                <c:pt idx="4905">
                  <c:v>420.22109999999998</c:v>
                </c:pt>
                <c:pt idx="4906">
                  <c:v>420.22199999999998</c:v>
                </c:pt>
                <c:pt idx="4907">
                  <c:v>420.22399999999999</c:v>
                </c:pt>
                <c:pt idx="4908">
                  <c:v>420.22480000000002</c:v>
                </c:pt>
                <c:pt idx="4909">
                  <c:v>420.22469999999998</c:v>
                </c:pt>
                <c:pt idx="4910">
                  <c:v>420.22230000000002</c:v>
                </c:pt>
                <c:pt idx="4911">
                  <c:v>420.22230000000002</c:v>
                </c:pt>
                <c:pt idx="4912">
                  <c:v>420.2244</c:v>
                </c:pt>
                <c:pt idx="4913">
                  <c:v>420.22250000000003</c:v>
                </c:pt>
                <c:pt idx="4914">
                  <c:v>420.22399999999999</c:v>
                </c:pt>
                <c:pt idx="4915">
                  <c:v>420.22320000000002</c:v>
                </c:pt>
                <c:pt idx="4916">
                  <c:v>420.2235</c:v>
                </c:pt>
                <c:pt idx="4917">
                  <c:v>420.22239999999999</c:v>
                </c:pt>
                <c:pt idx="4918">
                  <c:v>420.22120000000001</c:v>
                </c:pt>
                <c:pt idx="4919">
                  <c:v>420.22179999999997</c:v>
                </c:pt>
                <c:pt idx="4920">
                  <c:v>420.22</c:v>
                </c:pt>
                <c:pt idx="4921">
                  <c:v>420.22</c:v>
                </c:pt>
                <c:pt idx="4922">
                  <c:v>420.21960000000001</c:v>
                </c:pt>
                <c:pt idx="4923">
                  <c:v>420.21730000000002</c:v>
                </c:pt>
                <c:pt idx="4924">
                  <c:v>420.21449999999999</c:v>
                </c:pt>
                <c:pt idx="4925">
                  <c:v>420.21300000000002</c:v>
                </c:pt>
                <c:pt idx="4926">
                  <c:v>420.21449999999999</c:v>
                </c:pt>
                <c:pt idx="4927">
                  <c:v>420.21640000000002</c:v>
                </c:pt>
                <c:pt idx="4928">
                  <c:v>420.2174</c:v>
                </c:pt>
                <c:pt idx="4929">
                  <c:v>420.21879999999999</c:v>
                </c:pt>
                <c:pt idx="4930">
                  <c:v>420.21820000000002</c:v>
                </c:pt>
                <c:pt idx="4931">
                  <c:v>420.2165</c:v>
                </c:pt>
                <c:pt idx="4932">
                  <c:v>420.21859999999998</c:v>
                </c:pt>
                <c:pt idx="4933">
                  <c:v>420.21839999999997</c:v>
                </c:pt>
                <c:pt idx="4934">
                  <c:v>420.2192</c:v>
                </c:pt>
                <c:pt idx="4935">
                  <c:v>420.21820000000002</c:v>
                </c:pt>
                <c:pt idx="4936">
                  <c:v>420.21640000000002</c:v>
                </c:pt>
                <c:pt idx="4937">
                  <c:v>420.21730000000002</c:v>
                </c:pt>
                <c:pt idx="4938">
                  <c:v>420.21550000000002</c:v>
                </c:pt>
                <c:pt idx="4939">
                  <c:v>420.2133</c:v>
                </c:pt>
                <c:pt idx="4940">
                  <c:v>420.21080000000001</c:v>
                </c:pt>
                <c:pt idx="4941">
                  <c:v>420.21249999999998</c:v>
                </c:pt>
                <c:pt idx="4942">
                  <c:v>420.2124</c:v>
                </c:pt>
                <c:pt idx="4943">
                  <c:v>420.21370000000002</c:v>
                </c:pt>
                <c:pt idx="4944">
                  <c:v>420.21440000000001</c:v>
                </c:pt>
                <c:pt idx="4945">
                  <c:v>420.21589999999998</c:v>
                </c:pt>
                <c:pt idx="4946">
                  <c:v>420.21539999999999</c:v>
                </c:pt>
                <c:pt idx="4947">
                  <c:v>420.21570000000003</c:v>
                </c:pt>
                <c:pt idx="4948">
                  <c:v>420.21719999999999</c:v>
                </c:pt>
                <c:pt idx="4949">
                  <c:v>420.21969999999999</c:v>
                </c:pt>
                <c:pt idx="4950">
                  <c:v>420.22120000000001</c:v>
                </c:pt>
                <c:pt idx="4951">
                  <c:v>420.21960000000001</c:v>
                </c:pt>
                <c:pt idx="4952">
                  <c:v>420.221</c:v>
                </c:pt>
                <c:pt idx="4953">
                  <c:v>420.22179999999997</c:v>
                </c:pt>
                <c:pt idx="4954">
                  <c:v>420.22140000000002</c:v>
                </c:pt>
                <c:pt idx="4955">
                  <c:v>420.22</c:v>
                </c:pt>
                <c:pt idx="4956">
                  <c:v>420.21949999999998</c:v>
                </c:pt>
                <c:pt idx="4957">
                  <c:v>420.21859999999998</c:v>
                </c:pt>
                <c:pt idx="4958">
                  <c:v>420.2158</c:v>
                </c:pt>
                <c:pt idx="4959">
                  <c:v>420.21570000000003</c:v>
                </c:pt>
                <c:pt idx="4960">
                  <c:v>420.21690000000001</c:v>
                </c:pt>
                <c:pt idx="4961">
                  <c:v>420.21679999999998</c:v>
                </c:pt>
                <c:pt idx="4962">
                  <c:v>420.21910000000003</c:v>
                </c:pt>
                <c:pt idx="4963">
                  <c:v>420.21809999999999</c:v>
                </c:pt>
                <c:pt idx="4964">
                  <c:v>420.21839999999997</c:v>
                </c:pt>
                <c:pt idx="4965">
                  <c:v>420.21710000000002</c:v>
                </c:pt>
                <c:pt idx="4966">
                  <c:v>420.21690000000001</c:v>
                </c:pt>
                <c:pt idx="4967">
                  <c:v>420.21820000000002</c:v>
                </c:pt>
                <c:pt idx="4968">
                  <c:v>420.21910000000003</c:v>
                </c:pt>
                <c:pt idx="4969">
                  <c:v>420.21980000000002</c:v>
                </c:pt>
                <c:pt idx="4970">
                  <c:v>420.21960000000001</c:v>
                </c:pt>
                <c:pt idx="4971">
                  <c:v>420.2201</c:v>
                </c:pt>
                <c:pt idx="4972">
                  <c:v>420.22050000000002</c:v>
                </c:pt>
                <c:pt idx="4973">
                  <c:v>420.21890000000002</c:v>
                </c:pt>
                <c:pt idx="4974">
                  <c:v>420.21719999999999</c:v>
                </c:pt>
                <c:pt idx="4975">
                  <c:v>420.21719999999999</c:v>
                </c:pt>
                <c:pt idx="4976">
                  <c:v>420.2165</c:v>
                </c:pt>
                <c:pt idx="4977">
                  <c:v>420.21409999999997</c:v>
                </c:pt>
                <c:pt idx="4978">
                  <c:v>420.2124</c:v>
                </c:pt>
                <c:pt idx="4979">
                  <c:v>420.21390000000002</c:v>
                </c:pt>
                <c:pt idx="4980">
                  <c:v>420.21199999999999</c:v>
                </c:pt>
                <c:pt idx="4981">
                  <c:v>420.21280000000002</c:v>
                </c:pt>
                <c:pt idx="4982">
                  <c:v>420.21280000000002</c:v>
                </c:pt>
                <c:pt idx="4983">
                  <c:v>420.21289999999999</c:v>
                </c:pt>
                <c:pt idx="4984">
                  <c:v>420.21379999999999</c:v>
                </c:pt>
                <c:pt idx="4985">
                  <c:v>420.21460000000002</c:v>
                </c:pt>
                <c:pt idx="4986">
                  <c:v>420.21429999999998</c:v>
                </c:pt>
                <c:pt idx="4987">
                  <c:v>420.21600000000001</c:v>
                </c:pt>
                <c:pt idx="4988">
                  <c:v>420.21660000000003</c:v>
                </c:pt>
                <c:pt idx="4989">
                  <c:v>420.21559999999999</c:v>
                </c:pt>
                <c:pt idx="4990">
                  <c:v>420.21429999999998</c:v>
                </c:pt>
                <c:pt idx="4991">
                  <c:v>420.21260000000001</c:v>
                </c:pt>
                <c:pt idx="4992">
                  <c:v>420.21109999999999</c:v>
                </c:pt>
                <c:pt idx="4993">
                  <c:v>420.21420000000001</c:v>
                </c:pt>
                <c:pt idx="4994">
                  <c:v>420.21319999999997</c:v>
                </c:pt>
                <c:pt idx="4995">
                  <c:v>420.21199999999999</c:v>
                </c:pt>
                <c:pt idx="4996">
                  <c:v>420.21159999999998</c:v>
                </c:pt>
                <c:pt idx="4997">
                  <c:v>420.2099</c:v>
                </c:pt>
                <c:pt idx="4998">
                  <c:v>420.20909999999998</c:v>
                </c:pt>
                <c:pt idx="4999">
                  <c:v>420.21</c:v>
                </c:pt>
                <c:pt idx="5000">
                  <c:v>420.21</c:v>
                </c:pt>
                <c:pt idx="5001">
                  <c:v>420.21100000000001</c:v>
                </c:pt>
                <c:pt idx="5002">
                  <c:v>420.21140000000003</c:v>
                </c:pt>
                <c:pt idx="5003">
                  <c:v>420.21050000000002</c:v>
                </c:pt>
                <c:pt idx="5004">
                  <c:v>420.20909999999998</c:v>
                </c:pt>
                <c:pt idx="5005">
                  <c:v>420.2106</c:v>
                </c:pt>
                <c:pt idx="5006">
                  <c:v>420.21370000000002</c:v>
                </c:pt>
                <c:pt idx="5007">
                  <c:v>420.21600000000001</c:v>
                </c:pt>
                <c:pt idx="5008">
                  <c:v>420.21780000000001</c:v>
                </c:pt>
                <c:pt idx="5009">
                  <c:v>420.21780000000001</c:v>
                </c:pt>
                <c:pt idx="5010">
                  <c:v>420.21719999999999</c:v>
                </c:pt>
                <c:pt idx="5011">
                  <c:v>420.21859999999998</c:v>
                </c:pt>
                <c:pt idx="5012">
                  <c:v>420.21839999999997</c:v>
                </c:pt>
                <c:pt idx="5013">
                  <c:v>420.22</c:v>
                </c:pt>
                <c:pt idx="5014">
                  <c:v>420.22320000000002</c:v>
                </c:pt>
                <c:pt idx="5015">
                  <c:v>420.22489999999999</c:v>
                </c:pt>
                <c:pt idx="5016">
                  <c:v>420.22579999999999</c:v>
                </c:pt>
                <c:pt idx="5017">
                  <c:v>420.22550000000001</c:v>
                </c:pt>
                <c:pt idx="5018">
                  <c:v>420.22410000000002</c:v>
                </c:pt>
                <c:pt idx="5019">
                  <c:v>420.22329999999999</c:v>
                </c:pt>
                <c:pt idx="5020">
                  <c:v>420.22239999999999</c:v>
                </c:pt>
                <c:pt idx="5021">
                  <c:v>420.2226</c:v>
                </c:pt>
                <c:pt idx="5022">
                  <c:v>420.22239999999999</c:v>
                </c:pt>
                <c:pt idx="5023">
                  <c:v>420.22250000000003</c:v>
                </c:pt>
                <c:pt idx="5024">
                  <c:v>420.22359999999998</c:v>
                </c:pt>
                <c:pt idx="5025">
                  <c:v>420.22219999999999</c:v>
                </c:pt>
                <c:pt idx="5026">
                  <c:v>420.22289999999998</c:v>
                </c:pt>
                <c:pt idx="5027">
                  <c:v>420.22320000000002</c:v>
                </c:pt>
                <c:pt idx="5028">
                  <c:v>420.22309999999999</c:v>
                </c:pt>
                <c:pt idx="5029">
                  <c:v>420.226</c:v>
                </c:pt>
                <c:pt idx="5030">
                  <c:v>420.22590000000002</c:v>
                </c:pt>
                <c:pt idx="5031">
                  <c:v>420.22550000000001</c:v>
                </c:pt>
                <c:pt idx="5032">
                  <c:v>420.2251</c:v>
                </c:pt>
                <c:pt idx="5033">
                  <c:v>420.22239999999999</c:v>
                </c:pt>
                <c:pt idx="5034">
                  <c:v>420.22160000000002</c:v>
                </c:pt>
                <c:pt idx="5035">
                  <c:v>420.22250000000003</c:v>
                </c:pt>
                <c:pt idx="5036">
                  <c:v>420.22230000000002</c:v>
                </c:pt>
                <c:pt idx="5037">
                  <c:v>420.22109999999998</c:v>
                </c:pt>
                <c:pt idx="5038">
                  <c:v>420.22070000000002</c:v>
                </c:pt>
                <c:pt idx="5039">
                  <c:v>420.2208</c:v>
                </c:pt>
                <c:pt idx="5040">
                  <c:v>420.221</c:v>
                </c:pt>
                <c:pt idx="5041">
                  <c:v>420.22239999999999</c:v>
                </c:pt>
                <c:pt idx="5042">
                  <c:v>420.22160000000002</c:v>
                </c:pt>
                <c:pt idx="5043">
                  <c:v>420.22160000000002</c:v>
                </c:pt>
                <c:pt idx="5044">
                  <c:v>420.22179999999997</c:v>
                </c:pt>
                <c:pt idx="5045">
                  <c:v>420.2201</c:v>
                </c:pt>
                <c:pt idx="5046">
                  <c:v>420.21899999999999</c:v>
                </c:pt>
                <c:pt idx="5047">
                  <c:v>420.21890000000002</c:v>
                </c:pt>
                <c:pt idx="5048">
                  <c:v>420.21769999999998</c:v>
                </c:pt>
                <c:pt idx="5049">
                  <c:v>420.21620000000001</c:v>
                </c:pt>
                <c:pt idx="5050">
                  <c:v>420.21800000000002</c:v>
                </c:pt>
                <c:pt idx="5051">
                  <c:v>420.21600000000001</c:v>
                </c:pt>
                <c:pt idx="5052">
                  <c:v>420.21550000000002</c:v>
                </c:pt>
                <c:pt idx="5053">
                  <c:v>420.21449999999999</c:v>
                </c:pt>
                <c:pt idx="5054">
                  <c:v>420.214</c:v>
                </c:pt>
                <c:pt idx="5055">
                  <c:v>420.21319999999997</c:v>
                </c:pt>
                <c:pt idx="5056">
                  <c:v>420.21350000000001</c:v>
                </c:pt>
                <c:pt idx="5057">
                  <c:v>420.21359999999999</c:v>
                </c:pt>
                <c:pt idx="5058">
                  <c:v>420.21300000000002</c:v>
                </c:pt>
                <c:pt idx="5059">
                  <c:v>420.21190000000001</c:v>
                </c:pt>
                <c:pt idx="5060">
                  <c:v>420.21140000000003</c:v>
                </c:pt>
                <c:pt idx="5061">
                  <c:v>420.21030000000002</c:v>
                </c:pt>
                <c:pt idx="5062">
                  <c:v>420.20870000000002</c:v>
                </c:pt>
                <c:pt idx="5063">
                  <c:v>420.209</c:v>
                </c:pt>
                <c:pt idx="5064">
                  <c:v>420.20960000000002</c:v>
                </c:pt>
                <c:pt idx="5065">
                  <c:v>420.20979999999997</c:v>
                </c:pt>
                <c:pt idx="5066">
                  <c:v>420.2097</c:v>
                </c:pt>
                <c:pt idx="5067">
                  <c:v>420.21089999999998</c:v>
                </c:pt>
                <c:pt idx="5068">
                  <c:v>420.21170000000001</c:v>
                </c:pt>
                <c:pt idx="5069">
                  <c:v>420.21039999999999</c:v>
                </c:pt>
                <c:pt idx="5070">
                  <c:v>420.2131</c:v>
                </c:pt>
                <c:pt idx="5071">
                  <c:v>420.21440000000001</c:v>
                </c:pt>
                <c:pt idx="5072">
                  <c:v>420.21480000000003</c:v>
                </c:pt>
                <c:pt idx="5073">
                  <c:v>420.21539999999999</c:v>
                </c:pt>
                <c:pt idx="5074">
                  <c:v>420.21510000000001</c:v>
                </c:pt>
                <c:pt idx="5075">
                  <c:v>420.21359999999999</c:v>
                </c:pt>
                <c:pt idx="5076">
                  <c:v>420.21269999999998</c:v>
                </c:pt>
                <c:pt idx="5077">
                  <c:v>420.21159999999998</c:v>
                </c:pt>
                <c:pt idx="5078">
                  <c:v>420.21140000000003</c:v>
                </c:pt>
                <c:pt idx="5079">
                  <c:v>420.21170000000001</c:v>
                </c:pt>
                <c:pt idx="5080">
                  <c:v>420.21080000000001</c:v>
                </c:pt>
                <c:pt idx="5081">
                  <c:v>420.2115</c:v>
                </c:pt>
                <c:pt idx="5082">
                  <c:v>420.2131</c:v>
                </c:pt>
                <c:pt idx="5083">
                  <c:v>420.2115</c:v>
                </c:pt>
                <c:pt idx="5084">
                  <c:v>420.21280000000002</c:v>
                </c:pt>
                <c:pt idx="5085">
                  <c:v>420.21190000000001</c:v>
                </c:pt>
                <c:pt idx="5086">
                  <c:v>420.21030000000002</c:v>
                </c:pt>
                <c:pt idx="5087">
                  <c:v>420.20949999999999</c:v>
                </c:pt>
                <c:pt idx="5088">
                  <c:v>420.20870000000002</c:v>
                </c:pt>
                <c:pt idx="5089">
                  <c:v>420.20850000000002</c:v>
                </c:pt>
                <c:pt idx="5090">
                  <c:v>420.21129999999999</c:v>
                </c:pt>
                <c:pt idx="5091">
                  <c:v>420.20909999999998</c:v>
                </c:pt>
                <c:pt idx="5092">
                  <c:v>420.21120000000002</c:v>
                </c:pt>
                <c:pt idx="5093">
                  <c:v>420.2106</c:v>
                </c:pt>
                <c:pt idx="5094">
                  <c:v>420.21170000000001</c:v>
                </c:pt>
                <c:pt idx="5095">
                  <c:v>420.21199999999999</c:v>
                </c:pt>
                <c:pt idx="5096">
                  <c:v>420.21010000000001</c:v>
                </c:pt>
                <c:pt idx="5097">
                  <c:v>420.21089999999998</c:v>
                </c:pt>
                <c:pt idx="5098">
                  <c:v>420.21350000000001</c:v>
                </c:pt>
                <c:pt idx="5099">
                  <c:v>420.21260000000001</c:v>
                </c:pt>
                <c:pt idx="5100">
                  <c:v>420.21280000000002</c:v>
                </c:pt>
                <c:pt idx="5101">
                  <c:v>420.2133</c:v>
                </c:pt>
                <c:pt idx="5102">
                  <c:v>420.21319999999997</c:v>
                </c:pt>
                <c:pt idx="5103">
                  <c:v>420.21260000000001</c:v>
                </c:pt>
                <c:pt idx="5104">
                  <c:v>420.2115</c:v>
                </c:pt>
                <c:pt idx="5105">
                  <c:v>420.21339999999998</c:v>
                </c:pt>
                <c:pt idx="5106">
                  <c:v>420.21339999999998</c:v>
                </c:pt>
                <c:pt idx="5107">
                  <c:v>420.21379999999999</c:v>
                </c:pt>
                <c:pt idx="5108">
                  <c:v>420.21539999999999</c:v>
                </c:pt>
                <c:pt idx="5109">
                  <c:v>420.21780000000001</c:v>
                </c:pt>
                <c:pt idx="5110">
                  <c:v>420.21870000000001</c:v>
                </c:pt>
                <c:pt idx="5111">
                  <c:v>420.21960000000001</c:v>
                </c:pt>
                <c:pt idx="5112">
                  <c:v>420.21800000000002</c:v>
                </c:pt>
                <c:pt idx="5113">
                  <c:v>420.21899999999999</c:v>
                </c:pt>
                <c:pt idx="5114">
                  <c:v>420.22030000000001</c:v>
                </c:pt>
                <c:pt idx="5115">
                  <c:v>420.21960000000001</c:v>
                </c:pt>
                <c:pt idx="5116">
                  <c:v>420.22179999999997</c:v>
                </c:pt>
                <c:pt idx="5117">
                  <c:v>420.2199</c:v>
                </c:pt>
                <c:pt idx="5118">
                  <c:v>420.21929999999998</c:v>
                </c:pt>
                <c:pt idx="5119">
                  <c:v>420.2192</c:v>
                </c:pt>
                <c:pt idx="5120">
                  <c:v>420.21910000000003</c:v>
                </c:pt>
                <c:pt idx="5121">
                  <c:v>420.2192</c:v>
                </c:pt>
                <c:pt idx="5122">
                  <c:v>420.21800000000002</c:v>
                </c:pt>
                <c:pt idx="5123">
                  <c:v>420.21699999999998</c:v>
                </c:pt>
                <c:pt idx="5124">
                  <c:v>420.2165</c:v>
                </c:pt>
                <c:pt idx="5125">
                  <c:v>420.2167</c:v>
                </c:pt>
                <c:pt idx="5126">
                  <c:v>420.21820000000002</c:v>
                </c:pt>
                <c:pt idx="5127">
                  <c:v>420.2192</c:v>
                </c:pt>
                <c:pt idx="5128">
                  <c:v>420.21960000000001</c:v>
                </c:pt>
                <c:pt idx="5129">
                  <c:v>420.21949999999998</c:v>
                </c:pt>
                <c:pt idx="5130">
                  <c:v>420.21910000000003</c:v>
                </c:pt>
                <c:pt idx="5131">
                  <c:v>420.21980000000002</c:v>
                </c:pt>
                <c:pt idx="5132">
                  <c:v>420.21699999999998</c:v>
                </c:pt>
                <c:pt idx="5133">
                  <c:v>420.21690000000001</c:v>
                </c:pt>
                <c:pt idx="5134">
                  <c:v>420.21589999999998</c:v>
                </c:pt>
                <c:pt idx="5135">
                  <c:v>420.21440000000001</c:v>
                </c:pt>
                <c:pt idx="5136">
                  <c:v>420.21429999999998</c:v>
                </c:pt>
                <c:pt idx="5137">
                  <c:v>420.21710000000002</c:v>
                </c:pt>
                <c:pt idx="5138">
                  <c:v>420.21910000000003</c:v>
                </c:pt>
                <c:pt idx="5139">
                  <c:v>420.21800000000002</c:v>
                </c:pt>
                <c:pt idx="5140">
                  <c:v>420.21820000000002</c:v>
                </c:pt>
                <c:pt idx="5141">
                  <c:v>420.22030000000001</c:v>
                </c:pt>
                <c:pt idx="5142">
                  <c:v>420.22269999999997</c:v>
                </c:pt>
                <c:pt idx="5143">
                  <c:v>420.22210000000001</c:v>
                </c:pt>
                <c:pt idx="5144">
                  <c:v>420.22329999999999</c:v>
                </c:pt>
                <c:pt idx="5145">
                  <c:v>420.22109999999998</c:v>
                </c:pt>
                <c:pt idx="5146">
                  <c:v>420.221</c:v>
                </c:pt>
                <c:pt idx="5147">
                  <c:v>420.22190000000001</c:v>
                </c:pt>
                <c:pt idx="5148">
                  <c:v>420.22230000000002</c:v>
                </c:pt>
                <c:pt idx="5149">
                  <c:v>420.22149999999999</c:v>
                </c:pt>
                <c:pt idx="5150">
                  <c:v>420.22219999999999</c:v>
                </c:pt>
                <c:pt idx="5151">
                  <c:v>420.22309999999999</c:v>
                </c:pt>
                <c:pt idx="5152">
                  <c:v>420.2242</c:v>
                </c:pt>
                <c:pt idx="5153">
                  <c:v>420.22570000000002</c:v>
                </c:pt>
                <c:pt idx="5154">
                  <c:v>420.22500000000002</c:v>
                </c:pt>
                <c:pt idx="5155">
                  <c:v>420.22309999999999</c:v>
                </c:pt>
                <c:pt idx="5156">
                  <c:v>420.22250000000003</c:v>
                </c:pt>
                <c:pt idx="5157">
                  <c:v>420.22449999999998</c:v>
                </c:pt>
                <c:pt idx="5158">
                  <c:v>420.22329999999999</c:v>
                </c:pt>
                <c:pt idx="5159">
                  <c:v>420.22140000000002</c:v>
                </c:pt>
                <c:pt idx="5160">
                  <c:v>420.22</c:v>
                </c:pt>
                <c:pt idx="5161">
                  <c:v>420.22129999999999</c:v>
                </c:pt>
                <c:pt idx="5162">
                  <c:v>420.22050000000002</c:v>
                </c:pt>
                <c:pt idx="5163">
                  <c:v>420.22039999999998</c:v>
                </c:pt>
                <c:pt idx="5164">
                  <c:v>420.21870000000001</c:v>
                </c:pt>
                <c:pt idx="5165">
                  <c:v>420.2199</c:v>
                </c:pt>
                <c:pt idx="5166">
                  <c:v>420.21910000000003</c:v>
                </c:pt>
                <c:pt idx="5167">
                  <c:v>420.21839999999997</c:v>
                </c:pt>
                <c:pt idx="5168">
                  <c:v>420.21890000000002</c:v>
                </c:pt>
                <c:pt idx="5169">
                  <c:v>420.21710000000002</c:v>
                </c:pt>
                <c:pt idx="5170">
                  <c:v>420.21550000000002</c:v>
                </c:pt>
                <c:pt idx="5171">
                  <c:v>420.21460000000002</c:v>
                </c:pt>
                <c:pt idx="5172">
                  <c:v>420.21319999999997</c:v>
                </c:pt>
                <c:pt idx="5173">
                  <c:v>420.21280000000002</c:v>
                </c:pt>
                <c:pt idx="5174">
                  <c:v>420.21589999999998</c:v>
                </c:pt>
                <c:pt idx="5175">
                  <c:v>420.2165</c:v>
                </c:pt>
                <c:pt idx="5176">
                  <c:v>420.21890000000002</c:v>
                </c:pt>
                <c:pt idx="5177">
                  <c:v>420.2208</c:v>
                </c:pt>
                <c:pt idx="5178">
                  <c:v>420.2244</c:v>
                </c:pt>
                <c:pt idx="5179">
                  <c:v>420.226</c:v>
                </c:pt>
                <c:pt idx="5180">
                  <c:v>420.22590000000002</c:v>
                </c:pt>
                <c:pt idx="5181">
                  <c:v>420.22629999999998</c:v>
                </c:pt>
                <c:pt idx="5182">
                  <c:v>420.22570000000002</c:v>
                </c:pt>
                <c:pt idx="5183">
                  <c:v>420.22519999999997</c:v>
                </c:pt>
                <c:pt idx="5184">
                  <c:v>420.22379999999998</c:v>
                </c:pt>
                <c:pt idx="5185">
                  <c:v>420.2244</c:v>
                </c:pt>
                <c:pt idx="5186">
                  <c:v>420.2242</c:v>
                </c:pt>
                <c:pt idx="5187">
                  <c:v>420.22469999999998</c:v>
                </c:pt>
                <c:pt idx="5188">
                  <c:v>420.22469999999998</c:v>
                </c:pt>
                <c:pt idx="5189">
                  <c:v>420.22399999999999</c:v>
                </c:pt>
                <c:pt idx="5190">
                  <c:v>420.22059999999999</c:v>
                </c:pt>
                <c:pt idx="5191">
                  <c:v>420.22199999999998</c:v>
                </c:pt>
                <c:pt idx="5192">
                  <c:v>420.2251</c:v>
                </c:pt>
                <c:pt idx="5193">
                  <c:v>420.22660000000002</c:v>
                </c:pt>
                <c:pt idx="5194">
                  <c:v>420.22699999999998</c:v>
                </c:pt>
                <c:pt idx="5195">
                  <c:v>420.22919999999999</c:v>
                </c:pt>
                <c:pt idx="5196">
                  <c:v>420.22859999999997</c:v>
                </c:pt>
                <c:pt idx="5197">
                  <c:v>420.22730000000001</c:v>
                </c:pt>
                <c:pt idx="5198">
                  <c:v>420.22840000000002</c:v>
                </c:pt>
                <c:pt idx="5199">
                  <c:v>420.22829999999999</c:v>
                </c:pt>
                <c:pt idx="5200">
                  <c:v>420.22800000000001</c:v>
                </c:pt>
                <c:pt idx="5201">
                  <c:v>420.2278</c:v>
                </c:pt>
                <c:pt idx="5202">
                  <c:v>420.22750000000002</c:v>
                </c:pt>
                <c:pt idx="5203">
                  <c:v>420.22660000000002</c:v>
                </c:pt>
                <c:pt idx="5204">
                  <c:v>420.22559999999999</c:v>
                </c:pt>
                <c:pt idx="5205">
                  <c:v>420.22649999999999</c:v>
                </c:pt>
                <c:pt idx="5206">
                  <c:v>420.22489999999999</c:v>
                </c:pt>
                <c:pt idx="5207">
                  <c:v>420.2244</c:v>
                </c:pt>
                <c:pt idx="5208">
                  <c:v>420.22489999999999</c:v>
                </c:pt>
                <c:pt idx="5209">
                  <c:v>420.22519999999997</c:v>
                </c:pt>
                <c:pt idx="5210">
                  <c:v>420.22480000000002</c:v>
                </c:pt>
                <c:pt idx="5211">
                  <c:v>420.22390000000001</c:v>
                </c:pt>
                <c:pt idx="5212">
                  <c:v>420.2242</c:v>
                </c:pt>
                <c:pt idx="5213">
                  <c:v>420.22370000000001</c:v>
                </c:pt>
                <c:pt idx="5214">
                  <c:v>420.22309999999999</c:v>
                </c:pt>
                <c:pt idx="5215">
                  <c:v>420.22120000000001</c:v>
                </c:pt>
                <c:pt idx="5216">
                  <c:v>420.22140000000002</c:v>
                </c:pt>
                <c:pt idx="5217">
                  <c:v>420.22280000000001</c:v>
                </c:pt>
                <c:pt idx="5218">
                  <c:v>420.22210000000001</c:v>
                </c:pt>
                <c:pt idx="5219">
                  <c:v>420.22300000000001</c:v>
                </c:pt>
                <c:pt idx="5220">
                  <c:v>420.22179999999997</c:v>
                </c:pt>
                <c:pt idx="5221">
                  <c:v>420.22129999999999</c:v>
                </c:pt>
                <c:pt idx="5222">
                  <c:v>420.22070000000002</c:v>
                </c:pt>
                <c:pt idx="5223">
                  <c:v>420.22300000000001</c:v>
                </c:pt>
                <c:pt idx="5224">
                  <c:v>420.22179999999997</c:v>
                </c:pt>
                <c:pt idx="5225">
                  <c:v>420.22239999999999</c:v>
                </c:pt>
                <c:pt idx="5226">
                  <c:v>420.22210000000001</c:v>
                </c:pt>
                <c:pt idx="5227">
                  <c:v>420.22300000000001</c:v>
                </c:pt>
                <c:pt idx="5228">
                  <c:v>420.22539999999998</c:v>
                </c:pt>
                <c:pt idx="5229">
                  <c:v>420.22640000000001</c:v>
                </c:pt>
                <c:pt idx="5230">
                  <c:v>420.22640000000001</c:v>
                </c:pt>
                <c:pt idx="5231">
                  <c:v>420.22399999999999</c:v>
                </c:pt>
                <c:pt idx="5232">
                  <c:v>420.22340000000003</c:v>
                </c:pt>
                <c:pt idx="5233">
                  <c:v>420.2235</c:v>
                </c:pt>
                <c:pt idx="5234">
                  <c:v>420.22109999999998</c:v>
                </c:pt>
                <c:pt idx="5235">
                  <c:v>420.2217</c:v>
                </c:pt>
                <c:pt idx="5236">
                  <c:v>420.22199999999998</c:v>
                </c:pt>
                <c:pt idx="5237">
                  <c:v>420.2208</c:v>
                </c:pt>
                <c:pt idx="5238">
                  <c:v>420.22230000000002</c:v>
                </c:pt>
                <c:pt idx="5239">
                  <c:v>420.22430000000003</c:v>
                </c:pt>
                <c:pt idx="5240">
                  <c:v>420.22390000000001</c:v>
                </c:pt>
                <c:pt idx="5241">
                  <c:v>420.22410000000002</c:v>
                </c:pt>
                <c:pt idx="5242">
                  <c:v>420.22570000000002</c:v>
                </c:pt>
                <c:pt idx="5243">
                  <c:v>420.22840000000002</c:v>
                </c:pt>
                <c:pt idx="5244">
                  <c:v>420.22840000000002</c:v>
                </c:pt>
                <c:pt idx="5245">
                  <c:v>420.2287</c:v>
                </c:pt>
                <c:pt idx="5246">
                  <c:v>420.22739999999999</c:v>
                </c:pt>
                <c:pt idx="5247">
                  <c:v>420.22609999999997</c:v>
                </c:pt>
                <c:pt idx="5248">
                  <c:v>420.2253</c:v>
                </c:pt>
                <c:pt idx="5249">
                  <c:v>420.22460000000001</c:v>
                </c:pt>
                <c:pt idx="5250">
                  <c:v>420.22460000000001</c:v>
                </c:pt>
                <c:pt idx="5251">
                  <c:v>420.22570000000002</c:v>
                </c:pt>
                <c:pt idx="5252">
                  <c:v>420.22570000000002</c:v>
                </c:pt>
                <c:pt idx="5253">
                  <c:v>420.22550000000001</c:v>
                </c:pt>
                <c:pt idx="5254">
                  <c:v>420.22280000000001</c:v>
                </c:pt>
                <c:pt idx="5255">
                  <c:v>420.2235</c:v>
                </c:pt>
                <c:pt idx="5256">
                  <c:v>420.22179999999997</c:v>
                </c:pt>
                <c:pt idx="5257">
                  <c:v>420.21850000000001</c:v>
                </c:pt>
                <c:pt idx="5258">
                  <c:v>420.21550000000002</c:v>
                </c:pt>
                <c:pt idx="5259">
                  <c:v>420.21620000000001</c:v>
                </c:pt>
                <c:pt idx="5260">
                  <c:v>420.21570000000003</c:v>
                </c:pt>
                <c:pt idx="5261">
                  <c:v>420.21379999999999</c:v>
                </c:pt>
                <c:pt idx="5262">
                  <c:v>420.21300000000002</c:v>
                </c:pt>
                <c:pt idx="5263">
                  <c:v>420.2122</c:v>
                </c:pt>
                <c:pt idx="5264">
                  <c:v>420.21280000000002</c:v>
                </c:pt>
                <c:pt idx="5265">
                  <c:v>420.21129999999999</c:v>
                </c:pt>
                <c:pt idx="5266">
                  <c:v>420.21</c:v>
                </c:pt>
                <c:pt idx="5267">
                  <c:v>420.20760000000001</c:v>
                </c:pt>
                <c:pt idx="5268">
                  <c:v>420.20659999999998</c:v>
                </c:pt>
                <c:pt idx="5269">
                  <c:v>420.20589999999999</c:v>
                </c:pt>
                <c:pt idx="5270">
                  <c:v>420.20510000000002</c:v>
                </c:pt>
                <c:pt idx="5271">
                  <c:v>420.20600000000002</c:v>
                </c:pt>
                <c:pt idx="5272">
                  <c:v>420.2054</c:v>
                </c:pt>
                <c:pt idx="5273">
                  <c:v>420.20749999999998</c:v>
                </c:pt>
                <c:pt idx="5274">
                  <c:v>420.2097</c:v>
                </c:pt>
                <c:pt idx="5275">
                  <c:v>420.21019999999999</c:v>
                </c:pt>
                <c:pt idx="5276">
                  <c:v>420.21019999999999</c:v>
                </c:pt>
                <c:pt idx="5277">
                  <c:v>420.21120000000002</c:v>
                </c:pt>
                <c:pt idx="5278">
                  <c:v>420.21100000000001</c:v>
                </c:pt>
                <c:pt idx="5279">
                  <c:v>420.20920000000001</c:v>
                </c:pt>
                <c:pt idx="5280">
                  <c:v>420.2081</c:v>
                </c:pt>
                <c:pt idx="5281">
                  <c:v>420.21019999999999</c:v>
                </c:pt>
                <c:pt idx="5282">
                  <c:v>420.21519999999998</c:v>
                </c:pt>
                <c:pt idx="5283">
                  <c:v>420.21769999999998</c:v>
                </c:pt>
                <c:pt idx="5284">
                  <c:v>420.21899999999999</c:v>
                </c:pt>
                <c:pt idx="5285">
                  <c:v>420.21960000000001</c:v>
                </c:pt>
                <c:pt idx="5286">
                  <c:v>420.2199</c:v>
                </c:pt>
                <c:pt idx="5287">
                  <c:v>420.21940000000001</c:v>
                </c:pt>
                <c:pt idx="5288">
                  <c:v>420.2192</c:v>
                </c:pt>
                <c:pt idx="5289">
                  <c:v>420.21800000000002</c:v>
                </c:pt>
                <c:pt idx="5290">
                  <c:v>420.21710000000002</c:v>
                </c:pt>
                <c:pt idx="5291">
                  <c:v>420.2176</c:v>
                </c:pt>
                <c:pt idx="5292">
                  <c:v>420.21449999999999</c:v>
                </c:pt>
                <c:pt idx="5293">
                  <c:v>420.21429999999998</c:v>
                </c:pt>
                <c:pt idx="5294">
                  <c:v>420.21210000000002</c:v>
                </c:pt>
                <c:pt idx="5295">
                  <c:v>420.21179999999998</c:v>
                </c:pt>
                <c:pt idx="5296">
                  <c:v>420.21300000000002</c:v>
                </c:pt>
                <c:pt idx="5297">
                  <c:v>420.21179999999998</c:v>
                </c:pt>
                <c:pt idx="5298">
                  <c:v>420.20940000000002</c:v>
                </c:pt>
                <c:pt idx="5299">
                  <c:v>420.20949999999999</c:v>
                </c:pt>
                <c:pt idx="5300">
                  <c:v>420.20979999999997</c:v>
                </c:pt>
                <c:pt idx="5301">
                  <c:v>420.20940000000002</c:v>
                </c:pt>
                <c:pt idx="5302">
                  <c:v>420.21010000000001</c:v>
                </c:pt>
                <c:pt idx="5303">
                  <c:v>420.21080000000001</c:v>
                </c:pt>
                <c:pt idx="5304">
                  <c:v>420.21339999999998</c:v>
                </c:pt>
                <c:pt idx="5305">
                  <c:v>420.21420000000001</c:v>
                </c:pt>
                <c:pt idx="5306">
                  <c:v>420.21570000000003</c:v>
                </c:pt>
                <c:pt idx="5307">
                  <c:v>420.21640000000002</c:v>
                </c:pt>
                <c:pt idx="5308">
                  <c:v>420.2167</c:v>
                </c:pt>
                <c:pt idx="5309">
                  <c:v>420.21800000000002</c:v>
                </c:pt>
                <c:pt idx="5310">
                  <c:v>420.2167</c:v>
                </c:pt>
                <c:pt idx="5311">
                  <c:v>420.21699999999998</c:v>
                </c:pt>
                <c:pt idx="5312">
                  <c:v>420.22019999999998</c:v>
                </c:pt>
                <c:pt idx="5313">
                  <c:v>420.22179999999997</c:v>
                </c:pt>
                <c:pt idx="5314">
                  <c:v>420.2217</c:v>
                </c:pt>
                <c:pt idx="5315">
                  <c:v>420.22519999999997</c:v>
                </c:pt>
                <c:pt idx="5316">
                  <c:v>420.2253</c:v>
                </c:pt>
                <c:pt idx="5317">
                  <c:v>420.22579999999999</c:v>
                </c:pt>
                <c:pt idx="5318">
                  <c:v>420.22750000000002</c:v>
                </c:pt>
                <c:pt idx="5319">
                  <c:v>420.2269</c:v>
                </c:pt>
                <c:pt idx="5320">
                  <c:v>420.22609999999997</c:v>
                </c:pt>
                <c:pt idx="5321">
                  <c:v>420.22359999999998</c:v>
                </c:pt>
                <c:pt idx="5322">
                  <c:v>420.22269999999997</c:v>
                </c:pt>
                <c:pt idx="5323">
                  <c:v>420.22460000000001</c:v>
                </c:pt>
                <c:pt idx="5324">
                  <c:v>420.22430000000003</c:v>
                </c:pt>
                <c:pt idx="5325">
                  <c:v>420.2244</c:v>
                </c:pt>
                <c:pt idx="5326">
                  <c:v>420.22340000000003</c:v>
                </c:pt>
                <c:pt idx="5327">
                  <c:v>420.22219999999999</c:v>
                </c:pt>
                <c:pt idx="5328">
                  <c:v>420.22379999999998</c:v>
                </c:pt>
                <c:pt idx="5329">
                  <c:v>420.22199999999998</c:v>
                </c:pt>
                <c:pt idx="5330">
                  <c:v>420.22160000000002</c:v>
                </c:pt>
                <c:pt idx="5331">
                  <c:v>420.22030000000001</c:v>
                </c:pt>
                <c:pt idx="5332">
                  <c:v>420.22039999999998</c:v>
                </c:pt>
                <c:pt idx="5333">
                  <c:v>420.221</c:v>
                </c:pt>
                <c:pt idx="5334">
                  <c:v>420.22129999999999</c:v>
                </c:pt>
                <c:pt idx="5335">
                  <c:v>420.21960000000001</c:v>
                </c:pt>
                <c:pt idx="5336">
                  <c:v>420.21859999999998</c:v>
                </c:pt>
                <c:pt idx="5337">
                  <c:v>420.2165</c:v>
                </c:pt>
                <c:pt idx="5338">
                  <c:v>420.21530000000001</c:v>
                </c:pt>
                <c:pt idx="5339">
                  <c:v>420.21679999999998</c:v>
                </c:pt>
                <c:pt idx="5340">
                  <c:v>420.21640000000002</c:v>
                </c:pt>
                <c:pt idx="5341">
                  <c:v>420.21629999999999</c:v>
                </c:pt>
                <c:pt idx="5342">
                  <c:v>420.21859999999998</c:v>
                </c:pt>
                <c:pt idx="5343">
                  <c:v>420.21839999999997</c:v>
                </c:pt>
                <c:pt idx="5344">
                  <c:v>420.21839999999997</c:v>
                </c:pt>
                <c:pt idx="5345">
                  <c:v>420.21899999999999</c:v>
                </c:pt>
                <c:pt idx="5346">
                  <c:v>420.22059999999999</c:v>
                </c:pt>
                <c:pt idx="5347">
                  <c:v>420.22280000000001</c:v>
                </c:pt>
                <c:pt idx="5348">
                  <c:v>420.22410000000002</c:v>
                </c:pt>
                <c:pt idx="5349">
                  <c:v>420.22379999999998</c:v>
                </c:pt>
                <c:pt idx="5350">
                  <c:v>420.22390000000001</c:v>
                </c:pt>
                <c:pt idx="5351">
                  <c:v>420.22320000000002</c:v>
                </c:pt>
                <c:pt idx="5352">
                  <c:v>420.22359999999998</c:v>
                </c:pt>
                <c:pt idx="5353">
                  <c:v>420.22329999999999</c:v>
                </c:pt>
                <c:pt idx="5354">
                  <c:v>420.22359999999998</c:v>
                </c:pt>
                <c:pt idx="5355">
                  <c:v>420.22449999999998</c:v>
                </c:pt>
                <c:pt idx="5356">
                  <c:v>420.22539999999998</c:v>
                </c:pt>
                <c:pt idx="5357">
                  <c:v>420.22620000000001</c:v>
                </c:pt>
                <c:pt idx="5358">
                  <c:v>420.22730000000001</c:v>
                </c:pt>
                <c:pt idx="5359">
                  <c:v>420.22519999999997</c:v>
                </c:pt>
                <c:pt idx="5360">
                  <c:v>420.22449999999998</c:v>
                </c:pt>
                <c:pt idx="5361">
                  <c:v>420.22280000000001</c:v>
                </c:pt>
                <c:pt idx="5362">
                  <c:v>420.22039999999998</c:v>
                </c:pt>
                <c:pt idx="5363">
                  <c:v>420.21800000000002</c:v>
                </c:pt>
                <c:pt idx="5364">
                  <c:v>420.21780000000001</c:v>
                </c:pt>
                <c:pt idx="5365">
                  <c:v>420.22059999999999</c:v>
                </c:pt>
                <c:pt idx="5366">
                  <c:v>420.22179999999997</c:v>
                </c:pt>
                <c:pt idx="5367">
                  <c:v>420.22120000000001</c:v>
                </c:pt>
                <c:pt idx="5368">
                  <c:v>420.22250000000003</c:v>
                </c:pt>
                <c:pt idx="5369">
                  <c:v>420.22219999999999</c:v>
                </c:pt>
                <c:pt idx="5370">
                  <c:v>420.22359999999998</c:v>
                </c:pt>
                <c:pt idx="5371">
                  <c:v>420.22329999999999</c:v>
                </c:pt>
                <c:pt idx="5372">
                  <c:v>420.22359999999998</c:v>
                </c:pt>
                <c:pt idx="5373">
                  <c:v>420.22410000000002</c:v>
                </c:pt>
                <c:pt idx="5374">
                  <c:v>420.22280000000001</c:v>
                </c:pt>
                <c:pt idx="5375">
                  <c:v>420.22140000000002</c:v>
                </c:pt>
                <c:pt idx="5376">
                  <c:v>420.2226</c:v>
                </c:pt>
                <c:pt idx="5377">
                  <c:v>420.22430000000003</c:v>
                </c:pt>
                <c:pt idx="5378">
                  <c:v>420.22370000000001</c:v>
                </c:pt>
                <c:pt idx="5379">
                  <c:v>420.22219999999999</c:v>
                </c:pt>
                <c:pt idx="5380">
                  <c:v>420.21960000000001</c:v>
                </c:pt>
                <c:pt idx="5381">
                  <c:v>420.21839999999997</c:v>
                </c:pt>
                <c:pt idx="5382">
                  <c:v>420.21839999999997</c:v>
                </c:pt>
                <c:pt idx="5383">
                  <c:v>420.21859999999998</c:v>
                </c:pt>
                <c:pt idx="5384">
                  <c:v>420.2167</c:v>
                </c:pt>
                <c:pt idx="5385">
                  <c:v>420.2183</c:v>
                </c:pt>
                <c:pt idx="5386">
                  <c:v>420.21780000000001</c:v>
                </c:pt>
                <c:pt idx="5387">
                  <c:v>420.22</c:v>
                </c:pt>
                <c:pt idx="5388">
                  <c:v>420.22280000000001</c:v>
                </c:pt>
                <c:pt idx="5389">
                  <c:v>420.22129999999999</c:v>
                </c:pt>
                <c:pt idx="5390">
                  <c:v>420.22129999999999</c:v>
                </c:pt>
                <c:pt idx="5391">
                  <c:v>420.2201</c:v>
                </c:pt>
                <c:pt idx="5392">
                  <c:v>420.22</c:v>
                </c:pt>
                <c:pt idx="5393">
                  <c:v>420.21850000000001</c:v>
                </c:pt>
                <c:pt idx="5394">
                  <c:v>420.21629999999999</c:v>
                </c:pt>
                <c:pt idx="5395">
                  <c:v>420.21469999999999</c:v>
                </c:pt>
                <c:pt idx="5396">
                  <c:v>420.21390000000002</c:v>
                </c:pt>
                <c:pt idx="5397">
                  <c:v>420.21120000000002</c:v>
                </c:pt>
                <c:pt idx="5398">
                  <c:v>420.21089999999998</c:v>
                </c:pt>
                <c:pt idx="5399">
                  <c:v>420.21129999999999</c:v>
                </c:pt>
                <c:pt idx="5400">
                  <c:v>420.2106</c:v>
                </c:pt>
                <c:pt idx="5401">
                  <c:v>420.21319999999997</c:v>
                </c:pt>
                <c:pt idx="5402">
                  <c:v>420.21429999999998</c:v>
                </c:pt>
                <c:pt idx="5403">
                  <c:v>420.21379999999999</c:v>
                </c:pt>
                <c:pt idx="5404">
                  <c:v>420.2131</c:v>
                </c:pt>
                <c:pt idx="5405">
                  <c:v>420.21230000000003</c:v>
                </c:pt>
                <c:pt idx="5406">
                  <c:v>420.2122</c:v>
                </c:pt>
                <c:pt idx="5407">
                  <c:v>420.21190000000001</c:v>
                </c:pt>
                <c:pt idx="5408">
                  <c:v>420.21039999999999</c:v>
                </c:pt>
                <c:pt idx="5409">
                  <c:v>420.20890000000003</c:v>
                </c:pt>
                <c:pt idx="5410">
                  <c:v>420.20769999999999</c:v>
                </c:pt>
                <c:pt idx="5411">
                  <c:v>420.20639999999997</c:v>
                </c:pt>
                <c:pt idx="5412">
                  <c:v>420.20549999999997</c:v>
                </c:pt>
                <c:pt idx="5413">
                  <c:v>420.20280000000002</c:v>
                </c:pt>
                <c:pt idx="5414">
                  <c:v>420.20089999999999</c:v>
                </c:pt>
                <c:pt idx="5415">
                  <c:v>420.19920000000002</c:v>
                </c:pt>
                <c:pt idx="5416">
                  <c:v>420.1995</c:v>
                </c:pt>
                <c:pt idx="5417">
                  <c:v>420.19979999999998</c:v>
                </c:pt>
                <c:pt idx="5418">
                  <c:v>420.19839999999999</c:v>
                </c:pt>
                <c:pt idx="5419">
                  <c:v>420.19900000000001</c:v>
                </c:pt>
                <c:pt idx="5420">
                  <c:v>420.20010000000002</c:v>
                </c:pt>
                <c:pt idx="5421">
                  <c:v>420.20089999999999</c:v>
                </c:pt>
                <c:pt idx="5422">
                  <c:v>420.2011</c:v>
                </c:pt>
                <c:pt idx="5423">
                  <c:v>420.20069999999998</c:v>
                </c:pt>
                <c:pt idx="5424">
                  <c:v>420.20100000000002</c:v>
                </c:pt>
                <c:pt idx="5425">
                  <c:v>420.19900000000001</c:v>
                </c:pt>
                <c:pt idx="5426">
                  <c:v>420.19869999999997</c:v>
                </c:pt>
                <c:pt idx="5427">
                  <c:v>420.19929999999999</c:v>
                </c:pt>
                <c:pt idx="5428">
                  <c:v>420.19940000000003</c:v>
                </c:pt>
                <c:pt idx="5429">
                  <c:v>420.20010000000002</c:v>
                </c:pt>
                <c:pt idx="5430">
                  <c:v>420.19920000000002</c:v>
                </c:pt>
                <c:pt idx="5431">
                  <c:v>420.1979</c:v>
                </c:pt>
                <c:pt idx="5432">
                  <c:v>420.19889999999998</c:v>
                </c:pt>
                <c:pt idx="5433">
                  <c:v>420.2002</c:v>
                </c:pt>
                <c:pt idx="5434">
                  <c:v>420.20139999999998</c:v>
                </c:pt>
                <c:pt idx="5435">
                  <c:v>420.20069999999998</c:v>
                </c:pt>
                <c:pt idx="5436">
                  <c:v>420.19990000000001</c:v>
                </c:pt>
                <c:pt idx="5437">
                  <c:v>420.19990000000001</c:v>
                </c:pt>
                <c:pt idx="5438">
                  <c:v>420.19990000000001</c:v>
                </c:pt>
                <c:pt idx="5439">
                  <c:v>420.19830000000002</c:v>
                </c:pt>
                <c:pt idx="5440">
                  <c:v>420.19839999999999</c:v>
                </c:pt>
                <c:pt idx="5441">
                  <c:v>420.1968</c:v>
                </c:pt>
                <c:pt idx="5442">
                  <c:v>420.19839999999999</c:v>
                </c:pt>
                <c:pt idx="5443">
                  <c:v>420.19760000000002</c:v>
                </c:pt>
                <c:pt idx="5444">
                  <c:v>420.1968</c:v>
                </c:pt>
                <c:pt idx="5445">
                  <c:v>420.19639999999998</c:v>
                </c:pt>
                <c:pt idx="5446">
                  <c:v>420.19619999999998</c:v>
                </c:pt>
                <c:pt idx="5447">
                  <c:v>420.19850000000002</c:v>
                </c:pt>
                <c:pt idx="5448">
                  <c:v>420.19760000000002</c:v>
                </c:pt>
                <c:pt idx="5449">
                  <c:v>420.19589999999999</c:v>
                </c:pt>
                <c:pt idx="5450">
                  <c:v>420.19529999999997</c:v>
                </c:pt>
                <c:pt idx="5451">
                  <c:v>420.19529999999997</c:v>
                </c:pt>
                <c:pt idx="5452">
                  <c:v>420.19659999999999</c:v>
                </c:pt>
                <c:pt idx="5453">
                  <c:v>420.19580000000002</c:v>
                </c:pt>
                <c:pt idx="5454">
                  <c:v>420.19600000000003</c:v>
                </c:pt>
                <c:pt idx="5455">
                  <c:v>420.19670000000002</c:v>
                </c:pt>
                <c:pt idx="5456">
                  <c:v>420.19869999999997</c:v>
                </c:pt>
                <c:pt idx="5457">
                  <c:v>420.19760000000002</c:v>
                </c:pt>
                <c:pt idx="5458">
                  <c:v>420.19749999999999</c:v>
                </c:pt>
                <c:pt idx="5459">
                  <c:v>420.19630000000001</c:v>
                </c:pt>
                <c:pt idx="5460">
                  <c:v>420.1952</c:v>
                </c:pt>
                <c:pt idx="5461">
                  <c:v>420.19409999999999</c:v>
                </c:pt>
                <c:pt idx="5462">
                  <c:v>420.19349999999997</c:v>
                </c:pt>
                <c:pt idx="5463">
                  <c:v>420.19369999999998</c:v>
                </c:pt>
                <c:pt idx="5464">
                  <c:v>420.19130000000001</c:v>
                </c:pt>
                <c:pt idx="5465">
                  <c:v>420.19279999999998</c:v>
                </c:pt>
                <c:pt idx="5466">
                  <c:v>420.19069999999999</c:v>
                </c:pt>
                <c:pt idx="5467">
                  <c:v>420.19080000000002</c:v>
                </c:pt>
                <c:pt idx="5468">
                  <c:v>420.18990000000002</c:v>
                </c:pt>
                <c:pt idx="5469">
                  <c:v>420.18729999999999</c:v>
                </c:pt>
                <c:pt idx="5470">
                  <c:v>420.18639999999999</c:v>
                </c:pt>
                <c:pt idx="5471">
                  <c:v>420.18529999999998</c:v>
                </c:pt>
                <c:pt idx="5472">
                  <c:v>420.18490000000003</c:v>
                </c:pt>
                <c:pt idx="5473">
                  <c:v>420.1857</c:v>
                </c:pt>
                <c:pt idx="5474">
                  <c:v>420.18709999999999</c:v>
                </c:pt>
                <c:pt idx="5475">
                  <c:v>420.19119999999998</c:v>
                </c:pt>
                <c:pt idx="5476">
                  <c:v>420.1927</c:v>
                </c:pt>
                <c:pt idx="5477">
                  <c:v>420.1936</c:v>
                </c:pt>
                <c:pt idx="5478">
                  <c:v>420.19330000000002</c:v>
                </c:pt>
                <c:pt idx="5479">
                  <c:v>420.19189999999998</c:v>
                </c:pt>
                <c:pt idx="5480">
                  <c:v>420.19200000000001</c:v>
                </c:pt>
                <c:pt idx="5481">
                  <c:v>420.19189999999998</c:v>
                </c:pt>
                <c:pt idx="5482">
                  <c:v>420.19279999999998</c:v>
                </c:pt>
                <c:pt idx="5483">
                  <c:v>420.1925</c:v>
                </c:pt>
                <c:pt idx="5484">
                  <c:v>420.19279999999998</c:v>
                </c:pt>
                <c:pt idx="5485">
                  <c:v>420.19220000000001</c:v>
                </c:pt>
                <c:pt idx="5486">
                  <c:v>420.19229999999999</c:v>
                </c:pt>
                <c:pt idx="5487">
                  <c:v>420.1927</c:v>
                </c:pt>
                <c:pt idx="5488">
                  <c:v>420.19330000000002</c:v>
                </c:pt>
                <c:pt idx="5489">
                  <c:v>420.19490000000002</c:v>
                </c:pt>
                <c:pt idx="5490">
                  <c:v>420.19619999999998</c:v>
                </c:pt>
                <c:pt idx="5491">
                  <c:v>420.19540000000001</c:v>
                </c:pt>
                <c:pt idx="5492">
                  <c:v>420.19420000000002</c:v>
                </c:pt>
                <c:pt idx="5493">
                  <c:v>420.19470000000001</c:v>
                </c:pt>
                <c:pt idx="5494">
                  <c:v>420.1952</c:v>
                </c:pt>
                <c:pt idx="5495">
                  <c:v>420.1936</c:v>
                </c:pt>
                <c:pt idx="5496">
                  <c:v>420.19479999999999</c:v>
                </c:pt>
                <c:pt idx="5497">
                  <c:v>420.19310000000002</c:v>
                </c:pt>
                <c:pt idx="5498">
                  <c:v>420.19209999999998</c:v>
                </c:pt>
                <c:pt idx="5499">
                  <c:v>420.19310000000002</c:v>
                </c:pt>
                <c:pt idx="5500">
                  <c:v>420.19540000000001</c:v>
                </c:pt>
                <c:pt idx="5501">
                  <c:v>420.19490000000002</c:v>
                </c:pt>
                <c:pt idx="5502">
                  <c:v>420.19479999999999</c:v>
                </c:pt>
                <c:pt idx="5503">
                  <c:v>420.19569999999999</c:v>
                </c:pt>
                <c:pt idx="5504">
                  <c:v>420.1961</c:v>
                </c:pt>
                <c:pt idx="5505">
                  <c:v>420.19589999999999</c:v>
                </c:pt>
                <c:pt idx="5506">
                  <c:v>420.19619999999998</c:v>
                </c:pt>
                <c:pt idx="5507">
                  <c:v>420.19600000000003</c:v>
                </c:pt>
                <c:pt idx="5508">
                  <c:v>420.19439999999997</c:v>
                </c:pt>
                <c:pt idx="5509">
                  <c:v>420.19279999999998</c:v>
                </c:pt>
                <c:pt idx="5510">
                  <c:v>420.19099999999997</c:v>
                </c:pt>
                <c:pt idx="5511">
                  <c:v>420.19110000000001</c:v>
                </c:pt>
                <c:pt idx="5512">
                  <c:v>420.19</c:v>
                </c:pt>
                <c:pt idx="5513">
                  <c:v>420.1891</c:v>
                </c:pt>
                <c:pt idx="5514">
                  <c:v>420.18700000000001</c:v>
                </c:pt>
                <c:pt idx="5515">
                  <c:v>420.18610000000001</c:v>
                </c:pt>
                <c:pt idx="5516">
                  <c:v>420.18520000000001</c:v>
                </c:pt>
                <c:pt idx="5517">
                  <c:v>420.18360000000001</c:v>
                </c:pt>
                <c:pt idx="5518">
                  <c:v>420.18290000000002</c:v>
                </c:pt>
                <c:pt idx="5519">
                  <c:v>420.18099999999998</c:v>
                </c:pt>
                <c:pt idx="5520">
                  <c:v>420.18029999999999</c:v>
                </c:pt>
                <c:pt idx="5521">
                  <c:v>420.17840000000001</c:v>
                </c:pt>
                <c:pt idx="5522">
                  <c:v>420.17919999999998</c:v>
                </c:pt>
                <c:pt idx="5523">
                  <c:v>420.17970000000003</c:v>
                </c:pt>
                <c:pt idx="5524">
                  <c:v>420.17910000000001</c:v>
                </c:pt>
                <c:pt idx="5525">
                  <c:v>420.17939999999999</c:v>
                </c:pt>
                <c:pt idx="5526">
                  <c:v>420.17869999999999</c:v>
                </c:pt>
                <c:pt idx="5527">
                  <c:v>420.17770000000002</c:v>
                </c:pt>
                <c:pt idx="5528">
                  <c:v>420.17630000000003</c:v>
                </c:pt>
                <c:pt idx="5529">
                  <c:v>420.17259999999999</c:v>
                </c:pt>
                <c:pt idx="5530">
                  <c:v>420.17180000000002</c:v>
                </c:pt>
                <c:pt idx="5531">
                  <c:v>420.1703</c:v>
                </c:pt>
                <c:pt idx="5532">
                  <c:v>420.17110000000002</c:v>
                </c:pt>
                <c:pt idx="5533">
                  <c:v>420.17160000000001</c:v>
                </c:pt>
                <c:pt idx="5534">
                  <c:v>420.17020000000002</c:v>
                </c:pt>
                <c:pt idx="5535">
                  <c:v>420.17</c:v>
                </c:pt>
                <c:pt idx="5536">
                  <c:v>420.16739999999999</c:v>
                </c:pt>
                <c:pt idx="5537">
                  <c:v>420.1651</c:v>
                </c:pt>
                <c:pt idx="5538">
                  <c:v>420.16239999999999</c:v>
                </c:pt>
                <c:pt idx="5539">
                  <c:v>420.16039999999998</c:v>
                </c:pt>
                <c:pt idx="5540">
                  <c:v>420.15789999999998</c:v>
                </c:pt>
                <c:pt idx="5541">
                  <c:v>420.15620000000001</c:v>
                </c:pt>
                <c:pt idx="5542">
                  <c:v>420.15629999999999</c:v>
                </c:pt>
                <c:pt idx="5543">
                  <c:v>420.15589999999997</c:v>
                </c:pt>
                <c:pt idx="5544">
                  <c:v>420.15559999999999</c:v>
                </c:pt>
                <c:pt idx="5545">
                  <c:v>420.1567</c:v>
                </c:pt>
                <c:pt idx="5546">
                  <c:v>420.15690000000001</c:v>
                </c:pt>
                <c:pt idx="5547">
                  <c:v>420.15690000000001</c:v>
                </c:pt>
                <c:pt idx="5548">
                  <c:v>420.15809999999999</c:v>
                </c:pt>
                <c:pt idx="5549">
                  <c:v>420.1583</c:v>
                </c:pt>
                <c:pt idx="5550">
                  <c:v>420.1576</c:v>
                </c:pt>
                <c:pt idx="5551">
                  <c:v>420.15899999999999</c:v>
                </c:pt>
                <c:pt idx="5552">
                  <c:v>420.15899999999999</c:v>
                </c:pt>
                <c:pt idx="5553">
                  <c:v>420.15730000000002</c:v>
                </c:pt>
                <c:pt idx="5554">
                  <c:v>420.1551</c:v>
                </c:pt>
                <c:pt idx="5555">
                  <c:v>420.15390000000002</c:v>
                </c:pt>
                <c:pt idx="5556">
                  <c:v>420.15269999999998</c:v>
                </c:pt>
                <c:pt idx="5557">
                  <c:v>420.15109999999999</c:v>
                </c:pt>
                <c:pt idx="5558">
                  <c:v>420.1499</c:v>
                </c:pt>
                <c:pt idx="5559">
                  <c:v>420.15269999999998</c:v>
                </c:pt>
                <c:pt idx="5560">
                  <c:v>420.15539999999999</c:v>
                </c:pt>
                <c:pt idx="5561">
                  <c:v>420.15910000000002</c:v>
                </c:pt>
                <c:pt idx="5562">
                  <c:v>420.16059999999999</c:v>
                </c:pt>
                <c:pt idx="5563">
                  <c:v>420.15910000000002</c:v>
                </c:pt>
                <c:pt idx="5564">
                  <c:v>420.15730000000002</c:v>
                </c:pt>
                <c:pt idx="5565">
                  <c:v>420.15469999999999</c:v>
                </c:pt>
                <c:pt idx="5566">
                  <c:v>420.15300000000002</c:v>
                </c:pt>
                <c:pt idx="5567">
                  <c:v>420.1506</c:v>
                </c:pt>
                <c:pt idx="5568">
                  <c:v>420.14929999999998</c:v>
                </c:pt>
                <c:pt idx="5569">
                  <c:v>420.14679999999998</c:v>
                </c:pt>
                <c:pt idx="5570">
                  <c:v>420.14670000000001</c:v>
                </c:pt>
                <c:pt idx="5571">
                  <c:v>420.14609999999999</c:v>
                </c:pt>
                <c:pt idx="5572">
                  <c:v>420.1429</c:v>
                </c:pt>
                <c:pt idx="5573">
                  <c:v>420.14</c:v>
                </c:pt>
                <c:pt idx="5574">
                  <c:v>420.13670000000002</c:v>
                </c:pt>
                <c:pt idx="5575">
                  <c:v>420.13549999999998</c:v>
                </c:pt>
                <c:pt idx="5576">
                  <c:v>420.13330000000002</c:v>
                </c:pt>
                <c:pt idx="5577">
                  <c:v>420.13170000000002</c:v>
                </c:pt>
                <c:pt idx="5578">
                  <c:v>420.1309</c:v>
                </c:pt>
                <c:pt idx="5579">
                  <c:v>420.13029999999998</c:v>
                </c:pt>
                <c:pt idx="5580">
                  <c:v>420.12900000000002</c:v>
                </c:pt>
                <c:pt idx="5581">
                  <c:v>420.1268</c:v>
                </c:pt>
                <c:pt idx="5582">
                  <c:v>420.1259</c:v>
                </c:pt>
                <c:pt idx="5583">
                  <c:v>420.12360000000001</c:v>
                </c:pt>
                <c:pt idx="5584">
                  <c:v>420.12180000000001</c:v>
                </c:pt>
                <c:pt idx="5585">
                  <c:v>420.11970000000002</c:v>
                </c:pt>
                <c:pt idx="5586">
                  <c:v>420.11660000000001</c:v>
                </c:pt>
                <c:pt idx="5587">
                  <c:v>420.11590000000001</c:v>
                </c:pt>
                <c:pt idx="5588">
                  <c:v>420.11680000000001</c:v>
                </c:pt>
                <c:pt idx="5589">
                  <c:v>420.11540000000002</c:v>
                </c:pt>
                <c:pt idx="5590">
                  <c:v>420.1139</c:v>
                </c:pt>
                <c:pt idx="5591">
                  <c:v>420.11250000000001</c:v>
                </c:pt>
                <c:pt idx="5592">
                  <c:v>420.11329999999998</c:v>
                </c:pt>
                <c:pt idx="5593">
                  <c:v>420.11290000000002</c:v>
                </c:pt>
                <c:pt idx="5594">
                  <c:v>420.11739999999998</c:v>
                </c:pt>
                <c:pt idx="5595">
                  <c:v>420.12180000000001</c:v>
                </c:pt>
                <c:pt idx="5596">
                  <c:v>420.12869999999998</c:v>
                </c:pt>
                <c:pt idx="5597">
                  <c:v>420.1386</c:v>
                </c:pt>
                <c:pt idx="5598">
                  <c:v>420.14780000000002</c:v>
                </c:pt>
                <c:pt idx="5599">
                  <c:v>420.1574</c:v>
                </c:pt>
                <c:pt idx="5600">
                  <c:v>420.16649999999998</c:v>
                </c:pt>
                <c:pt idx="5601">
                  <c:v>420.17489999999998</c:v>
                </c:pt>
                <c:pt idx="5602">
                  <c:v>420.18049999999999</c:v>
                </c:pt>
                <c:pt idx="5603">
                  <c:v>420.18270000000001</c:v>
                </c:pt>
                <c:pt idx="5604">
                  <c:v>420.18729999999999</c:v>
                </c:pt>
                <c:pt idx="5605">
                  <c:v>420.1884</c:v>
                </c:pt>
                <c:pt idx="5606">
                  <c:v>420.19009999999997</c:v>
                </c:pt>
                <c:pt idx="5607">
                  <c:v>420.1918</c:v>
                </c:pt>
                <c:pt idx="5608">
                  <c:v>420.19130000000001</c:v>
                </c:pt>
                <c:pt idx="5609">
                  <c:v>420.1891</c:v>
                </c:pt>
                <c:pt idx="5610">
                  <c:v>420.18779999999998</c:v>
                </c:pt>
                <c:pt idx="5611">
                  <c:v>420.18470000000002</c:v>
                </c:pt>
                <c:pt idx="5612">
                  <c:v>420.18169999999998</c:v>
                </c:pt>
                <c:pt idx="5613">
                  <c:v>420.1782</c:v>
                </c:pt>
                <c:pt idx="5614">
                  <c:v>420.1737</c:v>
                </c:pt>
                <c:pt idx="5615">
                  <c:v>420.17059999999998</c:v>
                </c:pt>
                <c:pt idx="5616">
                  <c:v>420.16730000000001</c:v>
                </c:pt>
                <c:pt idx="5617">
                  <c:v>420.16590000000002</c:v>
                </c:pt>
                <c:pt idx="5618">
                  <c:v>420.16410000000002</c:v>
                </c:pt>
                <c:pt idx="5619">
                  <c:v>420.16120000000001</c:v>
                </c:pt>
                <c:pt idx="5620">
                  <c:v>420.1592</c:v>
                </c:pt>
                <c:pt idx="5621">
                  <c:v>420.1558</c:v>
                </c:pt>
                <c:pt idx="5622">
                  <c:v>420.15309999999999</c:v>
                </c:pt>
                <c:pt idx="5623">
                  <c:v>420.14960000000002</c:v>
                </c:pt>
                <c:pt idx="5624">
                  <c:v>420.14319999999998</c:v>
                </c:pt>
                <c:pt idx="5625">
                  <c:v>420.13749999999999</c:v>
                </c:pt>
                <c:pt idx="5626">
                  <c:v>420.13440000000003</c:v>
                </c:pt>
                <c:pt idx="5627">
                  <c:v>420.12939999999998</c:v>
                </c:pt>
                <c:pt idx="5628">
                  <c:v>420.12459999999999</c:v>
                </c:pt>
                <c:pt idx="5629">
                  <c:v>420.12060000000002</c:v>
                </c:pt>
                <c:pt idx="5630">
                  <c:v>420.11849999999998</c:v>
                </c:pt>
                <c:pt idx="5631">
                  <c:v>420.11810000000003</c:v>
                </c:pt>
                <c:pt idx="5632">
                  <c:v>420.11509999999998</c:v>
                </c:pt>
                <c:pt idx="5633">
                  <c:v>420.1114</c:v>
                </c:pt>
                <c:pt idx="5634">
                  <c:v>420.10559999999998</c:v>
                </c:pt>
                <c:pt idx="5635">
                  <c:v>420.1026</c:v>
                </c:pt>
                <c:pt idx="5636">
                  <c:v>420.09800000000001</c:v>
                </c:pt>
                <c:pt idx="5637">
                  <c:v>420.09440000000001</c:v>
                </c:pt>
                <c:pt idx="5638">
                  <c:v>420.09100000000001</c:v>
                </c:pt>
                <c:pt idx="5639">
                  <c:v>420.0872</c:v>
                </c:pt>
                <c:pt idx="5640">
                  <c:v>420.08420000000001</c:v>
                </c:pt>
                <c:pt idx="5641">
                  <c:v>420.08190000000002</c:v>
                </c:pt>
                <c:pt idx="5642">
                  <c:v>420.07850000000002</c:v>
                </c:pt>
                <c:pt idx="5643">
                  <c:v>420.07639999999998</c:v>
                </c:pt>
                <c:pt idx="5644">
                  <c:v>420.07240000000002</c:v>
                </c:pt>
                <c:pt idx="5645">
                  <c:v>420.06990000000002</c:v>
                </c:pt>
                <c:pt idx="5646">
                  <c:v>420.06830000000002</c:v>
                </c:pt>
                <c:pt idx="5647">
                  <c:v>420.06380000000001</c:v>
                </c:pt>
                <c:pt idx="5648">
                  <c:v>420.0634</c:v>
                </c:pt>
                <c:pt idx="5649">
                  <c:v>420.06229999999999</c:v>
                </c:pt>
                <c:pt idx="5650">
                  <c:v>420.06049999999999</c:v>
                </c:pt>
                <c:pt idx="5651">
                  <c:v>420.05880000000002</c:v>
                </c:pt>
                <c:pt idx="5652">
                  <c:v>420.05739999999997</c:v>
                </c:pt>
                <c:pt idx="5653">
                  <c:v>420.05270000000002</c:v>
                </c:pt>
                <c:pt idx="5654">
                  <c:v>420.04790000000003</c:v>
                </c:pt>
                <c:pt idx="5655">
                  <c:v>420.0444</c:v>
                </c:pt>
                <c:pt idx="5656">
                  <c:v>420.04039999999998</c:v>
                </c:pt>
                <c:pt idx="5657">
                  <c:v>420.03769999999997</c:v>
                </c:pt>
                <c:pt idx="5658">
                  <c:v>420.03579999999999</c:v>
                </c:pt>
                <c:pt idx="5659">
                  <c:v>420.0308</c:v>
                </c:pt>
                <c:pt idx="5660">
                  <c:v>420.02600000000001</c:v>
                </c:pt>
                <c:pt idx="5661">
                  <c:v>420.02170000000001</c:v>
                </c:pt>
                <c:pt idx="5662">
                  <c:v>420.01639999999998</c:v>
                </c:pt>
                <c:pt idx="5663">
                  <c:v>420.0138</c:v>
                </c:pt>
                <c:pt idx="5664">
                  <c:v>420.01179999999999</c:v>
                </c:pt>
                <c:pt idx="5665">
                  <c:v>420.0086</c:v>
                </c:pt>
                <c:pt idx="5666">
                  <c:v>420.00380000000001</c:v>
                </c:pt>
                <c:pt idx="5667">
                  <c:v>419.99869999999999</c:v>
                </c:pt>
                <c:pt idx="5668">
                  <c:v>419.99680000000001</c:v>
                </c:pt>
                <c:pt idx="5669">
                  <c:v>419.99209999999999</c:v>
                </c:pt>
                <c:pt idx="5670">
                  <c:v>419.988</c:v>
                </c:pt>
                <c:pt idx="5671">
                  <c:v>419.9846</c:v>
                </c:pt>
                <c:pt idx="5672">
                  <c:v>419.98059999999998</c:v>
                </c:pt>
                <c:pt idx="5673">
                  <c:v>419.9778</c:v>
                </c:pt>
                <c:pt idx="5674">
                  <c:v>419.97370000000001</c:v>
                </c:pt>
                <c:pt idx="5675">
                  <c:v>419.9683</c:v>
                </c:pt>
                <c:pt idx="5676">
                  <c:v>419.96190000000001</c:v>
                </c:pt>
                <c:pt idx="5677">
                  <c:v>419.95659999999998</c:v>
                </c:pt>
                <c:pt idx="5678">
                  <c:v>419.95139999999998</c:v>
                </c:pt>
                <c:pt idx="5679">
                  <c:v>419.94670000000002</c:v>
                </c:pt>
                <c:pt idx="5680">
                  <c:v>419.9418</c:v>
                </c:pt>
                <c:pt idx="5681">
                  <c:v>419.93830000000003</c:v>
                </c:pt>
                <c:pt idx="5682">
                  <c:v>419.93430000000001</c:v>
                </c:pt>
                <c:pt idx="5683">
                  <c:v>419.93189999999998</c:v>
                </c:pt>
                <c:pt idx="5684">
                  <c:v>419.92790000000002</c:v>
                </c:pt>
                <c:pt idx="5685">
                  <c:v>419.9239</c:v>
                </c:pt>
                <c:pt idx="5686">
                  <c:v>419.9194</c:v>
                </c:pt>
                <c:pt idx="5687">
                  <c:v>419.9144</c:v>
                </c:pt>
                <c:pt idx="5688">
                  <c:v>419.91160000000002</c:v>
                </c:pt>
                <c:pt idx="5689">
                  <c:v>419.9067</c:v>
                </c:pt>
                <c:pt idx="5690">
                  <c:v>419.90109999999999</c:v>
                </c:pt>
                <c:pt idx="5691">
                  <c:v>419.89699999999999</c:v>
                </c:pt>
                <c:pt idx="5692">
                  <c:v>419.89330000000001</c:v>
                </c:pt>
                <c:pt idx="5693">
                  <c:v>419.88760000000002</c:v>
                </c:pt>
                <c:pt idx="5694">
                  <c:v>419.88389999999998</c:v>
                </c:pt>
                <c:pt idx="5695">
                  <c:v>419.88119999999998</c:v>
                </c:pt>
                <c:pt idx="5696">
                  <c:v>419.87790000000001</c:v>
                </c:pt>
                <c:pt idx="5697">
                  <c:v>419.87180000000001</c:v>
                </c:pt>
                <c:pt idx="5698">
                  <c:v>419.86750000000001</c:v>
                </c:pt>
                <c:pt idx="5699">
                  <c:v>419.86450000000002</c:v>
                </c:pt>
                <c:pt idx="5700">
                  <c:v>419.86239999999998</c:v>
                </c:pt>
                <c:pt idx="5701">
                  <c:v>419.85879999999997</c:v>
                </c:pt>
                <c:pt idx="5702">
                  <c:v>419.8544</c:v>
                </c:pt>
                <c:pt idx="5703">
                  <c:v>419.8492</c:v>
                </c:pt>
                <c:pt idx="5704">
                  <c:v>419.8451</c:v>
                </c:pt>
                <c:pt idx="5705">
                  <c:v>419.84190000000001</c:v>
                </c:pt>
                <c:pt idx="5706">
                  <c:v>419.83760000000001</c:v>
                </c:pt>
                <c:pt idx="5707">
                  <c:v>419.83280000000002</c:v>
                </c:pt>
                <c:pt idx="5708">
                  <c:v>419.82929999999999</c:v>
                </c:pt>
                <c:pt idx="5709">
                  <c:v>419.82470000000001</c:v>
                </c:pt>
                <c:pt idx="5710">
                  <c:v>419.8211</c:v>
                </c:pt>
                <c:pt idx="5711">
                  <c:v>419.81529999999998</c:v>
                </c:pt>
                <c:pt idx="5712">
                  <c:v>419.8125</c:v>
                </c:pt>
                <c:pt idx="5713">
                  <c:v>419.80919999999998</c:v>
                </c:pt>
                <c:pt idx="5714">
                  <c:v>419.80709999999999</c:v>
                </c:pt>
                <c:pt idx="5715">
                  <c:v>419.80380000000002</c:v>
                </c:pt>
                <c:pt idx="5716">
                  <c:v>419.80329999999998</c:v>
                </c:pt>
                <c:pt idx="5717">
                  <c:v>419.80239999999998</c:v>
                </c:pt>
                <c:pt idx="5718">
                  <c:v>419.80099999999999</c:v>
                </c:pt>
                <c:pt idx="5719">
                  <c:v>419.7989</c:v>
                </c:pt>
                <c:pt idx="5720">
                  <c:v>419.79770000000002</c:v>
                </c:pt>
                <c:pt idx="5721">
                  <c:v>419.79379999999998</c:v>
                </c:pt>
                <c:pt idx="5722">
                  <c:v>419.7928</c:v>
                </c:pt>
                <c:pt idx="5723">
                  <c:v>419.78890000000001</c:v>
                </c:pt>
                <c:pt idx="5724">
                  <c:v>419.78579999999999</c:v>
                </c:pt>
                <c:pt idx="5725">
                  <c:v>419.7817</c:v>
                </c:pt>
                <c:pt idx="5726">
                  <c:v>419.77879999999999</c:v>
                </c:pt>
                <c:pt idx="5727">
                  <c:v>419.77640000000002</c:v>
                </c:pt>
                <c:pt idx="5728">
                  <c:v>419.77300000000002</c:v>
                </c:pt>
                <c:pt idx="5729">
                  <c:v>419.76900000000001</c:v>
                </c:pt>
                <c:pt idx="5730">
                  <c:v>419.76479999999998</c:v>
                </c:pt>
                <c:pt idx="5731">
                  <c:v>419.76400000000001</c:v>
                </c:pt>
                <c:pt idx="5732">
                  <c:v>419.76229999999998</c:v>
                </c:pt>
                <c:pt idx="5733">
                  <c:v>419.75959999999998</c:v>
                </c:pt>
                <c:pt idx="5734">
                  <c:v>419.75670000000002</c:v>
                </c:pt>
                <c:pt idx="5735">
                  <c:v>419.75510000000003</c:v>
                </c:pt>
                <c:pt idx="5736">
                  <c:v>419.75349999999997</c:v>
                </c:pt>
                <c:pt idx="5737">
                  <c:v>419.75150000000002</c:v>
                </c:pt>
                <c:pt idx="5738">
                  <c:v>419.74810000000002</c:v>
                </c:pt>
                <c:pt idx="5739">
                  <c:v>419.74529999999999</c:v>
                </c:pt>
                <c:pt idx="5740">
                  <c:v>419.74489999999997</c:v>
                </c:pt>
                <c:pt idx="5741">
                  <c:v>419.74250000000001</c:v>
                </c:pt>
                <c:pt idx="5742">
                  <c:v>419.74209999999999</c:v>
                </c:pt>
                <c:pt idx="5743">
                  <c:v>419.7398</c:v>
                </c:pt>
                <c:pt idx="5744">
                  <c:v>419.73719999999997</c:v>
                </c:pt>
                <c:pt idx="5745">
                  <c:v>419.73419999999999</c:v>
                </c:pt>
                <c:pt idx="5746">
                  <c:v>419.73079999999999</c:v>
                </c:pt>
                <c:pt idx="5747">
                  <c:v>419.7278</c:v>
                </c:pt>
                <c:pt idx="5748">
                  <c:v>419.72379999999998</c:v>
                </c:pt>
                <c:pt idx="5749">
                  <c:v>419.72190000000001</c:v>
                </c:pt>
                <c:pt idx="5750">
                  <c:v>419.72210000000001</c:v>
                </c:pt>
                <c:pt idx="5751">
                  <c:v>419.72</c:v>
                </c:pt>
                <c:pt idx="5752">
                  <c:v>419.71600000000001</c:v>
                </c:pt>
                <c:pt idx="5753">
                  <c:v>419.71379999999999</c:v>
                </c:pt>
                <c:pt idx="5754">
                  <c:v>419.71370000000002</c:v>
                </c:pt>
                <c:pt idx="5755">
                  <c:v>419.71210000000002</c:v>
                </c:pt>
                <c:pt idx="5756">
                  <c:v>419.71069999999997</c:v>
                </c:pt>
                <c:pt idx="5757">
                  <c:v>419.71069999999997</c:v>
                </c:pt>
                <c:pt idx="5758">
                  <c:v>419.71140000000003</c:v>
                </c:pt>
                <c:pt idx="5759">
                  <c:v>419.70780000000002</c:v>
                </c:pt>
                <c:pt idx="5760">
                  <c:v>419.70499999999998</c:v>
                </c:pt>
                <c:pt idx="5761">
                  <c:v>419.70260000000002</c:v>
                </c:pt>
                <c:pt idx="5762">
                  <c:v>419.70179999999999</c:v>
                </c:pt>
                <c:pt idx="5763">
                  <c:v>419.70100000000002</c:v>
                </c:pt>
                <c:pt idx="5764">
                  <c:v>419.6995</c:v>
                </c:pt>
                <c:pt idx="5765">
                  <c:v>419.6961</c:v>
                </c:pt>
                <c:pt idx="5766">
                  <c:v>419.69220000000001</c:v>
                </c:pt>
                <c:pt idx="5767">
                  <c:v>419.69009999999997</c:v>
                </c:pt>
                <c:pt idx="5768">
                  <c:v>419.68880000000001</c:v>
                </c:pt>
                <c:pt idx="5769">
                  <c:v>419.68740000000003</c:v>
                </c:pt>
                <c:pt idx="5770">
                  <c:v>419.68689999999998</c:v>
                </c:pt>
                <c:pt idx="5771">
                  <c:v>419.68599999999998</c:v>
                </c:pt>
                <c:pt idx="5772">
                  <c:v>419.6832</c:v>
                </c:pt>
                <c:pt idx="5773">
                  <c:v>419.68189999999998</c:v>
                </c:pt>
                <c:pt idx="5774">
                  <c:v>419.68180000000001</c:v>
                </c:pt>
                <c:pt idx="5775">
                  <c:v>419.67910000000001</c:v>
                </c:pt>
                <c:pt idx="5776">
                  <c:v>419.67669999999998</c:v>
                </c:pt>
                <c:pt idx="5777">
                  <c:v>419.67430000000002</c:v>
                </c:pt>
                <c:pt idx="5778">
                  <c:v>419.67230000000001</c:v>
                </c:pt>
                <c:pt idx="5779">
                  <c:v>419.66910000000001</c:v>
                </c:pt>
                <c:pt idx="5780">
                  <c:v>419.66660000000002</c:v>
                </c:pt>
                <c:pt idx="5781">
                  <c:v>419.66489999999999</c:v>
                </c:pt>
                <c:pt idx="5782">
                  <c:v>419.66629999999998</c:v>
                </c:pt>
                <c:pt idx="5783">
                  <c:v>419.66759999999999</c:v>
                </c:pt>
                <c:pt idx="5784">
                  <c:v>419.66649999999998</c:v>
                </c:pt>
                <c:pt idx="5785">
                  <c:v>419.66669999999999</c:v>
                </c:pt>
                <c:pt idx="5786">
                  <c:v>419.66539999999998</c:v>
                </c:pt>
                <c:pt idx="5787">
                  <c:v>419.66449999999998</c:v>
                </c:pt>
                <c:pt idx="5788">
                  <c:v>419.66609999999997</c:v>
                </c:pt>
                <c:pt idx="5789">
                  <c:v>419.66680000000002</c:v>
                </c:pt>
                <c:pt idx="5790">
                  <c:v>419.6662</c:v>
                </c:pt>
                <c:pt idx="5791">
                  <c:v>419.66329999999999</c:v>
                </c:pt>
                <c:pt idx="5792">
                  <c:v>419.65980000000002</c:v>
                </c:pt>
                <c:pt idx="5793">
                  <c:v>419.66</c:v>
                </c:pt>
                <c:pt idx="5794">
                  <c:v>419.65879999999999</c:v>
                </c:pt>
                <c:pt idx="5795">
                  <c:v>419.65989999999999</c:v>
                </c:pt>
                <c:pt idx="5796">
                  <c:v>419.66</c:v>
                </c:pt>
                <c:pt idx="5797">
                  <c:v>419.6583</c:v>
                </c:pt>
                <c:pt idx="5798">
                  <c:v>419.65899999999999</c:v>
                </c:pt>
                <c:pt idx="5799">
                  <c:v>419.65800000000002</c:v>
                </c:pt>
                <c:pt idx="5800">
                  <c:v>419.6576</c:v>
                </c:pt>
                <c:pt idx="5801">
                  <c:v>419.65480000000002</c:v>
                </c:pt>
                <c:pt idx="5802">
                  <c:v>419.65190000000001</c:v>
                </c:pt>
                <c:pt idx="5803">
                  <c:v>419.64890000000003</c:v>
                </c:pt>
                <c:pt idx="5804">
                  <c:v>419.64530000000002</c:v>
                </c:pt>
                <c:pt idx="5805">
                  <c:v>419.64260000000002</c:v>
                </c:pt>
                <c:pt idx="5806">
                  <c:v>419.64019999999999</c:v>
                </c:pt>
                <c:pt idx="5807">
                  <c:v>419.63709999999998</c:v>
                </c:pt>
                <c:pt idx="5808">
                  <c:v>419.63569999999999</c:v>
                </c:pt>
                <c:pt idx="5809">
                  <c:v>419.63470000000001</c:v>
                </c:pt>
                <c:pt idx="5810">
                  <c:v>419.6311</c:v>
                </c:pt>
                <c:pt idx="5811">
                  <c:v>419.62869999999998</c:v>
                </c:pt>
                <c:pt idx="5812">
                  <c:v>419.62740000000002</c:v>
                </c:pt>
                <c:pt idx="5813">
                  <c:v>419.62630000000001</c:v>
                </c:pt>
                <c:pt idx="5814">
                  <c:v>419.62700000000001</c:v>
                </c:pt>
                <c:pt idx="5815">
                  <c:v>419.62369999999999</c:v>
                </c:pt>
                <c:pt idx="5816">
                  <c:v>419.62130000000002</c:v>
                </c:pt>
                <c:pt idx="5817">
                  <c:v>419.6198</c:v>
                </c:pt>
                <c:pt idx="5818">
                  <c:v>419.61720000000003</c:v>
                </c:pt>
                <c:pt idx="5819">
                  <c:v>419.61500000000001</c:v>
                </c:pt>
                <c:pt idx="5820">
                  <c:v>419.61250000000001</c:v>
                </c:pt>
                <c:pt idx="5821">
                  <c:v>419.608</c:v>
                </c:pt>
                <c:pt idx="5822">
                  <c:v>419.60610000000003</c:v>
                </c:pt>
                <c:pt idx="5823">
                  <c:v>419.60950000000003</c:v>
                </c:pt>
                <c:pt idx="5824">
                  <c:v>419.608</c:v>
                </c:pt>
                <c:pt idx="5825">
                  <c:v>419.6028</c:v>
                </c:pt>
                <c:pt idx="5826">
                  <c:v>419.60120000000001</c:v>
                </c:pt>
                <c:pt idx="5827">
                  <c:v>419.59960000000001</c:v>
                </c:pt>
                <c:pt idx="5828">
                  <c:v>419.5976</c:v>
                </c:pt>
                <c:pt idx="5829">
                  <c:v>419.59539999999998</c:v>
                </c:pt>
                <c:pt idx="5830">
                  <c:v>419.59289999999999</c:v>
                </c:pt>
                <c:pt idx="5831">
                  <c:v>419.58949999999999</c:v>
                </c:pt>
                <c:pt idx="5832">
                  <c:v>419.58580000000001</c:v>
                </c:pt>
                <c:pt idx="5833">
                  <c:v>419.58139999999997</c:v>
                </c:pt>
                <c:pt idx="5834">
                  <c:v>419.57740000000001</c:v>
                </c:pt>
                <c:pt idx="5835">
                  <c:v>419.57400000000001</c:v>
                </c:pt>
                <c:pt idx="5836">
                  <c:v>419.57010000000002</c:v>
                </c:pt>
                <c:pt idx="5837">
                  <c:v>419.56560000000002</c:v>
                </c:pt>
                <c:pt idx="5838">
                  <c:v>419.56470000000002</c:v>
                </c:pt>
                <c:pt idx="5839">
                  <c:v>419.56670000000003</c:v>
                </c:pt>
                <c:pt idx="5840">
                  <c:v>419.56610000000001</c:v>
                </c:pt>
                <c:pt idx="5841">
                  <c:v>419.56420000000003</c:v>
                </c:pt>
                <c:pt idx="5842">
                  <c:v>419.56060000000002</c:v>
                </c:pt>
                <c:pt idx="5843">
                  <c:v>419.55599999999998</c:v>
                </c:pt>
                <c:pt idx="5844">
                  <c:v>419.55329999999998</c:v>
                </c:pt>
                <c:pt idx="5845">
                  <c:v>419.54899999999998</c:v>
                </c:pt>
                <c:pt idx="5846">
                  <c:v>419.54669999999999</c:v>
                </c:pt>
                <c:pt idx="5847">
                  <c:v>419.5446</c:v>
                </c:pt>
                <c:pt idx="5848">
                  <c:v>419.54349999999999</c:v>
                </c:pt>
                <c:pt idx="5849">
                  <c:v>419.54340000000002</c:v>
                </c:pt>
                <c:pt idx="5850">
                  <c:v>419.53879999999998</c:v>
                </c:pt>
                <c:pt idx="5851">
                  <c:v>419.53620000000001</c:v>
                </c:pt>
                <c:pt idx="5852">
                  <c:v>419.53579999999999</c:v>
                </c:pt>
                <c:pt idx="5853">
                  <c:v>419.53309999999999</c:v>
                </c:pt>
                <c:pt idx="5854">
                  <c:v>419.53019999999998</c:v>
                </c:pt>
                <c:pt idx="5855">
                  <c:v>419.52879999999999</c:v>
                </c:pt>
                <c:pt idx="5856">
                  <c:v>419.52429999999998</c:v>
                </c:pt>
                <c:pt idx="5857">
                  <c:v>419.52319999999997</c:v>
                </c:pt>
                <c:pt idx="5858">
                  <c:v>419.52229999999997</c:v>
                </c:pt>
                <c:pt idx="5859">
                  <c:v>419.51799999999997</c:v>
                </c:pt>
                <c:pt idx="5860">
                  <c:v>419.51389999999998</c:v>
                </c:pt>
                <c:pt idx="5861">
                  <c:v>419.50909999999999</c:v>
                </c:pt>
                <c:pt idx="5862">
                  <c:v>419.50470000000001</c:v>
                </c:pt>
                <c:pt idx="5863">
                  <c:v>419.50119999999998</c:v>
                </c:pt>
                <c:pt idx="5864">
                  <c:v>419.49919999999997</c:v>
                </c:pt>
                <c:pt idx="5865">
                  <c:v>419.5</c:v>
                </c:pt>
                <c:pt idx="5866">
                  <c:v>419.49720000000002</c:v>
                </c:pt>
                <c:pt idx="5867">
                  <c:v>419.49450000000002</c:v>
                </c:pt>
                <c:pt idx="5868">
                  <c:v>419.49279999999999</c:v>
                </c:pt>
                <c:pt idx="5869">
                  <c:v>419.49220000000003</c:v>
                </c:pt>
                <c:pt idx="5870">
                  <c:v>419.48869999999999</c:v>
                </c:pt>
                <c:pt idx="5871">
                  <c:v>419.48500000000001</c:v>
                </c:pt>
                <c:pt idx="5872">
                  <c:v>419.48169999999999</c:v>
                </c:pt>
                <c:pt idx="5873">
                  <c:v>419.4787</c:v>
                </c:pt>
                <c:pt idx="5874">
                  <c:v>419.47609999999997</c:v>
                </c:pt>
                <c:pt idx="5875">
                  <c:v>419.47129999999999</c:v>
                </c:pt>
                <c:pt idx="5876">
                  <c:v>419.46789999999999</c:v>
                </c:pt>
                <c:pt idx="5877">
                  <c:v>419.46699999999998</c:v>
                </c:pt>
                <c:pt idx="5878">
                  <c:v>419.4701</c:v>
                </c:pt>
                <c:pt idx="5879">
                  <c:v>419.47430000000003</c:v>
                </c:pt>
                <c:pt idx="5880">
                  <c:v>419.48099999999999</c:v>
                </c:pt>
                <c:pt idx="5881">
                  <c:v>419.48759999999999</c:v>
                </c:pt>
                <c:pt idx="5882">
                  <c:v>419.49380000000002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2-4B91-9B00-B8794ED74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607407"/>
        <c:axId val="1"/>
      </c:lineChart>
      <c:catAx>
        <c:axId val="1224607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0.6"/>
          <c:min val="4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46074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'10.06.25 мини цинк'!$B$2:$B$5098</c:f>
              <c:numCache>
                <c:formatCode>General</c:formatCode>
                <c:ptCount val="5097"/>
                <c:pt idx="0">
                  <c:v>414.64800000000002</c:v>
                </c:pt>
                <c:pt idx="1">
                  <c:v>414.65609999999998</c:v>
                </c:pt>
                <c:pt idx="2">
                  <c:v>414.65390000000002</c:v>
                </c:pt>
                <c:pt idx="3">
                  <c:v>414.65089999999998</c:v>
                </c:pt>
                <c:pt idx="4">
                  <c:v>414.64659999999998</c:v>
                </c:pt>
                <c:pt idx="5">
                  <c:v>414.63869999999997</c:v>
                </c:pt>
                <c:pt idx="6">
                  <c:v>414.63260000000002</c:v>
                </c:pt>
                <c:pt idx="7">
                  <c:v>414.62979999999999</c:v>
                </c:pt>
                <c:pt idx="8">
                  <c:v>414.62610000000001</c:v>
                </c:pt>
                <c:pt idx="9">
                  <c:v>414.62439999999998</c:v>
                </c:pt>
                <c:pt idx="10">
                  <c:v>414.62389999999999</c:v>
                </c:pt>
                <c:pt idx="11">
                  <c:v>414.62259999999998</c:v>
                </c:pt>
                <c:pt idx="12">
                  <c:v>414.61919999999998</c:v>
                </c:pt>
                <c:pt idx="13">
                  <c:v>414.61219999999997</c:v>
                </c:pt>
                <c:pt idx="14">
                  <c:v>414.6123</c:v>
                </c:pt>
                <c:pt idx="15">
                  <c:v>414.61169999999998</c:v>
                </c:pt>
                <c:pt idx="16">
                  <c:v>414.61259999999999</c:v>
                </c:pt>
                <c:pt idx="17">
                  <c:v>414.61169999999998</c:v>
                </c:pt>
                <c:pt idx="18">
                  <c:v>414.60789999999997</c:v>
                </c:pt>
                <c:pt idx="19">
                  <c:v>414.60759999999999</c:v>
                </c:pt>
                <c:pt idx="20">
                  <c:v>414.60829999999999</c:v>
                </c:pt>
                <c:pt idx="21">
                  <c:v>414.61</c:v>
                </c:pt>
                <c:pt idx="22">
                  <c:v>414.6105</c:v>
                </c:pt>
                <c:pt idx="23">
                  <c:v>414.61239999999998</c:v>
                </c:pt>
                <c:pt idx="24">
                  <c:v>414.61840000000001</c:v>
                </c:pt>
                <c:pt idx="25">
                  <c:v>414.6284</c:v>
                </c:pt>
                <c:pt idx="26">
                  <c:v>414.63709999999998</c:v>
                </c:pt>
                <c:pt idx="27">
                  <c:v>414.6454</c:v>
                </c:pt>
                <c:pt idx="28">
                  <c:v>414.65699999999998</c:v>
                </c:pt>
                <c:pt idx="29">
                  <c:v>414.6669</c:v>
                </c:pt>
                <c:pt idx="30">
                  <c:v>414.67489999999998</c:v>
                </c:pt>
                <c:pt idx="31">
                  <c:v>414.68279999999999</c:v>
                </c:pt>
                <c:pt idx="32">
                  <c:v>414.69</c:v>
                </c:pt>
                <c:pt idx="33">
                  <c:v>414.70089999999999</c:v>
                </c:pt>
                <c:pt idx="34">
                  <c:v>414.71559999999999</c:v>
                </c:pt>
                <c:pt idx="35">
                  <c:v>414.73020000000002</c:v>
                </c:pt>
                <c:pt idx="36">
                  <c:v>414.74579999999997</c:v>
                </c:pt>
                <c:pt idx="37">
                  <c:v>414.76369999999997</c:v>
                </c:pt>
                <c:pt idx="38">
                  <c:v>414.78210000000001</c:v>
                </c:pt>
                <c:pt idx="39">
                  <c:v>414.80079999999998</c:v>
                </c:pt>
                <c:pt idx="40">
                  <c:v>414.82260000000002</c:v>
                </c:pt>
                <c:pt idx="41">
                  <c:v>414.84309999999999</c:v>
                </c:pt>
                <c:pt idx="42">
                  <c:v>414.86340000000001</c:v>
                </c:pt>
                <c:pt idx="43">
                  <c:v>414.88350000000003</c:v>
                </c:pt>
                <c:pt idx="44">
                  <c:v>414.9076</c:v>
                </c:pt>
                <c:pt idx="45">
                  <c:v>414.93099999999998</c:v>
                </c:pt>
                <c:pt idx="46">
                  <c:v>414.9554</c:v>
                </c:pt>
                <c:pt idx="47">
                  <c:v>414.97680000000003</c:v>
                </c:pt>
                <c:pt idx="48">
                  <c:v>415.00110000000001</c:v>
                </c:pt>
                <c:pt idx="49">
                  <c:v>415.02719999999999</c:v>
                </c:pt>
                <c:pt idx="50">
                  <c:v>415.05410000000001</c:v>
                </c:pt>
                <c:pt idx="51">
                  <c:v>415.0813</c:v>
                </c:pt>
                <c:pt idx="52">
                  <c:v>415.10879999999997</c:v>
                </c:pt>
                <c:pt idx="53">
                  <c:v>415.1354</c:v>
                </c:pt>
                <c:pt idx="54">
                  <c:v>415.16300000000001</c:v>
                </c:pt>
                <c:pt idx="55">
                  <c:v>415.19040000000001</c:v>
                </c:pt>
                <c:pt idx="56">
                  <c:v>415.22</c:v>
                </c:pt>
                <c:pt idx="57">
                  <c:v>415.2491</c:v>
                </c:pt>
                <c:pt idx="58">
                  <c:v>415.28109999999998</c:v>
                </c:pt>
                <c:pt idx="59">
                  <c:v>415.31310000000002</c:v>
                </c:pt>
                <c:pt idx="60">
                  <c:v>415.34620000000001</c:v>
                </c:pt>
                <c:pt idx="61">
                  <c:v>415.37509999999997</c:v>
                </c:pt>
                <c:pt idx="62">
                  <c:v>415.40820000000002</c:v>
                </c:pt>
                <c:pt idx="63">
                  <c:v>415.44279999999998</c:v>
                </c:pt>
                <c:pt idx="64">
                  <c:v>415.47390000000001</c:v>
                </c:pt>
                <c:pt idx="65">
                  <c:v>415.50880000000001</c:v>
                </c:pt>
                <c:pt idx="66">
                  <c:v>415.54239999999999</c:v>
                </c:pt>
                <c:pt idx="67">
                  <c:v>415.57909999999998</c:v>
                </c:pt>
                <c:pt idx="68">
                  <c:v>415.61759999999998</c:v>
                </c:pt>
                <c:pt idx="69">
                  <c:v>415.6542</c:v>
                </c:pt>
                <c:pt idx="70">
                  <c:v>415.69009999999997</c:v>
                </c:pt>
                <c:pt idx="71">
                  <c:v>415.72879999999998</c:v>
                </c:pt>
                <c:pt idx="72">
                  <c:v>415.76650000000001</c:v>
                </c:pt>
                <c:pt idx="73">
                  <c:v>415.80470000000003</c:v>
                </c:pt>
                <c:pt idx="74">
                  <c:v>415.84370000000001</c:v>
                </c:pt>
                <c:pt idx="75">
                  <c:v>415.88569999999999</c:v>
                </c:pt>
                <c:pt idx="76">
                  <c:v>415.9239</c:v>
                </c:pt>
                <c:pt idx="77">
                  <c:v>415.96159999999998</c:v>
                </c:pt>
                <c:pt idx="78">
                  <c:v>415.99860000000001</c:v>
                </c:pt>
                <c:pt idx="79">
                  <c:v>416.03750000000002</c:v>
                </c:pt>
                <c:pt idx="80">
                  <c:v>416.07900000000001</c:v>
                </c:pt>
                <c:pt idx="81">
                  <c:v>416.11919999999998</c:v>
                </c:pt>
                <c:pt idx="82">
                  <c:v>416.15989999999999</c:v>
                </c:pt>
                <c:pt idx="83">
                  <c:v>416.20190000000002</c:v>
                </c:pt>
                <c:pt idx="84">
                  <c:v>416.2441</c:v>
                </c:pt>
                <c:pt idx="85">
                  <c:v>416.2842</c:v>
                </c:pt>
                <c:pt idx="86">
                  <c:v>416.32530000000003</c:v>
                </c:pt>
                <c:pt idx="87">
                  <c:v>416.36630000000002</c:v>
                </c:pt>
                <c:pt idx="88">
                  <c:v>416.41039999999998</c:v>
                </c:pt>
                <c:pt idx="89">
                  <c:v>416.45440000000002</c:v>
                </c:pt>
                <c:pt idx="90">
                  <c:v>416.49790000000002</c:v>
                </c:pt>
                <c:pt idx="91">
                  <c:v>416.54300000000001</c:v>
                </c:pt>
                <c:pt idx="92">
                  <c:v>416.58960000000002</c:v>
                </c:pt>
                <c:pt idx="93">
                  <c:v>416.63510000000002</c:v>
                </c:pt>
                <c:pt idx="94">
                  <c:v>416.67790000000002</c:v>
                </c:pt>
                <c:pt idx="95">
                  <c:v>416.72269999999997</c:v>
                </c:pt>
                <c:pt idx="96">
                  <c:v>416.76650000000001</c:v>
                </c:pt>
                <c:pt idx="97">
                  <c:v>416.81180000000001</c:v>
                </c:pt>
                <c:pt idx="98">
                  <c:v>416.85590000000002</c:v>
                </c:pt>
                <c:pt idx="99">
                  <c:v>416.89940000000001</c:v>
                </c:pt>
                <c:pt idx="100">
                  <c:v>416.94400000000002</c:v>
                </c:pt>
                <c:pt idx="101">
                  <c:v>416.9871</c:v>
                </c:pt>
                <c:pt idx="102">
                  <c:v>417.03059999999999</c:v>
                </c:pt>
                <c:pt idx="103">
                  <c:v>417.0754</c:v>
                </c:pt>
                <c:pt idx="104">
                  <c:v>417.11900000000003</c:v>
                </c:pt>
                <c:pt idx="105">
                  <c:v>417.16579999999999</c:v>
                </c:pt>
                <c:pt idx="106">
                  <c:v>417.21030000000002</c:v>
                </c:pt>
                <c:pt idx="107">
                  <c:v>417.2552</c:v>
                </c:pt>
                <c:pt idx="108">
                  <c:v>417.30189999999999</c:v>
                </c:pt>
                <c:pt idx="109">
                  <c:v>417.3476</c:v>
                </c:pt>
                <c:pt idx="110">
                  <c:v>417.3963</c:v>
                </c:pt>
                <c:pt idx="111">
                  <c:v>417.44380000000001</c:v>
                </c:pt>
                <c:pt idx="112">
                  <c:v>417.4907</c:v>
                </c:pt>
                <c:pt idx="113">
                  <c:v>417.53989999999999</c:v>
                </c:pt>
                <c:pt idx="114">
                  <c:v>417.58859999999999</c:v>
                </c:pt>
                <c:pt idx="115">
                  <c:v>417.63920000000002</c:v>
                </c:pt>
                <c:pt idx="116">
                  <c:v>417.68630000000002</c:v>
                </c:pt>
                <c:pt idx="117">
                  <c:v>417.73419999999999</c:v>
                </c:pt>
                <c:pt idx="118">
                  <c:v>417.77960000000002</c:v>
                </c:pt>
                <c:pt idx="119">
                  <c:v>417.82429999999999</c:v>
                </c:pt>
                <c:pt idx="120">
                  <c:v>417.87040000000002</c:v>
                </c:pt>
                <c:pt idx="121">
                  <c:v>417.91629999999998</c:v>
                </c:pt>
                <c:pt idx="122">
                  <c:v>417.96420000000001</c:v>
                </c:pt>
                <c:pt idx="123">
                  <c:v>418.00990000000002</c:v>
                </c:pt>
                <c:pt idx="124">
                  <c:v>418.0557</c:v>
                </c:pt>
                <c:pt idx="125">
                  <c:v>418.10250000000002</c:v>
                </c:pt>
                <c:pt idx="126">
                  <c:v>418.15</c:v>
                </c:pt>
                <c:pt idx="127">
                  <c:v>418.19510000000002</c:v>
                </c:pt>
                <c:pt idx="128">
                  <c:v>418.2389</c:v>
                </c:pt>
                <c:pt idx="129">
                  <c:v>418.28449999999998</c:v>
                </c:pt>
                <c:pt idx="130">
                  <c:v>418.3306</c:v>
                </c:pt>
                <c:pt idx="131">
                  <c:v>418.37599999999998</c:v>
                </c:pt>
                <c:pt idx="132">
                  <c:v>418.42230000000001</c:v>
                </c:pt>
                <c:pt idx="133">
                  <c:v>418.46839999999997</c:v>
                </c:pt>
                <c:pt idx="134">
                  <c:v>418.51350000000002</c:v>
                </c:pt>
                <c:pt idx="135">
                  <c:v>418.55889999999999</c:v>
                </c:pt>
                <c:pt idx="136">
                  <c:v>418.60509999999999</c:v>
                </c:pt>
                <c:pt idx="137">
                  <c:v>418.64980000000003</c:v>
                </c:pt>
                <c:pt idx="138">
                  <c:v>418.69510000000002</c:v>
                </c:pt>
                <c:pt idx="139">
                  <c:v>418.74310000000003</c:v>
                </c:pt>
                <c:pt idx="140">
                  <c:v>418.79160000000002</c:v>
                </c:pt>
                <c:pt idx="141">
                  <c:v>418.83850000000001</c:v>
                </c:pt>
                <c:pt idx="142">
                  <c:v>418.88510000000002</c:v>
                </c:pt>
                <c:pt idx="143">
                  <c:v>418.93029999999999</c:v>
                </c:pt>
                <c:pt idx="144">
                  <c:v>418.97710000000001</c:v>
                </c:pt>
                <c:pt idx="145">
                  <c:v>419.02249999999998</c:v>
                </c:pt>
                <c:pt idx="146">
                  <c:v>419.0686</c:v>
                </c:pt>
                <c:pt idx="147">
                  <c:v>419.113</c:v>
                </c:pt>
                <c:pt idx="148">
                  <c:v>419.1576</c:v>
                </c:pt>
                <c:pt idx="149">
                  <c:v>419.19990000000001</c:v>
                </c:pt>
                <c:pt idx="150">
                  <c:v>419.2457</c:v>
                </c:pt>
                <c:pt idx="151">
                  <c:v>419.28820000000002</c:v>
                </c:pt>
                <c:pt idx="152">
                  <c:v>419.33240000000001</c:v>
                </c:pt>
                <c:pt idx="153">
                  <c:v>419.37670000000003</c:v>
                </c:pt>
                <c:pt idx="154">
                  <c:v>419.42500000000001</c:v>
                </c:pt>
                <c:pt idx="155">
                  <c:v>419.46890000000002</c:v>
                </c:pt>
                <c:pt idx="156">
                  <c:v>419.51530000000002</c:v>
                </c:pt>
                <c:pt idx="157">
                  <c:v>419.56009999999998</c:v>
                </c:pt>
                <c:pt idx="158">
                  <c:v>419.60410000000002</c:v>
                </c:pt>
                <c:pt idx="159">
                  <c:v>419.64710000000002</c:v>
                </c:pt>
                <c:pt idx="160">
                  <c:v>419.68810000000002</c:v>
                </c:pt>
                <c:pt idx="161">
                  <c:v>419.72800000000001</c:v>
                </c:pt>
                <c:pt idx="162">
                  <c:v>419.77260000000001</c:v>
                </c:pt>
                <c:pt idx="163">
                  <c:v>419.81630000000001</c:v>
                </c:pt>
                <c:pt idx="164">
                  <c:v>419.85919999999999</c:v>
                </c:pt>
                <c:pt idx="165">
                  <c:v>419.90089999999998</c:v>
                </c:pt>
                <c:pt idx="166">
                  <c:v>419.94220000000001</c:v>
                </c:pt>
                <c:pt idx="167">
                  <c:v>419.9846</c:v>
                </c:pt>
                <c:pt idx="168">
                  <c:v>420.02480000000003</c:v>
                </c:pt>
                <c:pt idx="169">
                  <c:v>420.06270000000001</c:v>
                </c:pt>
                <c:pt idx="170">
                  <c:v>420.10050000000001</c:v>
                </c:pt>
                <c:pt idx="171">
                  <c:v>420.13819999999998</c:v>
                </c:pt>
                <c:pt idx="172">
                  <c:v>420.1746</c:v>
                </c:pt>
                <c:pt idx="173">
                  <c:v>420.20769999999999</c:v>
                </c:pt>
                <c:pt idx="174">
                  <c:v>420.2441</c:v>
                </c:pt>
                <c:pt idx="175">
                  <c:v>420.27699999999999</c:v>
                </c:pt>
                <c:pt idx="176">
                  <c:v>420.3075</c:v>
                </c:pt>
                <c:pt idx="177">
                  <c:v>420.33390000000003</c:v>
                </c:pt>
                <c:pt idx="178">
                  <c:v>420.36219999999997</c:v>
                </c:pt>
                <c:pt idx="179">
                  <c:v>420.38729999999998</c:v>
                </c:pt>
                <c:pt idx="180">
                  <c:v>420.41120000000001</c:v>
                </c:pt>
                <c:pt idx="181">
                  <c:v>420.42989999999998</c:v>
                </c:pt>
                <c:pt idx="182">
                  <c:v>420.44940000000003</c:v>
                </c:pt>
                <c:pt idx="183">
                  <c:v>420.46629999999999</c:v>
                </c:pt>
                <c:pt idx="184">
                  <c:v>420.47800000000001</c:v>
                </c:pt>
                <c:pt idx="185">
                  <c:v>420.49160000000001</c:v>
                </c:pt>
                <c:pt idx="186">
                  <c:v>420.50299999999999</c:v>
                </c:pt>
                <c:pt idx="187">
                  <c:v>420.51220000000001</c:v>
                </c:pt>
                <c:pt idx="188">
                  <c:v>420.52080000000001</c:v>
                </c:pt>
                <c:pt idx="189">
                  <c:v>420.52879999999999</c:v>
                </c:pt>
                <c:pt idx="190">
                  <c:v>420.53800000000001</c:v>
                </c:pt>
                <c:pt idx="191">
                  <c:v>420.5437</c:v>
                </c:pt>
                <c:pt idx="192">
                  <c:v>420.5489</c:v>
                </c:pt>
                <c:pt idx="193">
                  <c:v>420.55419999999998</c:v>
                </c:pt>
                <c:pt idx="194">
                  <c:v>420.55849999999998</c:v>
                </c:pt>
                <c:pt idx="195">
                  <c:v>420.5641</c:v>
                </c:pt>
                <c:pt idx="196">
                  <c:v>420.56880000000001</c:v>
                </c:pt>
                <c:pt idx="197">
                  <c:v>420.57490000000001</c:v>
                </c:pt>
                <c:pt idx="198">
                  <c:v>420.57769999999999</c:v>
                </c:pt>
                <c:pt idx="199">
                  <c:v>420.57990000000001</c:v>
                </c:pt>
                <c:pt idx="200">
                  <c:v>420.58</c:v>
                </c:pt>
                <c:pt idx="201">
                  <c:v>420.58159999999998</c:v>
                </c:pt>
                <c:pt idx="202">
                  <c:v>420.5806</c:v>
                </c:pt>
                <c:pt idx="203">
                  <c:v>420.58319999999998</c:v>
                </c:pt>
                <c:pt idx="204">
                  <c:v>420.58749999999998</c:v>
                </c:pt>
                <c:pt idx="205">
                  <c:v>420.59050000000002</c:v>
                </c:pt>
                <c:pt idx="206">
                  <c:v>420.59280000000001</c:v>
                </c:pt>
                <c:pt idx="207">
                  <c:v>420.59519999999998</c:v>
                </c:pt>
                <c:pt idx="208">
                  <c:v>420.59370000000001</c:v>
                </c:pt>
                <c:pt idx="209">
                  <c:v>420.59370000000001</c:v>
                </c:pt>
                <c:pt idx="210">
                  <c:v>420.59640000000002</c:v>
                </c:pt>
                <c:pt idx="211">
                  <c:v>420.59870000000001</c:v>
                </c:pt>
                <c:pt idx="212">
                  <c:v>420.59809999999999</c:v>
                </c:pt>
                <c:pt idx="213">
                  <c:v>420.60140000000001</c:v>
                </c:pt>
                <c:pt idx="214">
                  <c:v>420.60090000000002</c:v>
                </c:pt>
                <c:pt idx="215">
                  <c:v>420.60329999999999</c:v>
                </c:pt>
                <c:pt idx="216">
                  <c:v>420.60449999999997</c:v>
                </c:pt>
                <c:pt idx="217">
                  <c:v>420.60730000000001</c:v>
                </c:pt>
                <c:pt idx="218">
                  <c:v>420.61160000000001</c:v>
                </c:pt>
                <c:pt idx="219">
                  <c:v>420.6155</c:v>
                </c:pt>
                <c:pt idx="220">
                  <c:v>420.62079999999997</c:v>
                </c:pt>
                <c:pt idx="221">
                  <c:v>420.62389999999999</c:v>
                </c:pt>
                <c:pt idx="222">
                  <c:v>420.62439999999998</c:v>
                </c:pt>
                <c:pt idx="223">
                  <c:v>420.62419999999997</c:v>
                </c:pt>
                <c:pt idx="224">
                  <c:v>420.62369999999999</c:v>
                </c:pt>
                <c:pt idx="225">
                  <c:v>420.62349999999998</c:v>
                </c:pt>
                <c:pt idx="226">
                  <c:v>420.62560000000002</c:v>
                </c:pt>
                <c:pt idx="227">
                  <c:v>420.62470000000002</c:v>
                </c:pt>
                <c:pt idx="228">
                  <c:v>420.62549999999999</c:v>
                </c:pt>
                <c:pt idx="229">
                  <c:v>420.6268</c:v>
                </c:pt>
                <c:pt idx="230">
                  <c:v>420.62290000000002</c:v>
                </c:pt>
                <c:pt idx="231">
                  <c:v>420.62380000000002</c:v>
                </c:pt>
                <c:pt idx="232">
                  <c:v>420.62479999999999</c:v>
                </c:pt>
                <c:pt idx="233">
                  <c:v>420.62380000000002</c:v>
                </c:pt>
                <c:pt idx="234">
                  <c:v>420.62439999999998</c:v>
                </c:pt>
                <c:pt idx="235">
                  <c:v>420.62360000000001</c:v>
                </c:pt>
                <c:pt idx="236">
                  <c:v>420.62360000000001</c:v>
                </c:pt>
                <c:pt idx="237">
                  <c:v>420.6234</c:v>
                </c:pt>
                <c:pt idx="238">
                  <c:v>420.62419999999997</c:v>
                </c:pt>
                <c:pt idx="239">
                  <c:v>420.62639999999999</c:v>
                </c:pt>
                <c:pt idx="240">
                  <c:v>420.62779999999998</c:v>
                </c:pt>
                <c:pt idx="241">
                  <c:v>420.6268</c:v>
                </c:pt>
                <c:pt idx="242">
                  <c:v>420.625</c:v>
                </c:pt>
                <c:pt idx="243">
                  <c:v>420.62509999999997</c:v>
                </c:pt>
                <c:pt idx="244">
                  <c:v>420.62520000000001</c:v>
                </c:pt>
                <c:pt idx="245">
                  <c:v>420.62439999999998</c:v>
                </c:pt>
                <c:pt idx="246">
                  <c:v>420.62419999999997</c:v>
                </c:pt>
                <c:pt idx="247">
                  <c:v>420.62310000000002</c:v>
                </c:pt>
                <c:pt idx="248">
                  <c:v>420.62279999999998</c:v>
                </c:pt>
                <c:pt idx="249">
                  <c:v>420.6234</c:v>
                </c:pt>
                <c:pt idx="250">
                  <c:v>420.62520000000001</c:v>
                </c:pt>
                <c:pt idx="251">
                  <c:v>420.62490000000003</c:v>
                </c:pt>
                <c:pt idx="252">
                  <c:v>420.62490000000003</c:v>
                </c:pt>
                <c:pt idx="253">
                  <c:v>420.62299999999999</c:v>
                </c:pt>
                <c:pt idx="254">
                  <c:v>420.62540000000001</c:v>
                </c:pt>
                <c:pt idx="255">
                  <c:v>420.62490000000003</c:v>
                </c:pt>
                <c:pt idx="256">
                  <c:v>420.62400000000002</c:v>
                </c:pt>
                <c:pt idx="257">
                  <c:v>420.62540000000001</c:v>
                </c:pt>
                <c:pt idx="258">
                  <c:v>420.62639999999999</c:v>
                </c:pt>
                <c:pt idx="259">
                  <c:v>420.62540000000001</c:v>
                </c:pt>
                <c:pt idx="260">
                  <c:v>420.62329999999997</c:v>
                </c:pt>
                <c:pt idx="261">
                  <c:v>420.6241</c:v>
                </c:pt>
                <c:pt idx="262">
                  <c:v>420.6216</c:v>
                </c:pt>
                <c:pt idx="263">
                  <c:v>420.62139999999999</c:v>
                </c:pt>
                <c:pt idx="264">
                  <c:v>420.62150000000003</c:v>
                </c:pt>
                <c:pt idx="265">
                  <c:v>420.6216</c:v>
                </c:pt>
                <c:pt idx="266">
                  <c:v>420.62270000000001</c:v>
                </c:pt>
                <c:pt idx="267">
                  <c:v>420.62419999999997</c:v>
                </c:pt>
                <c:pt idx="268">
                  <c:v>420.62529999999998</c:v>
                </c:pt>
                <c:pt idx="269">
                  <c:v>420.62720000000002</c:v>
                </c:pt>
                <c:pt idx="270">
                  <c:v>420.62830000000002</c:v>
                </c:pt>
                <c:pt idx="271">
                  <c:v>420.62779999999998</c:v>
                </c:pt>
                <c:pt idx="272">
                  <c:v>420.62779999999998</c:v>
                </c:pt>
                <c:pt idx="273">
                  <c:v>420.62810000000002</c:v>
                </c:pt>
                <c:pt idx="274">
                  <c:v>420.62759999999997</c:v>
                </c:pt>
                <c:pt idx="275">
                  <c:v>420.62759999999997</c:v>
                </c:pt>
                <c:pt idx="276">
                  <c:v>420.62720000000002</c:v>
                </c:pt>
                <c:pt idx="277">
                  <c:v>420.62520000000001</c:v>
                </c:pt>
                <c:pt idx="278">
                  <c:v>420.62540000000001</c:v>
                </c:pt>
                <c:pt idx="279">
                  <c:v>420.62540000000001</c:v>
                </c:pt>
                <c:pt idx="280">
                  <c:v>420.62549999999999</c:v>
                </c:pt>
                <c:pt idx="281">
                  <c:v>420.62759999999997</c:v>
                </c:pt>
                <c:pt idx="282">
                  <c:v>420.62540000000001</c:v>
                </c:pt>
                <c:pt idx="283">
                  <c:v>420.62479999999999</c:v>
                </c:pt>
                <c:pt idx="284">
                  <c:v>420.62630000000001</c:v>
                </c:pt>
                <c:pt idx="285">
                  <c:v>420.62650000000002</c:v>
                </c:pt>
                <c:pt idx="286">
                  <c:v>420.62549999999999</c:v>
                </c:pt>
                <c:pt idx="287">
                  <c:v>420.62549999999999</c:v>
                </c:pt>
                <c:pt idx="288">
                  <c:v>420.62349999999998</c:v>
                </c:pt>
                <c:pt idx="289">
                  <c:v>420.62450000000001</c:v>
                </c:pt>
                <c:pt idx="290">
                  <c:v>420.6232</c:v>
                </c:pt>
                <c:pt idx="291">
                  <c:v>420.62169999999998</c:v>
                </c:pt>
                <c:pt idx="292">
                  <c:v>420.62459999999999</c:v>
                </c:pt>
                <c:pt idx="293">
                  <c:v>420.62439999999998</c:v>
                </c:pt>
                <c:pt idx="294">
                  <c:v>420.62670000000003</c:v>
                </c:pt>
                <c:pt idx="295">
                  <c:v>420.62670000000003</c:v>
                </c:pt>
                <c:pt idx="296">
                  <c:v>420.62509999999997</c:v>
                </c:pt>
                <c:pt idx="297">
                  <c:v>420.625</c:v>
                </c:pt>
                <c:pt idx="298">
                  <c:v>420.62459999999999</c:v>
                </c:pt>
                <c:pt idx="299">
                  <c:v>420.62490000000003</c:v>
                </c:pt>
                <c:pt idx="300">
                  <c:v>420.62430000000001</c:v>
                </c:pt>
                <c:pt idx="301">
                  <c:v>420.62290000000002</c:v>
                </c:pt>
                <c:pt idx="302">
                  <c:v>420.62099999999998</c:v>
                </c:pt>
                <c:pt idx="303">
                  <c:v>420.61829999999998</c:v>
                </c:pt>
                <c:pt idx="304">
                  <c:v>420.61950000000002</c:v>
                </c:pt>
                <c:pt idx="305">
                  <c:v>420.61840000000001</c:v>
                </c:pt>
                <c:pt idx="306">
                  <c:v>420.61869999999999</c:v>
                </c:pt>
                <c:pt idx="307">
                  <c:v>420.62020000000001</c:v>
                </c:pt>
                <c:pt idx="308">
                  <c:v>420.62290000000002</c:v>
                </c:pt>
                <c:pt idx="309">
                  <c:v>420.62240000000003</c:v>
                </c:pt>
                <c:pt idx="310">
                  <c:v>420.62270000000001</c:v>
                </c:pt>
                <c:pt idx="311">
                  <c:v>420.6225</c:v>
                </c:pt>
                <c:pt idx="312">
                  <c:v>420.62369999999999</c:v>
                </c:pt>
                <c:pt idx="313">
                  <c:v>420.62490000000003</c:v>
                </c:pt>
                <c:pt idx="314">
                  <c:v>420.625</c:v>
                </c:pt>
                <c:pt idx="315">
                  <c:v>420.62970000000001</c:v>
                </c:pt>
                <c:pt idx="316">
                  <c:v>420.62990000000002</c:v>
                </c:pt>
                <c:pt idx="317">
                  <c:v>420.6302</c:v>
                </c:pt>
                <c:pt idx="318">
                  <c:v>420.62799999999999</c:v>
                </c:pt>
                <c:pt idx="319">
                  <c:v>420.62509999999997</c:v>
                </c:pt>
                <c:pt idx="320">
                  <c:v>420.62689999999998</c:v>
                </c:pt>
                <c:pt idx="321">
                  <c:v>420.62630000000001</c:v>
                </c:pt>
                <c:pt idx="322">
                  <c:v>420.62459999999999</c:v>
                </c:pt>
                <c:pt idx="323">
                  <c:v>420.62360000000001</c:v>
                </c:pt>
                <c:pt idx="324">
                  <c:v>420.62360000000001</c:v>
                </c:pt>
                <c:pt idx="325">
                  <c:v>420.62400000000002</c:v>
                </c:pt>
                <c:pt idx="326">
                  <c:v>420.62419999999997</c:v>
                </c:pt>
                <c:pt idx="327">
                  <c:v>420.62529999999998</c:v>
                </c:pt>
                <c:pt idx="328">
                  <c:v>420.62450000000001</c:v>
                </c:pt>
                <c:pt idx="329">
                  <c:v>420.62529999999998</c:v>
                </c:pt>
                <c:pt idx="330">
                  <c:v>420.62779999999998</c:v>
                </c:pt>
                <c:pt idx="331">
                  <c:v>420.62580000000003</c:v>
                </c:pt>
                <c:pt idx="332">
                  <c:v>420.62220000000002</c:v>
                </c:pt>
                <c:pt idx="333">
                  <c:v>420.61900000000003</c:v>
                </c:pt>
                <c:pt idx="334">
                  <c:v>420.61750000000001</c:v>
                </c:pt>
                <c:pt idx="335">
                  <c:v>420.61529999999999</c:v>
                </c:pt>
                <c:pt idx="336">
                  <c:v>420.61509999999998</c:v>
                </c:pt>
                <c:pt idx="337">
                  <c:v>420.6148</c:v>
                </c:pt>
                <c:pt idx="338">
                  <c:v>420.61509999999998</c:v>
                </c:pt>
                <c:pt idx="339">
                  <c:v>420.6157</c:v>
                </c:pt>
                <c:pt idx="340">
                  <c:v>420.61590000000001</c:v>
                </c:pt>
                <c:pt idx="341">
                  <c:v>420.6164</c:v>
                </c:pt>
                <c:pt idx="342">
                  <c:v>420.61630000000002</c:v>
                </c:pt>
                <c:pt idx="343">
                  <c:v>420.61649999999997</c:v>
                </c:pt>
                <c:pt idx="344">
                  <c:v>420.61709999999999</c:v>
                </c:pt>
                <c:pt idx="345">
                  <c:v>420.61790000000002</c:v>
                </c:pt>
                <c:pt idx="346">
                  <c:v>420.6207</c:v>
                </c:pt>
                <c:pt idx="347">
                  <c:v>420.62200000000001</c:v>
                </c:pt>
                <c:pt idx="348">
                  <c:v>420.62189999999998</c:v>
                </c:pt>
                <c:pt idx="349">
                  <c:v>420.62470000000002</c:v>
                </c:pt>
                <c:pt idx="350">
                  <c:v>420.62479999999999</c:v>
                </c:pt>
                <c:pt idx="351">
                  <c:v>420.62430000000001</c:v>
                </c:pt>
                <c:pt idx="352">
                  <c:v>420.62509999999997</c:v>
                </c:pt>
                <c:pt idx="353">
                  <c:v>420.62490000000003</c:v>
                </c:pt>
                <c:pt idx="354">
                  <c:v>420.62580000000003</c:v>
                </c:pt>
                <c:pt idx="355">
                  <c:v>420.62849999999997</c:v>
                </c:pt>
                <c:pt idx="356">
                  <c:v>420.62709999999998</c:v>
                </c:pt>
                <c:pt idx="357">
                  <c:v>420.62700000000001</c:v>
                </c:pt>
                <c:pt idx="358">
                  <c:v>420.62759999999997</c:v>
                </c:pt>
                <c:pt idx="359">
                  <c:v>420.6302</c:v>
                </c:pt>
                <c:pt idx="360">
                  <c:v>420.63049999999998</c:v>
                </c:pt>
                <c:pt idx="361">
                  <c:v>420.62889999999999</c:v>
                </c:pt>
                <c:pt idx="362">
                  <c:v>420.62849999999997</c:v>
                </c:pt>
                <c:pt idx="363">
                  <c:v>420.62970000000001</c:v>
                </c:pt>
                <c:pt idx="364">
                  <c:v>420.63010000000003</c:v>
                </c:pt>
                <c:pt idx="365">
                  <c:v>420.62700000000001</c:v>
                </c:pt>
                <c:pt idx="366">
                  <c:v>420.62689999999998</c:v>
                </c:pt>
                <c:pt idx="367">
                  <c:v>420.62580000000003</c:v>
                </c:pt>
                <c:pt idx="368">
                  <c:v>420.62380000000002</c:v>
                </c:pt>
                <c:pt idx="369">
                  <c:v>420.62259999999998</c:v>
                </c:pt>
                <c:pt idx="370">
                  <c:v>420.6207</c:v>
                </c:pt>
                <c:pt idx="371">
                  <c:v>420.61930000000001</c:v>
                </c:pt>
                <c:pt idx="372">
                  <c:v>420.61880000000002</c:v>
                </c:pt>
                <c:pt idx="373">
                  <c:v>420.61709999999999</c:v>
                </c:pt>
                <c:pt idx="374">
                  <c:v>420.6155</c:v>
                </c:pt>
                <c:pt idx="375">
                  <c:v>420.61309999999997</c:v>
                </c:pt>
                <c:pt idx="376">
                  <c:v>420.61219999999997</c:v>
                </c:pt>
                <c:pt idx="377">
                  <c:v>420.61399999999998</c:v>
                </c:pt>
                <c:pt idx="378">
                  <c:v>420.61320000000001</c:v>
                </c:pt>
                <c:pt idx="379">
                  <c:v>420.61329999999998</c:v>
                </c:pt>
                <c:pt idx="380">
                  <c:v>420.61250000000001</c:v>
                </c:pt>
                <c:pt idx="381">
                  <c:v>420.6114</c:v>
                </c:pt>
                <c:pt idx="382">
                  <c:v>420.6105</c:v>
                </c:pt>
                <c:pt idx="383">
                  <c:v>420.6112</c:v>
                </c:pt>
                <c:pt idx="384">
                  <c:v>420.61</c:v>
                </c:pt>
                <c:pt idx="385">
                  <c:v>420.60789999999997</c:v>
                </c:pt>
                <c:pt idx="386">
                  <c:v>420.60669999999999</c:v>
                </c:pt>
                <c:pt idx="387">
                  <c:v>420.60610000000003</c:v>
                </c:pt>
                <c:pt idx="388">
                  <c:v>420.60210000000001</c:v>
                </c:pt>
                <c:pt idx="389">
                  <c:v>420.60430000000002</c:v>
                </c:pt>
                <c:pt idx="390">
                  <c:v>420.60399999999998</c:v>
                </c:pt>
                <c:pt idx="391">
                  <c:v>420.60410000000002</c:v>
                </c:pt>
                <c:pt idx="392">
                  <c:v>420.60739999999998</c:v>
                </c:pt>
                <c:pt idx="393">
                  <c:v>420.60789999999997</c:v>
                </c:pt>
                <c:pt idx="394">
                  <c:v>420.61059999999998</c:v>
                </c:pt>
                <c:pt idx="395">
                  <c:v>420.61040000000003</c:v>
                </c:pt>
                <c:pt idx="396">
                  <c:v>420.60919999999999</c:v>
                </c:pt>
                <c:pt idx="397">
                  <c:v>420.60770000000002</c:v>
                </c:pt>
                <c:pt idx="398">
                  <c:v>420.60669999999999</c:v>
                </c:pt>
                <c:pt idx="399">
                  <c:v>420.60719999999998</c:v>
                </c:pt>
                <c:pt idx="400">
                  <c:v>420.6062</c:v>
                </c:pt>
                <c:pt idx="401">
                  <c:v>420.60550000000001</c:v>
                </c:pt>
                <c:pt idx="402">
                  <c:v>420.60419999999999</c:v>
                </c:pt>
                <c:pt idx="403">
                  <c:v>420.60340000000002</c:v>
                </c:pt>
                <c:pt idx="404">
                  <c:v>420.60379999999998</c:v>
                </c:pt>
                <c:pt idx="405">
                  <c:v>420.60309999999998</c:v>
                </c:pt>
                <c:pt idx="406">
                  <c:v>420.6019</c:v>
                </c:pt>
                <c:pt idx="407">
                  <c:v>420.60320000000002</c:v>
                </c:pt>
                <c:pt idx="408">
                  <c:v>420.60500000000002</c:v>
                </c:pt>
                <c:pt idx="409">
                  <c:v>420.6053</c:v>
                </c:pt>
                <c:pt idx="410">
                  <c:v>420.60590000000002</c:v>
                </c:pt>
                <c:pt idx="411">
                  <c:v>420.60730000000001</c:v>
                </c:pt>
                <c:pt idx="412">
                  <c:v>420.60809999999998</c:v>
                </c:pt>
                <c:pt idx="413">
                  <c:v>420.60770000000002</c:v>
                </c:pt>
                <c:pt idx="414">
                  <c:v>420.60899999999998</c:v>
                </c:pt>
                <c:pt idx="415">
                  <c:v>420.6096</c:v>
                </c:pt>
                <c:pt idx="416">
                  <c:v>420.61059999999998</c:v>
                </c:pt>
                <c:pt idx="417">
                  <c:v>420.61110000000002</c:v>
                </c:pt>
                <c:pt idx="418">
                  <c:v>420.61259999999999</c:v>
                </c:pt>
                <c:pt idx="419">
                  <c:v>420.61099999999999</c:v>
                </c:pt>
                <c:pt idx="420">
                  <c:v>420.61009999999999</c:v>
                </c:pt>
                <c:pt idx="421">
                  <c:v>420.6103</c:v>
                </c:pt>
                <c:pt idx="422">
                  <c:v>420.61099999999999</c:v>
                </c:pt>
                <c:pt idx="423">
                  <c:v>420.61239999999998</c:v>
                </c:pt>
                <c:pt idx="424">
                  <c:v>420.61169999999998</c:v>
                </c:pt>
                <c:pt idx="425">
                  <c:v>420.6121</c:v>
                </c:pt>
                <c:pt idx="426">
                  <c:v>420.61509999999998</c:v>
                </c:pt>
                <c:pt idx="427">
                  <c:v>420.61219999999997</c:v>
                </c:pt>
                <c:pt idx="428">
                  <c:v>420.61</c:v>
                </c:pt>
                <c:pt idx="429">
                  <c:v>420.60739999999998</c:v>
                </c:pt>
                <c:pt idx="430">
                  <c:v>420.6053</c:v>
                </c:pt>
                <c:pt idx="431">
                  <c:v>420.60419999999999</c:v>
                </c:pt>
                <c:pt idx="432">
                  <c:v>420.60270000000003</c:v>
                </c:pt>
                <c:pt idx="433">
                  <c:v>420.60219999999998</c:v>
                </c:pt>
                <c:pt idx="434">
                  <c:v>420.60070000000002</c:v>
                </c:pt>
                <c:pt idx="435">
                  <c:v>420.6</c:v>
                </c:pt>
                <c:pt idx="436">
                  <c:v>420.60019999999997</c:v>
                </c:pt>
                <c:pt idx="437">
                  <c:v>420.60300000000001</c:v>
                </c:pt>
                <c:pt idx="438">
                  <c:v>420.60239999999999</c:v>
                </c:pt>
                <c:pt idx="439">
                  <c:v>420.60329999999999</c:v>
                </c:pt>
                <c:pt idx="440">
                  <c:v>420.6035</c:v>
                </c:pt>
                <c:pt idx="441">
                  <c:v>420.60410000000002</c:v>
                </c:pt>
                <c:pt idx="442">
                  <c:v>420.60489999999999</c:v>
                </c:pt>
                <c:pt idx="443">
                  <c:v>420.60509999999999</c:v>
                </c:pt>
                <c:pt idx="444">
                  <c:v>420.60570000000001</c:v>
                </c:pt>
                <c:pt idx="445">
                  <c:v>420.60829999999999</c:v>
                </c:pt>
                <c:pt idx="446">
                  <c:v>420.61079999999998</c:v>
                </c:pt>
                <c:pt idx="447">
                  <c:v>420.60919999999999</c:v>
                </c:pt>
                <c:pt idx="448">
                  <c:v>420.60649999999998</c:v>
                </c:pt>
                <c:pt idx="449">
                  <c:v>420.6062</c:v>
                </c:pt>
                <c:pt idx="450">
                  <c:v>420.60570000000001</c:v>
                </c:pt>
                <c:pt idx="451">
                  <c:v>420.6062</c:v>
                </c:pt>
                <c:pt idx="452">
                  <c:v>420.6069</c:v>
                </c:pt>
                <c:pt idx="453">
                  <c:v>420.60680000000002</c:v>
                </c:pt>
                <c:pt idx="454">
                  <c:v>420.6062</c:v>
                </c:pt>
                <c:pt idx="455">
                  <c:v>420.60550000000001</c:v>
                </c:pt>
                <c:pt idx="456">
                  <c:v>420.6044</c:v>
                </c:pt>
                <c:pt idx="457">
                  <c:v>420.60469999999998</c:v>
                </c:pt>
                <c:pt idx="458">
                  <c:v>420.60410000000002</c:v>
                </c:pt>
                <c:pt idx="459">
                  <c:v>420.6028</c:v>
                </c:pt>
                <c:pt idx="460">
                  <c:v>420.6028</c:v>
                </c:pt>
                <c:pt idx="461">
                  <c:v>420.60230000000001</c:v>
                </c:pt>
                <c:pt idx="462">
                  <c:v>420.60509999999999</c:v>
                </c:pt>
                <c:pt idx="463">
                  <c:v>420.60629999999998</c:v>
                </c:pt>
                <c:pt idx="464">
                  <c:v>420.6071</c:v>
                </c:pt>
                <c:pt idx="465">
                  <c:v>420.6062</c:v>
                </c:pt>
                <c:pt idx="466">
                  <c:v>420.60469999999998</c:v>
                </c:pt>
                <c:pt idx="467">
                  <c:v>420.60559999999998</c:v>
                </c:pt>
                <c:pt idx="468">
                  <c:v>420.6046</c:v>
                </c:pt>
                <c:pt idx="469">
                  <c:v>420.60300000000001</c:v>
                </c:pt>
                <c:pt idx="470">
                  <c:v>420.60399999999998</c:v>
                </c:pt>
                <c:pt idx="471">
                  <c:v>420.60559999999998</c:v>
                </c:pt>
                <c:pt idx="472">
                  <c:v>420.60680000000002</c:v>
                </c:pt>
                <c:pt idx="473">
                  <c:v>420.60660000000001</c:v>
                </c:pt>
                <c:pt idx="474">
                  <c:v>420.60640000000001</c:v>
                </c:pt>
                <c:pt idx="475">
                  <c:v>420.60610000000003</c:v>
                </c:pt>
                <c:pt idx="476">
                  <c:v>420.60660000000001</c:v>
                </c:pt>
                <c:pt idx="477">
                  <c:v>420.60480000000001</c:v>
                </c:pt>
                <c:pt idx="478">
                  <c:v>420.6053</c:v>
                </c:pt>
                <c:pt idx="479">
                  <c:v>420.60419999999999</c:v>
                </c:pt>
                <c:pt idx="480">
                  <c:v>420.60340000000002</c:v>
                </c:pt>
                <c:pt idx="481">
                  <c:v>420.6026</c:v>
                </c:pt>
                <c:pt idx="482">
                  <c:v>420.60219999999998</c:v>
                </c:pt>
                <c:pt idx="483">
                  <c:v>420.60239999999999</c:v>
                </c:pt>
                <c:pt idx="484">
                  <c:v>420.60079999999999</c:v>
                </c:pt>
                <c:pt idx="485">
                  <c:v>420.60219999999998</c:v>
                </c:pt>
                <c:pt idx="486">
                  <c:v>420.60079999999999</c:v>
                </c:pt>
                <c:pt idx="487">
                  <c:v>420.6001</c:v>
                </c:pt>
                <c:pt idx="488">
                  <c:v>420.60059999999999</c:v>
                </c:pt>
                <c:pt idx="489">
                  <c:v>420.6019</c:v>
                </c:pt>
                <c:pt idx="490">
                  <c:v>420.60219999999998</c:v>
                </c:pt>
                <c:pt idx="491">
                  <c:v>420.60329999999999</c:v>
                </c:pt>
                <c:pt idx="492">
                  <c:v>420.60489999999999</c:v>
                </c:pt>
                <c:pt idx="493">
                  <c:v>420.60579999999999</c:v>
                </c:pt>
                <c:pt idx="494">
                  <c:v>420.60489999999999</c:v>
                </c:pt>
                <c:pt idx="495">
                  <c:v>420.60559999999998</c:v>
                </c:pt>
                <c:pt idx="496">
                  <c:v>420.60759999999999</c:v>
                </c:pt>
                <c:pt idx="497">
                  <c:v>420.6053</c:v>
                </c:pt>
                <c:pt idx="498">
                  <c:v>420.60590000000002</c:v>
                </c:pt>
                <c:pt idx="499">
                  <c:v>420.60559999999998</c:v>
                </c:pt>
                <c:pt idx="500">
                  <c:v>420.60509999999999</c:v>
                </c:pt>
                <c:pt idx="501">
                  <c:v>420.60379999999998</c:v>
                </c:pt>
                <c:pt idx="502">
                  <c:v>420.60359999999997</c:v>
                </c:pt>
                <c:pt idx="503">
                  <c:v>420.60289999999998</c:v>
                </c:pt>
                <c:pt idx="504">
                  <c:v>420.60109999999997</c:v>
                </c:pt>
                <c:pt idx="505">
                  <c:v>420.59899999999999</c:v>
                </c:pt>
                <c:pt idx="506">
                  <c:v>420.59910000000002</c:v>
                </c:pt>
                <c:pt idx="507">
                  <c:v>420.59699999999998</c:v>
                </c:pt>
                <c:pt idx="508">
                  <c:v>420.5949</c:v>
                </c:pt>
                <c:pt idx="509">
                  <c:v>420.59300000000002</c:v>
                </c:pt>
                <c:pt idx="510">
                  <c:v>420.59289999999999</c:v>
                </c:pt>
                <c:pt idx="511">
                  <c:v>420.59160000000003</c:v>
                </c:pt>
                <c:pt idx="512">
                  <c:v>420.59160000000003</c:v>
                </c:pt>
                <c:pt idx="513">
                  <c:v>420.5883</c:v>
                </c:pt>
                <c:pt idx="514">
                  <c:v>420.58710000000002</c:v>
                </c:pt>
                <c:pt idx="515">
                  <c:v>420.58870000000002</c:v>
                </c:pt>
                <c:pt idx="516">
                  <c:v>420.58890000000002</c:v>
                </c:pt>
                <c:pt idx="517">
                  <c:v>420.58969999999999</c:v>
                </c:pt>
                <c:pt idx="518">
                  <c:v>420.59210000000002</c:v>
                </c:pt>
                <c:pt idx="519">
                  <c:v>420.59390000000002</c:v>
                </c:pt>
                <c:pt idx="520">
                  <c:v>420.59500000000003</c:v>
                </c:pt>
                <c:pt idx="521">
                  <c:v>420.59539999999998</c:v>
                </c:pt>
                <c:pt idx="522">
                  <c:v>420.59649999999999</c:v>
                </c:pt>
                <c:pt idx="523">
                  <c:v>420.59620000000001</c:v>
                </c:pt>
                <c:pt idx="524">
                  <c:v>420.59640000000002</c:v>
                </c:pt>
                <c:pt idx="525">
                  <c:v>420.59500000000003</c:v>
                </c:pt>
                <c:pt idx="526">
                  <c:v>420.5926</c:v>
                </c:pt>
                <c:pt idx="527">
                  <c:v>420.5917</c:v>
                </c:pt>
                <c:pt idx="528">
                  <c:v>420.5924</c:v>
                </c:pt>
                <c:pt idx="529">
                  <c:v>420.59190000000001</c:v>
                </c:pt>
                <c:pt idx="530">
                  <c:v>420.58890000000002</c:v>
                </c:pt>
                <c:pt idx="531">
                  <c:v>420.58679999999998</c:v>
                </c:pt>
                <c:pt idx="532">
                  <c:v>420.58330000000001</c:v>
                </c:pt>
                <c:pt idx="533">
                  <c:v>420.58249999999998</c:v>
                </c:pt>
                <c:pt idx="534">
                  <c:v>420.58199999999999</c:v>
                </c:pt>
                <c:pt idx="535">
                  <c:v>420.5804</c:v>
                </c:pt>
                <c:pt idx="536">
                  <c:v>420.5795</c:v>
                </c:pt>
                <c:pt idx="537">
                  <c:v>420.5804</c:v>
                </c:pt>
                <c:pt idx="538">
                  <c:v>420.57960000000003</c:v>
                </c:pt>
                <c:pt idx="539">
                  <c:v>420.57979999999998</c:v>
                </c:pt>
                <c:pt idx="540">
                  <c:v>420.58030000000002</c:v>
                </c:pt>
                <c:pt idx="541">
                  <c:v>420.57909999999998</c:v>
                </c:pt>
                <c:pt idx="542">
                  <c:v>420.57960000000003</c:v>
                </c:pt>
                <c:pt idx="543">
                  <c:v>420.57990000000001</c:v>
                </c:pt>
                <c:pt idx="544">
                  <c:v>420.58049999999997</c:v>
                </c:pt>
                <c:pt idx="545">
                  <c:v>420.58069999999998</c:v>
                </c:pt>
                <c:pt idx="546">
                  <c:v>420.58109999999999</c:v>
                </c:pt>
                <c:pt idx="547">
                  <c:v>420.58199999999999</c:v>
                </c:pt>
                <c:pt idx="548">
                  <c:v>420.58390000000003</c:v>
                </c:pt>
                <c:pt idx="549">
                  <c:v>420.58530000000002</c:v>
                </c:pt>
                <c:pt idx="550">
                  <c:v>420.58550000000002</c:v>
                </c:pt>
                <c:pt idx="551">
                  <c:v>420.5865</c:v>
                </c:pt>
                <c:pt idx="552">
                  <c:v>420.5899</c:v>
                </c:pt>
                <c:pt idx="553">
                  <c:v>420.5908</c:v>
                </c:pt>
                <c:pt idx="554">
                  <c:v>420.5924</c:v>
                </c:pt>
                <c:pt idx="555">
                  <c:v>420.59429999999998</c:v>
                </c:pt>
                <c:pt idx="556">
                  <c:v>420.59530000000001</c:v>
                </c:pt>
                <c:pt idx="557">
                  <c:v>420.596</c:v>
                </c:pt>
                <c:pt idx="558">
                  <c:v>420.59609999999998</c:v>
                </c:pt>
                <c:pt idx="559">
                  <c:v>420.59550000000002</c:v>
                </c:pt>
                <c:pt idx="560">
                  <c:v>420.5958</c:v>
                </c:pt>
                <c:pt idx="561">
                  <c:v>420.59449999999998</c:v>
                </c:pt>
                <c:pt idx="562">
                  <c:v>420.59370000000001</c:v>
                </c:pt>
                <c:pt idx="563">
                  <c:v>420.59539999999998</c:v>
                </c:pt>
                <c:pt idx="564">
                  <c:v>420.59570000000002</c:v>
                </c:pt>
                <c:pt idx="565">
                  <c:v>420.59739999999999</c:v>
                </c:pt>
                <c:pt idx="566">
                  <c:v>420.59690000000001</c:v>
                </c:pt>
                <c:pt idx="567">
                  <c:v>420.59750000000003</c:v>
                </c:pt>
                <c:pt idx="568">
                  <c:v>420.59710000000001</c:v>
                </c:pt>
                <c:pt idx="569">
                  <c:v>420.59620000000001</c:v>
                </c:pt>
                <c:pt idx="570">
                  <c:v>420.59269999999998</c:v>
                </c:pt>
                <c:pt idx="571">
                  <c:v>420.59280000000001</c:v>
                </c:pt>
                <c:pt idx="572">
                  <c:v>420.59469999999999</c:v>
                </c:pt>
                <c:pt idx="573">
                  <c:v>420.59530000000001</c:v>
                </c:pt>
                <c:pt idx="574">
                  <c:v>420.59550000000002</c:v>
                </c:pt>
                <c:pt idx="575">
                  <c:v>420.5926</c:v>
                </c:pt>
                <c:pt idx="576">
                  <c:v>420.59480000000002</c:v>
                </c:pt>
                <c:pt idx="577">
                  <c:v>420.59620000000001</c:v>
                </c:pt>
                <c:pt idx="578">
                  <c:v>420.59519999999998</c:v>
                </c:pt>
                <c:pt idx="579">
                  <c:v>420.59410000000003</c:v>
                </c:pt>
                <c:pt idx="580">
                  <c:v>420.59320000000002</c:v>
                </c:pt>
                <c:pt idx="581">
                  <c:v>420.59449999999998</c:v>
                </c:pt>
                <c:pt idx="582">
                  <c:v>420.59609999999998</c:v>
                </c:pt>
                <c:pt idx="583">
                  <c:v>420.59899999999999</c:v>
                </c:pt>
                <c:pt idx="584">
                  <c:v>420.60160000000002</c:v>
                </c:pt>
                <c:pt idx="585">
                  <c:v>420.6028</c:v>
                </c:pt>
                <c:pt idx="586">
                  <c:v>420.60660000000001</c:v>
                </c:pt>
                <c:pt idx="587">
                  <c:v>420.60739999999998</c:v>
                </c:pt>
                <c:pt idx="588">
                  <c:v>420.60829999999999</c:v>
                </c:pt>
                <c:pt idx="589">
                  <c:v>420.61110000000002</c:v>
                </c:pt>
                <c:pt idx="590">
                  <c:v>420.61439999999999</c:v>
                </c:pt>
                <c:pt idx="591">
                  <c:v>420.6173</c:v>
                </c:pt>
                <c:pt idx="592">
                  <c:v>420.61930000000001</c:v>
                </c:pt>
                <c:pt idx="593">
                  <c:v>420.62029999999999</c:v>
                </c:pt>
                <c:pt idx="594">
                  <c:v>420.62</c:v>
                </c:pt>
                <c:pt idx="595">
                  <c:v>420.6198</c:v>
                </c:pt>
                <c:pt idx="596">
                  <c:v>420.6232</c:v>
                </c:pt>
                <c:pt idx="597">
                  <c:v>420.62540000000001</c:v>
                </c:pt>
                <c:pt idx="598">
                  <c:v>420.63049999999998</c:v>
                </c:pt>
                <c:pt idx="599">
                  <c:v>420.63380000000001</c:v>
                </c:pt>
                <c:pt idx="600">
                  <c:v>420.63569999999999</c:v>
                </c:pt>
                <c:pt idx="601">
                  <c:v>420.6397</c:v>
                </c:pt>
                <c:pt idx="602">
                  <c:v>420.64019999999999</c:v>
                </c:pt>
                <c:pt idx="603">
                  <c:v>420.64260000000002</c:v>
                </c:pt>
                <c:pt idx="604">
                  <c:v>420.64319999999998</c:v>
                </c:pt>
                <c:pt idx="605">
                  <c:v>420.64440000000002</c:v>
                </c:pt>
                <c:pt idx="606">
                  <c:v>420.64679999999998</c:v>
                </c:pt>
                <c:pt idx="607">
                  <c:v>420.6472</c:v>
                </c:pt>
                <c:pt idx="608">
                  <c:v>420.6472</c:v>
                </c:pt>
                <c:pt idx="609">
                  <c:v>420.649</c:v>
                </c:pt>
                <c:pt idx="610">
                  <c:v>420.64909999999998</c:v>
                </c:pt>
                <c:pt idx="611">
                  <c:v>420.64909999999998</c:v>
                </c:pt>
                <c:pt idx="612">
                  <c:v>420.64839999999998</c:v>
                </c:pt>
                <c:pt idx="613">
                  <c:v>420.65170000000001</c:v>
                </c:pt>
                <c:pt idx="614">
                  <c:v>420.65339999999998</c:v>
                </c:pt>
                <c:pt idx="615">
                  <c:v>420.65289999999999</c:v>
                </c:pt>
                <c:pt idx="616">
                  <c:v>420.65320000000003</c:v>
                </c:pt>
                <c:pt idx="617">
                  <c:v>420.65410000000003</c:v>
                </c:pt>
                <c:pt idx="618">
                  <c:v>420.65820000000002</c:v>
                </c:pt>
                <c:pt idx="619">
                  <c:v>420.65929999999997</c:v>
                </c:pt>
                <c:pt idx="620">
                  <c:v>420.66120000000001</c:v>
                </c:pt>
                <c:pt idx="621">
                  <c:v>420.66489999999999</c:v>
                </c:pt>
                <c:pt idx="622">
                  <c:v>420.66800000000001</c:v>
                </c:pt>
                <c:pt idx="623">
                  <c:v>420.66849999999999</c:v>
                </c:pt>
                <c:pt idx="624">
                  <c:v>420.67039999999997</c:v>
                </c:pt>
                <c:pt idx="625">
                  <c:v>420.673</c:v>
                </c:pt>
                <c:pt idx="626">
                  <c:v>420.6764</c:v>
                </c:pt>
                <c:pt idx="627">
                  <c:v>420.67869999999999</c:v>
                </c:pt>
                <c:pt idx="628">
                  <c:v>420.6816</c:v>
                </c:pt>
                <c:pt idx="629">
                  <c:v>420.6841</c:v>
                </c:pt>
                <c:pt idx="630">
                  <c:v>420.68669999999997</c:v>
                </c:pt>
                <c:pt idx="631">
                  <c:v>420.6902</c:v>
                </c:pt>
                <c:pt idx="632">
                  <c:v>420.69069999999999</c:v>
                </c:pt>
                <c:pt idx="633">
                  <c:v>420.6927</c:v>
                </c:pt>
                <c:pt idx="634">
                  <c:v>420.69560000000001</c:v>
                </c:pt>
                <c:pt idx="635">
                  <c:v>420.6968</c:v>
                </c:pt>
                <c:pt idx="636">
                  <c:v>420.69839999999999</c:v>
                </c:pt>
                <c:pt idx="637">
                  <c:v>420.6986</c:v>
                </c:pt>
                <c:pt idx="638">
                  <c:v>420.69940000000003</c:v>
                </c:pt>
                <c:pt idx="639">
                  <c:v>420.70670000000001</c:v>
                </c:pt>
                <c:pt idx="640">
                  <c:v>420.7158</c:v>
                </c:pt>
                <c:pt idx="641">
                  <c:v>420.72120000000001</c:v>
                </c:pt>
                <c:pt idx="642">
                  <c:v>420.72590000000002</c:v>
                </c:pt>
                <c:pt idx="643">
                  <c:v>420.7294</c:v>
                </c:pt>
                <c:pt idx="644">
                  <c:v>420.73180000000002</c:v>
                </c:pt>
                <c:pt idx="645">
                  <c:v>420.73520000000002</c:v>
                </c:pt>
                <c:pt idx="646">
                  <c:v>420.73970000000003</c:v>
                </c:pt>
                <c:pt idx="647">
                  <c:v>420.7432</c:v>
                </c:pt>
                <c:pt idx="648">
                  <c:v>420.74680000000001</c:v>
                </c:pt>
                <c:pt idx="649">
                  <c:v>420.7491</c:v>
                </c:pt>
                <c:pt idx="650">
                  <c:v>420.75330000000002</c:v>
                </c:pt>
                <c:pt idx="651">
                  <c:v>420.7568</c:v>
                </c:pt>
                <c:pt idx="652">
                  <c:v>420.75990000000002</c:v>
                </c:pt>
                <c:pt idx="653">
                  <c:v>420.76549999999997</c:v>
                </c:pt>
                <c:pt idx="654">
                  <c:v>420.76839999999999</c:v>
                </c:pt>
                <c:pt idx="655">
                  <c:v>420.76900000000001</c:v>
                </c:pt>
                <c:pt idx="656">
                  <c:v>420.77100000000002</c:v>
                </c:pt>
                <c:pt idx="657">
                  <c:v>420.77499999999998</c:v>
                </c:pt>
                <c:pt idx="658">
                  <c:v>420.77850000000001</c:v>
                </c:pt>
                <c:pt idx="659">
                  <c:v>420.78289999999998</c:v>
                </c:pt>
                <c:pt idx="660">
                  <c:v>420.78870000000001</c:v>
                </c:pt>
                <c:pt idx="661">
                  <c:v>420.79390000000001</c:v>
                </c:pt>
                <c:pt idx="662">
                  <c:v>420.79849999999999</c:v>
                </c:pt>
                <c:pt idx="663">
                  <c:v>420.80309999999997</c:v>
                </c:pt>
                <c:pt idx="664">
                  <c:v>420.8066</c:v>
                </c:pt>
                <c:pt idx="665">
                  <c:v>420.8109</c:v>
                </c:pt>
                <c:pt idx="666">
                  <c:v>420.81659999999999</c:v>
                </c:pt>
                <c:pt idx="667">
                  <c:v>420.82209999999998</c:v>
                </c:pt>
                <c:pt idx="668">
                  <c:v>420.82569999999998</c:v>
                </c:pt>
                <c:pt idx="669">
                  <c:v>420.83210000000003</c:v>
                </c:pt>
                <c:pt idx="670">
                  <c:v>420.83850000000001</c:v>
                </c:pt>
                <c:pt idx="671">
                  <c:v>420.84640000000002</c:v>
                </c:pt>
                <c:pt idx="672">
                  <c:v>420.85270000000003</c:v>
                </c:pt>
                <c:pt idx="673">
                  <c:v>420.8612</c:v>
                </c:pt>
                <c:pt idx="674">
                  <c:v>420.8741</c:v>
                </c:pt>
                <c:pt idx="675">
                  <c:v>420.88490000000002</c:v>
                </c:pt>
                <c:pt idx="676">
                  <c:v>420.89699999999999</c:v>
                </c:pt>
                <c:pt idx="677">
                  <c:v>420.90750000000003</c:v>
                </c:pt>
                <c:pt idx="678">
                  <c:v>420.91759999999999</c:v>
                </c:pt>
                <c:pt idx="679">
                  <c:v>420.92759999999998</c:v>
                </c:pt>
                <c:pt idx="680">
                  <c:v>420.93610000000001</c:v>
                </c:pt>
                <c:pt idx="681">
                  <c:v>420.94810000000001</c:v>
                </c:pt>
                <c:pt idx="682">
                  <c:v>420.95800000000003</c:v>
                </c:pt>
                <c:pt idx="683">
                  <c:v>420.96589999999998</c:v>
                </c:pt>
                <c:pt idx="684">
                  <c:v>420.97649999999999</c:v>
                </c:pt>
                <c:pt idx="685">
                  <c:v>420.98779999999999</c:v>
                </c:pt>
                <c:pt idx="686">
                  <c:v>420.99509999999998</c:v>
                </c:pt>
                <c:pt idx="687">
                  <c:v>421.00360000000001</c:v>
                </c:pt>
                <c:pt idx="688">
                  <c:v>421.01229999999998</c:v>
                </c:pt>
                <c:pt idx="689">
                  <c:v>421.02179999999998</c:v>
                </c:pt>
                <c:pt idx="690">
                  <c:v>421.03100000000001</c:v>
                </c:pt>
                <c:pt idx="691">
                  <c:v>421.04230000000001</c:v>
                </c:pt>
                <c:pt idx="692">
                  <c:v>421.04950000000002</c:v>
                </c:pt>
                <c:pt idx="693">
                  <c:v>421.05900000000003</c:v>
                </c:pt>
                <c:pt idx="694">
                  <c:v>421.0702</c:v>
                </c:pt>
                <c:pt idx="695">
                  <c:v>421.07889999999998</c:v>
                </c:pt>
                <c:pt idx="696">
                  <c:v>421.09030000000001</c:v>
                </c:pt>
                <c:pt idx="697">
                  <c:v>421.09930000000003</c:v>
                </c:pt>
                <c:pt idx="698">
                  <c:v>421.11290000000002</c:v>
                </c:pt>
                <c:pt idx="699">
                  <c:v>421.1266</c:v>
                </c:pt>
                <c:pt idx="700">
                  <c:v>421.13909999999998</c:v>
                </c:pt>
                <c:pt idx="701">
                  <c:v>421.15210000000002</c:v>
                </c:pt>
                <c:pt idx="702">
                  <c:v>421.16469999999998</c:v>
                </c:pt>
                <c:pt idx="703">
                  <c:v>421.1771</c:v>
                </c:pt>
                <c:pt idx="704">
                  <c:v>421.18979999999999</c:v>
                </c:pt>
                <c:pt idx="705">
                  <c:v>421.20310000000001</c:v>
                </c:pt>
                <c:pt idx="706">
                  <c:v>421.21600000000001</c:v>
                </c:pt>
                <c:pt idx="707">
                  <c:v>421.22800000000001</c:v>
                </c:pt>
                <c:pt idx="708">
                  <c:v>421.24270000000001</c:v>
                </c:pt>
                <c:pt idx="709">
                  <c:v>421.25839999999999</c:v>
                </c:pt>
                <c:pt idx="710">
                  <c:v>421.274</c:v>
                </c:pt>
                <c:pt idx="711">
                  <c:v>421.28919999999999</c:v>
                </c:pt>
                <c:pt idx="712">
                  <c:v>421.3066</c:v>
                </c:pt>
                <c:pt idx="713">
                  <c:v>421.32240000000002</c:v>
                </c:pt>
                <c:pt idx="714">
                  <c:v>421.3399</c:v>
                </c:pt>
                <c:pt idx="715">
                  <c:v>421.35739999999998</c:v>
                </c:pt>
                <c:pt idx="716">
                  <c:v>421.37880000000001</c:v>
                </c:pt>
                <c:pt idx="717">
                  <c:v>421.39789999999999</c:v>
                </c:pt>
                <c:pt idx="718">
                  <c:v>421.41809999999998</c:v>
                </c:pt>
                <c:pt idx="719">
                  <c:v>421.43680000000001</c:v>
                </c:pt>
                <c:pt idx="720">
                  <c:v>421.4554</c:v>
                </c:pt>
                <c:pt idx="721">
                  <c:v>421.47730000000001</c:v>
                </c:pt>
                <c:pt idx="722">
                  <c:v>421.4975</c:v>
                </c:pt>
                <c:pt idx="723">
                  <c:v>421.517</c:v>
                </c:pt>
                <c:pt idx="724">
                  <c:v>421.53480000000002</c:v>
                </c:pt>
                <c:pt idx="725">
                  <c:v>421.55680000000001</c:v>
                </c:pt>
                <c:pt idx="726">
                  <c:v>421.57729999999998</c:v>
                </c:pt>
                <c:pt idx="727">
                  <c:v>421.59570000000002</c:v>
                </c:pt>
                <c:pt idx="728">
                  <c:v>421.6148</c:v>
                </c:pt>
                <c:pt idx="729">
                  <c:v>421.63350000000003</c:v>
                </c:pt>
                <c:pt idx="730">
                  <c:v>421.6524</c:v>
                </c:pt>
                <c:pt idx="731">
                  <c:v>421.67529999999999</c:v>
                </c:pt>
                <c:pt idx="732">
                  <c:v>421.69569999999999</c:v>
                </c:pt>
                <c:pt idx="733">
                  <c:v>421.71589999999998</c:v>
                </c:pt>
                <c:pt idx="734">
                  <c:v>421.73989999999998</c:v>
                </c:pt>
                <c:pt idx="735">
                  <c:v>421.7561</c:v>
                </c:pt>
                <c:pt idx="736">
                  <c:v>421.77370000000002</c:v>
                </c:pt>
                <c:pt idx="737">
                  <c:v>421.79219999999998</c:v>
                </c:pt>
                <c:pt idx="738">
                  <c:v>421.81150000000002</c:v>
                </c:pt>
                <c:pt idx="739">
                  <c:v>421.83080000000001</c:v>
                </c:pt>
                <c:pt idx="740">
                  <c:v>421.851</c:v>
                </c:pt>
                <c:pt idx="741">
                  <c:v>421.86840000000001</c:v>
                </c:pt>
                <c:pt idx="742">
                  <c:v>421.88830000000002</c:v>
                </c:pt>
                <c:pt idx="743">
                  <c:v>421.90620000000001</c:v>
                </c:pt>
                <c:pt idx="744">
                  <c:v>421.92630000000003</c:v>
                </c:pt>
                <c:pt idx="745">
                  <c:v>421.94439999999997</c:v>
                </c:pt>
                <c:pt idx="746">
                  <c:v>421.9622</c:v>
                </c:pt>
                <c:pt idx="747">
                  <c:v>421.97899999999998</c:v>
                </c:pt>
                <c:pt idx="748">
                  <c:v>421.99639999999999</c:v>
                </c:pt>
                <c:pt idx="749">
                  <c:v>422.01179999999999</c:v>
                </c:pt>
                <c:pt idx="750">
                  <c:v>422.02890000000002</c:v>
                </c:pt>
                <c:pt idx="751">
                  <c:v>422.0453</c:v>
                </c:pt>
                <c:pt idx="752">
                  <c:v>422.06270000000001</c:v>
                </c:pt>
                <c:pt idx="753">
                  <c:v>422.07799999999997</c:v>
                </c:pt>
                <c:pt idx="754">
                  <c:v>422.09629999999999</c:v>
                </c:pt>
                <c:pt idx="755">
                  <c:v>422.1148</c:v>
                </c:pt>
                <c:pt idx="756">
                  <c:v>422.13159999999999</c:v>
                </c:pt>
                <c:pt idx="757">
                  <c:v>422.14780000000002</c:v>
                </c:pt>
                <c:pt idx="758">
                  <c:v>422.16390000000001</c:v>
                </c:pt>
                <c:pt idx="759">
                  <c:v>422.17809999999997</c:v>
                </c:pt>
                <c:pt idx="760">
                  <c:v>422.19450000000001</c:v>
                </c:pt>
                <c:pt idx="761">
                  <c:v>422.20850000000002</c:v>
                </c:pt>
                <c:pt idx="762">
                  <c:v>422.22340000000003</c:v>
                </c:pt>
                <c:pt idx="763">
                  <c:v>422.23689999999999</c:v>
                </c:pt>
                <c:pt idx="764">
                  <c:v>422.25060000000002</c:v>
                </c:pt>
                <c:pt idx="765">
                  <c:v>422.26350000000002</c:v>
                </c:pt>
                <c:pt idx="766">
                  <c:v>422.27609999999999</c:v>
                </c:pt>
                <c:pt idx="767">
                  <c:v>422.2901</c:v>
                </c:pt>
                <c:pt idx="768">
                  <c:v>422.30270000000002</c:v>
                </c:pt>
                <c:pt idx="769">
                  <c:v>422.31549999999999</c:v>
                </c:pt>
                <c:pt idx="770">
                  <c:v>422.32850000000002</c:v>
                </c:pt>
                <c:pt idx="771">
                  <c:v>422.34309999999999</c:v>
                </c:pt>
                <c:pt idx="772">
                  <c:v>422.35770000000002</c:v>
                </c:pt>
                <c:pt idx="773">
                  <c:v>422.37049999999999</c:v>
                </c:pt>
                <c:pt idx="774">
                  <c:v>422.38420000000002</c:v>
                </c:pt>
                <c:pt idx="775">
                  <c:v>422.39670000000001</c:v>
                </c:pt>
                <c:pt idx="776">
                  <c:v>422.41180000000003</c:v>
                </c:pt>
                <c:pt idx="777">
                  <c:v>422.4239</c:v>
                </c:pt>
                <c:pt idx="778">
                  <c:v>422.43950000000001</c:v>
                </c:pt>
                <c:pt idx="779">
                  <c:v>422.45229999999998</c:v>
                </c:pt>
                <c:pt idx="780">
                  <c:v>422.46769999999998</c:v>
                </c:pt>
                <c:pt idx="781">
                  <c:v>422.48200000000003</c:v>
                </c:pt>
                <c:pt idx="782">
                  <c:v>422.49340000000001</c:v>
                </c:pt>
                <c:pt idx="783">
                  <c:v>422.50659999999999</c:v>
                </c:pt>
                <c:pt idx="784">
                  <c:v>422.51889999999997</c:v>
                </c:pt>
                <c:pt idx="785">
                  <c:v>422.53129999999999</c:v>
                </c:pt>
                <c:pt idx="786">
                  <c:v>422.54390000000001</c:v>
                </c:pt>
                <c:pt idx="787">
                  <c:v>422.55779999999999</c:v>
                </c:pt>
                <c:pt idx="788">
                  <c:v>422.56939999999997</c:v>
                </c:pt>
                <c:pt idx="789">
                  <c:v>422.58229999999998</c:v>
                </c:pt>
                <c:pt idx="790">
                  <c:v>422.59190000000001</c:v>
                </c:pt>
                <c:pt idx="791">
                  <c:v>422.60559999999998</c:v>
                </c:pt>
                <c:pt idx="792">
                  <c:v>422.62020000000001</c:v>
                </c:pt>
                <c:pt idx="793">
                  <c:v>422.6361</c:v>
                </c:pt>
                <c:pt idx="794">
                  <c:v>422.65</c:v>
                </c:pt>
                <c:pt idx="795">
                  <c:v>422.6662</c:v>
                </c:pt>
                <c:pt idx="796">
                  <c:v>422.6823</c:v>
                </c:pt>
                <c:pt idx="797">
                  <c:v>422.7004</c:v>
                </c:pt>
                <c:pt idx="798">
                  <c:v>422.71519999999998</c:v>
                </c:pt>
                <c:pt idx="799">
                  <c:v>422.73340000000002</c:v>
                </c:pt>
                <c:pt idx="800">
                  <c:v>422.7491</c:v>
                </c:pt>
                <c:pt idx="801">
                  <c:v>422.76769999999999</c:v>
                </c:pt>
                <c:pt idx="802">
                  <c:v>422.78440000000001</c:v>
                </c:pt>
                <c:pt idx="803">
                  <c:v>422.7989</c:v>
                </c:pt>
                <c:pt idx="804">
                  <c:v>422.81270000000001</c:v>
                </c:pt>
                <c:pt idx="805">
                  <c:v>422.82600000000002</c:v>
                </c:pt>
                <c:pt idx="806">
                  <c:v>422.84100000000001</c:v>
                </c:pt>
                <c:pt idx="807">
                  <c:v>422.85590000000002</c:v>
                </c:pt>
                <c:pt idx="808">
                  <c:v>422.86919999999998</c:v>
                </c:pt>
                <c:pt idx="809">
                  <c:v>422.88040000000001</c:v>
                </c:pt>
                <c:pt idx="810">
                  <c:v>422.89370000000002</c:v>
                </c:pt>
                <c:pt idx="811">
                  <c:v>422.9092</c:v>
                </c:pt>
                <c:pt idx="812">
                  <c:v>422.92259999999999</c:v>
                </c:pt>
                <c:pt idx="813">
                  <c:v>422.93650000000002</c:v>
                </c:pt>
                <c:pt idx="814">
                  <c:v>422.94850000000002</c:v>
                </c:pt>
                <c:pt idx="815">
                  <c:v>422.9615</c:v>
                </c:pt>
                <c:pt idx="816">
                  <c:v>422.97329999999999</c:v>
                </c:pt>
                <c:pt idx="817">
                  <c:v>422.9864</c:v>
                </c:pt>
                <c:pt idx="818">
                  <c:v>422.99849999999998</c:v>
                </c:pt>
                <c:pt idx="819">
                  <c:v>423.01179999999999</c:v>
                </c:pt>
                <c:pt idx="820">
                  <c:v>423.02449999999999</c:v>
                </c:pt>
                <c:pt idx="821">
                  <c:v>423.03750000000002</c:v>
                </c:pt>
                <c:pt idx="822">
                  <c:v>423.05079999999998</c:v>
                </c:pt>
                <c:pt idx="823">
                  <c:v>423.06389999999999</c:v>
                </c:pt>
                <c:pt idx="824">
                  <c:v>423.07889999999998</c:v>
                </c:pt>
                <c:pt idx="825">
                  <c:v>423.09469999999999</c:v>
                </c:pt>
                <c:pt idx="826">
                  <c:v>423.11</c:v>
                </c:pt>
                <c:pt idx="827">
                  <c:v>423.12389999999999</c:v>
                </c:pt>
                <c:pt idx="828">
                  <c:v>423.13830000000002</c:v>
                </c:pt>
                <c:pt idx="829">
                  <c:v>423.15359999999998</c:v>
                </c:pt>
                <c:pt idx="830">
                  <c:v>423.17160000000001</c:v>
                </c:pt>
                <c:pt idx="831">
                  <c:v>423.19069999999999</c:v>
                </c:pt>
                <c:pt idx="832">
                  <c:v>423.209</c:v>
                </c:pt>
                <c:pt idx="833">
                  <c:v>423.22550000000001</c:v>
                </c:pt>
                <c:pt idx="834">
                  <c:v>423.24310000000003</c:v>
                </c:pt>
                <c:pt idx="835">
                  <c:v>423.26179999999999</c:v>
                </c:pt>
                <c:pt idx="836">
                  <c:v>423.2801</c:v>
                </c:pt>
                <c:pt idx="837">
                  <c:v>423.29680000000002</c:v>
                </c:pt>
                <c:pt idx="838">
                  <c:v>423.31740000000002</c:v>
                </c:pt>
                <c:pt idx="839">
                  <c:v>423.33569999999997</c:v>
                </c:pt>
                <c:pt idx="840">
                  <c:v>423.35430000000002</c:v>
                </c:pt>
                <c:pt idx="841">
                  <c:v>423.37459999999999</c:v>
                </c:pt>
                <c:pt idx="842">
                  <c:v>423.39179999999999</c:v>
                </c:pt>
                <c:pt idx="843">
                  <c:v>423.41149999999999</c:v>
                </c:pt>
                <c:pt idx="844">
                  <c:v>423.43029999999999</c:v>
                </c:pt>
                <c:pt idx="845">
                  <c:v>423.4502</c:v>
                </c:pt>
                <c:pt idx="846">
                  <c:v>423.47070000000002</c:v>
                </c:pt>
                <c:pt idx="847">
                  <c:v>423.48719999999997</c:v>
                </c:pt>
                <c:pt idx="848">
                  <c:v>423.50069999999999</c:v>
                </c:pt>
                <c:pt idx="849">
                  <c:v>423.5172</c:v>
                </c:pt>
                <c:pt idx="850">
                  <c:v>423.53559999999999</c:v>
                </c:pt>
                <c:pt idx="851">
                  <c:v>423.55099999999999</c:v>
                </c:pt>
                <c:pt idx="852">
                  <c:v>423.57040000000001</c:v>
                </c:pt>
                <c:pt idx="853">
                  <c:v>423.5872</c:v>
                </c:pt>
                <c:pt idx="854">
                  <c:v>423.60590000000002</c:v>
                </c:pt>
                <c:pt idx="855">
                  <c:v>423.6259</c:v>
                </c:pt>
                <c:pt idx="856">
                  <c:v>423.64679999999998</c:v>
                </c:pt>
                <c:pt idx="857">
                  <c:v>423.66660000000002</c:v>
                </c:pt>
                <c:pt idx="858">
                  <c:v>423.68819999999999</c:v>
                </c:pt>
                <c:pt idx="859">
                  <c:v>423.70940000000002</c:v>
                </c:pt>
                <c:pt idx="860">
                  <c:v>423.73160000000001</c:v>
                </c:pt>
                <c:pt idx="861">
                  <c:v>423.75569999999999</c:v>
                </c:pt>
                <c:pt idx="862">
                  <c:v>423.78210000000001</c:v>
                </c:pt>
                <c:pt idx="863">
                  <c:v>423.81229999999999</c:v>
                </c:pt>
                <c:pt idx="864">
                  <c:v>423.84469999999999</c:v>
                </c:pt>
                <c:pt idx="865">
                  <c:v>423.87670000000003</c:v>
                </c:pt>
                <c:pt idx="866">
                  <c:v>423.9085</c:v>
                </c:pt>
                <c:pt idx="867">
                  <c:v>423.9418</c:v>
                </c:pt>
                <c:pt idx="868">
                  <c:v>423.97629999999998</c:v>
                </c:pt>
                <c:pt idx="869">
                  <c:v>424.01010000000002</c:v>
                </c:pt>
                <c:pt idx="870">
                  <c:v>424.0462</c:v>
                </c:pt>
                <c:pt idx="871">
                  <c:v>424.08780000000002</c:v>
                </c:pt>
                <c:pt idx="872">
                  <c:v>424.13189999999997</c:v>
                </c:pt>
                <c:pt idx="873">
                  <c:v>424.1875</c:v>
                </c:pt>
                <c:pt idx="874">
                  <c:v>424.25850000000003</c:v>
                </c:pt>
                <c:pt idx="875">
                  <c:v>424.34309999999999</c:v>
                </c:pt>
                <c:pt idx="876">
                  <c:v>424.43790000000001</c:v>
                </c:pt>
                <c:pt idx="877">
                  <c:v>424.54199999999997</c:v>
                </c:pt>
                <c:pt idx="878">
                  <c:v>424.65280000000001</c:v>
                </c:pt>
                <c:pt idx="879">
                  <c:v>424.7679</c:v>
                </c:pt>
                <c:pt idx="880">
                  <c:v>424.88490000000002</c:v>
                </c:pt>
                <c:pt idx="881">
                  <c:v>425.00389999999999</c:v>
                </c:pt>
                <c:pt idx="882">
                  <c:v>425.12360000000001</c:v>
                </c:pt>
                <c:pt idx="883">
                  <c:v>425.23910000000001</c:v>
                </c:pt>
                <c:pt idx="884">
                  <c:v>425.35899999999998</c:v>
                </c:pt>
                <c:pt idx="885">
                  <c:v>425.47469999999998</c:v>
                </c:pt>
                <c:pt idx="886">
                  <c:v>425.58929999999998</c:v>
                </c:pt>
                <c:pt idx="887">
                  <c:v>425.70479999999998</c:v>
                </c:pt>
                <c:pt idx="888">
                  <c:v>425.81540000000001</c:v>
                </c:pt>
                <c:pt idx="889">
                  <c:v>425.92610000000002</c:v>
                </c:pt>
                <c:pt idx="890">
                  <c:v>426.0301</c:v>
                </c:pt>
                <c:pt idx="891">
                  <c:v>426.13470000000001</c:v>
                </c:pt>
                <c:pt idx="892">
                  <c:v>426.23860000000002</c:v>
                </c:pt>
                <c:pt idx="893">
                  <c:v>426.33909999999997</c:v>
                </c:pt>
                <c:pt idx="894">
                  <c:v>426.43830000000003</c:v>
                </c:pt>
                <c:pt idx="895">
                  <c:v>426.5335</c:v>
                </c:pt>
                <c:pt idx="896">
                  <c:v>426.62720000000002</c:v>
                </c:pt>
                <c:pt idx="897">
                  <c:v>426.71730000000002</c:v>
                </c:pt>
                <c:pt idx="898">
                  <c:v>426.80829999999997</c:v>
                </c:pt>
                <c:pt idx="899">
                  <c:v>426.89519999999999</c:v>
                </c:pt>
                <c:pt idx="900">
                  <c:v>426.98090000000002</c:v>
                </c:pt>
                <c:pt idx="901">
                  <c:v>427.06290000000001</c:v>
                </c:pt>
                <c:pt idx="902">
                  <c:v>427.14519999999999</c:v>
                </c:pt>
                <c:pt idx="903">
                  <c:v>427.22640000000001</c:v>
                </c:pt>
                <c:pt idx="904">
                  <c:v>427.3048</c:v>
                </c:pt>
                <c:pt idx="905">
                  <c:v>427.38310000000001</c:v>
                </c:pt>
                <c:pt idx="906">
                  <c:v>427.4588</c:v>
                </c:pt>
                <c:pt idx="907">
                  <c:v>427.5333</c:v>
                </c:pt>
                <c:pt idx="908">
                  <c:v>427.60629999999998</c:v>
                </c:pt>
                <c:pt idx="909">
                  <c:v>427.6748</c:v>
                </c:pt>
                <c:pt idx="910">
                  <c:v>427.74259999999998</c:v>
                </c:pt>
                <c:pt idx="911">
                  <c:v>427.81060000000002</c:v>
                </c:pt>
                <c:pt idx="912">
                  <c:v>427.87400000000002</c:v>
                </c:pt>
                <c:pt idx="913">
                  <c:v>427.93579999999997</c:v>
                </c:pt>
                <c:pt idx="914">
                  <c:v>427.99740000000003</c:v>
                </c:pt>
                <c:pt idx="915">
                  <c:v>428.0564</c:v>
                </c:pt>
                <c:pt idx="916">
                  <c:v>428.11669999999998</c:v>
                </c:pt>
                <c:pt idx="917">
                  <c:v>428.17590000000001</c:v>
                </c:pt>
                <c:pt idx="918">
                  <c:v>428.23219999999998</c:v>
                </c:pt>
                <c:pt idx="919">
                  <c:v>428.28620000000001</c:v>
                </c:pt>
                <c:pt idx="920">
                  <c:v>428.33819999999997</c:v>
                </c:pt>
                <c:pt idx="921">
                  <c:v>428.392</c:v>
                </c:pt>
                <c:pt idx="922">
                  <c:v>428.44650000000001</c:v>
                </c:pt>
                <c:pt idx="923">
                  <c:v>428.49919999999997</c:v>
                </c:pt>
                <c:pt idx="924">
                  <c:v>428.54730000000001</c:v>
                </c:pt>
                <c:pt idx="925">
                  <c:v>428.5942</c:v>
                </c:pt>
                <c:pt idx="926">
                  <c:v>428.64179999999999</c:v>
                </c:pt>
                <c:pt idx="927">
                  <c:v>428.68830000000003</c:v>
                </c:pt>
                <c:pt idx="928">
                  <c:v>428.7328</c:v>
                </c:pt>
                <c:pt idx="929">
                  <c:v>428.77640000000002</c:v>
                </c:pt>
                <c:pt idx="930">
                  <c:v>428.8193</c:v>
                </c:pt>
                <c:pt idx="931">
                  <c:v>428.86509999999998</c:v>
                </c:pt>
                <c:pt idx="932">
                  <c:v>428.90710000000001</c:v>
                </c:pt>
                <c:pt idx="933">
                  <c:v>428.9477</c:v>
                </c:pt>
                <c:pt idx="934">
                  <c:v>428.98930000000001</c:v>
                </c:pt>
                <c:pt idx="935">
                  <c:v>429.03100000000001</c:v>
                </c:pt>
                <c:pt idx="936">
                  <c:v>429.06790000000001</c:v>
                </c:pt>
                <c:pt idx="937">
                  <c:v>429.10550000000001</c:v>
                </c:pt>
                <c:pt idx="938">
                  <c:v>429.1397</c:v>
                </c:pt>
                <c:pt idx="939">
                  <c:v>429.17450000000002</c:v>
                </c:pt>
                <c:pt idx="940">
                  <c:v>429.20890000000003</c:v>
                </c:pt>
                <c:pt idx="941">
                  <c:v>429.24040000000002</c:v>
                </c:pt>
                <c:pt idx="942">
                  <c:v>429.27289999999999</c:v>
                </c:pt>
                <c:pt idx="943">
                  <c:v>429.30180000000001</c:v>
                </c:pt>
                <c:pt idx="944">
                  <c:v>429.33249999999998</c:v>
                </c:pt>
                <c:pt idx="945">
                  <c:v>429.36250000000001</c:v>
                </c:pt>
                <c:pt idx="946">
                  <c:v>429.39179999999999</c:v>
                </c:pt>
                <c:pt idx="947">
                  <c:v>429.42329999999998</c:v>
                </c:pt>
                <c:pt idx="948">
                  <c:v>429.45330000000001</c:v>
                </c:pt>
                <c:pt idx="949">
                  <c:v>429.48079999999999</c:v>
                </c:pt>
                <c:pt idx="950">
                  <c:v>429.50810000000001</c:v>
                </c:pt>
                <c:pt idx="951">
                  <c:v>429.53640000000001</c:v>
                </c:pt>
                <c:pt idx="952">
                  <c:v>429.56150000000002</c:v>
                </c:pt>
                <c:pt idx="953">
                  <c:v>429.58710000000002</c:v>
                </c:pt>
                <c:pt idx="954">
                  <c:v>429.61219999999997</c:v>
                </c:pt>
                <c:pt idx="955">
                  <c:v>429.6343</c:v>
                </c:pt>
                <c:pt idx="956">
                  <c:v>429.65789999999998</c:v>
                </c:pt>
                <c:pt idx="957">
                  <c:v>429.68310000000002</c:v>
                </c:pt>
                <c:pt idx="958">
                  <c:v>429.7056</c:v>
                </c:pt>
                <c:pt idx="959">
                  <c:v>429.7285</c:v>
                </c:pt>
                <c:pt idx="960">
                  <c:v>429.75479999999999</c:v>
                </c:pt>
                <c:pt idx="961">
                  <c:v>429.77820000000003</c:v>
                </c:pt>
                <c:pt idx="962">
                  <c:v>429.80099999999999</c:v>
                </c:pt>
                <c:pt idx="963">
                  <c:v>429.82440000000003</c:v>
                </c:pt>
                <c:pt idx="964">
                  <c:v>429.84589999999997</c:v>
                </c:pt>
                <c:pt idx="965">
                  <c:v>429.8648</c:v>
                </c:pt>
                <c:pt idx="966">
                  <c:v>429.88549999999998</c:v>
                </c:pt>
                <c:pt idx="967">
                  <c:v>429.90620000000001</c:v>
                </c:pt>
                <c:pt idx="968">
                  <c:v>429.9237</c:v>
                </c:pt>
                <c:pt idx="969">
                  <c:v>429.9436</c:v>
                </c:pt>
                <c:pt idx="970">
                  <c:v>429.96210000000002</c:v>
                </c:pt>
                <c:pt idx="971">
                  <c:v>429.983</c:v>
                </c:pt>
                <c:pt idx="972">
                  <c:v>430.00220000000002</c:v>
                </c:pt>
                <c:pt idx="973">
                  <c:v>430.01940000000002</c:v>
                </c:pt>
                <c:pt idx="974">
                  <c:v>430.03680000000003</c:v>
                </c:pt>
                <c:pt idx="975">
                  <c:v>430.05340000000001</c:v>
                </c:pt>
                <c:pt idx="976">
                  <c:v>430.07209999999998</c:v>
                </c:pt>
                <c:pt idx="977">
                  <c:v>430.08769999999998</c:v>
                </c:pt>
                <c:pt idx="978">
                  <c:v>430.10210000000001</c:v>
                </c:pt>
                <c:pt idx="979">
                  <c:v>430.1173</c:v>
                </c:pt>
                <c:pt idx="980">
                  <c:v>430.13249999999999</c:v>
                </c:pt>
                <c:pt idx="981">
                  <c:v>430.14659999999998</c:v>
                </c:pt>
                <c:pt idx="982">
                  <c:v>430.16109999999998</c:v>
                </c:pt>
                <c:pt idx="983">
                  <c:v>430.1764</c:v>
                </c:pt>
                <c:pt idx="984">
                  <c:v>430.1918</c:v>
                </c:pt>
                <c:pt idx="985">
                  <c:v>430.20639999999997</c:v>
                </c:pt>
                <c:pt idx="986">
                  <c:v>430.22030000000001</c:v>
                </c:pt>
                <c:pt idx="987">
                  <c:v>430.23540000000003</c:v>
                </c:pt>
                <c:pt idx="988">
                  <c:v>430.24849999999998</c:v>
                </c:pt>
                <c:pt idx="989">
                  <c:v>430.26159999999999</c:v>
                </c:pt>
                <c:pt idx="990">
                  <c:v>430.27539999999999</c:v>
                </c:pt>
                <c:pt idx="991">
                  <c:v>430.28809999999999</c:v>
                </c:pt>
                <c:pt idx="992">
                  <c:v>430.2998</c:v>
                </c:pt>
                <c:pt idx="993">
                  <c:v>430.31029999999998</c:v>
                </c:pt>
                <c:pt idx="994">
                  <c:v>430.32209999999998</c:v>
                </c:pt>
                <c:pt idx="995">
                  <c:v>430.33190000000002</c:v>
                </c:pt>
                <c:pt idx="996">
                  <c:v>430.34300000000002</c:v>
                </c:pt>
                <c:pt idx="997">
                  <c:v>430.3569</c:v>
                </c:pt>
                <c:pt idx="998">
                  <c:v>430.36790000000002</c:v>
                </c:pt>
                <c:pt idx="999">
                  <c:v>430.375</c:v>
                </c:pt>
                <c:pt idx="1000">
                  <c:v>430.38709999999998</c:v>
                </c:pt>
                <c:pt idx="1001">
                  <c:v>430.39670000000001</c:v>
                </c:pt>
                <c:pt idx="1002">
                  <c:v>430.40640000000002</c:v>
                </c:pt>
                <c:pt idx="1003">
                  <c:v>430.41660000000002</c:v>
                </c:pt>
                <c:pt idx="1004">
                  <c:v>430.42680000000001</c:v>
                </c:pt>
                <c:pt idx="1005">
                  <c:v>430.43650000000002</c:v>
                </c:pt>
                <c:pt idx="1006">
                  <c:v>430.44569999999999</c:v>
                </c:pt>
                <c:pt idx="1007">
                  <c:v>430.4581</c:v>
                </c:pt>
                <c:pt idx="1008">
                  <c:v>430.46769999999998</c:v>
                </c:pt>
                <c:pt idx="1009">
                  <c:v>430.47660000000002</c:v>
                </c:pt>
                <c:pt idx="1010">
                  <c:v>430.4873</c:v>
                </c:pt>
                <c:pt idx="1011">
                  <c:v>430.49459999999999</c:v>
                </c:pt>
                <c:pt idx="1012">
                  <c:v>430.50459999999998</c:v>
                </c:pt>
                <c:pt idx="1013">
                  <c:v>430.51530000000002</c:v>
                </c:pt>
                <c:pt idx="1014">
                  <c:v>430.52229999999997</c:v>
                </c:pt>
                <c:pt idx="1015">
                  <c:v>430.52879999999999</c:v>
                </c:pt>
                <c:pt idx="1016">
                  <c:v>430.53629999999998</c:v>
                </c:pt>
                <c:pt idx="1017">
                  <c:v>430.54340000000002</c:v>
                </c:pt>
                <c:pt idx="1018">
                  <c:v>430.55309999999997</c:v>
                </c:pt>
                <c:pt idx="1019">
                  <c:v>430.5616</c:v>
                </c:pt>
                <c:pt idx="1020">
                  <c:v>430.57249999999999</c:v>
                </c:pt>
                <c:pt idx="1021">
                  <c:v>430.58</c:v>
                </c:pt>
                <c:pt idx="1022">
                  <c:v>430.58730000000003</c:v>
                </c:pt>
                <c:pt idx="1023">
                  <c:v>430.59530000000001</c:v>
                </c:pt>
                <c:pt idx="1024">
                  <c:v>430.60219999999998</c:v>
                </c:pt>
                <c:pt idx="1025">
                  <c:v>430.60879999999997</c:v>
                </c:pt>
                <c:pt idx="1026">
                  <c:v>430.61579999999998</c:v>
                </c:pt>
                <c:pt idx="1027">
                  <c:v>430.62509999999997</c:v>
                </c:pt>
                <c:pt idx="1028">
                  <c:v>430.63330000000002</c:v>
                </c:pt>
                <c:pt idx="1029">
                  <c:v>430.64010000000002</c:v>
                </c:pt>
                <c:pt idx="1030">
                  <c:v>430.64729999999997</c:v>
                </c:pt>
                <c:pt idx="1031">
                  <c:v>430.65190000000001</c:v>
                </c:pt>
                <c:pt idx="1032">
                  <c:v>430.65589999999997</c:v>
                </c:pt>
                <c:pt idx="1033">
                  <c:v>430.66140000000001</c:v>
                </c:pt>
                <c:pt idx="1034">
                  <c:v>430.66879999999998</c:v>
                </c:pt>
                <c:pt idx="1035">
                  <c:v>430.67599999999999</c:v>
                </c:pt>
                <c:pt idx="1036">
                  <c:v>430.68200000000002</c:v>
                </c:pt>
                <c:pt idx="1037">
                  <c:v>430.68720000000002</c:v>
                </c:pt>
                <c:pt idx="1038">
                  <c:v>430.69549999999998</c:v>
                </c:pt>
                <c:pt idx="1039">
                  <c:v>430.70240000000001</c:v>
                </c:pt>
                <c:pt idx="1040">
                  <c:v>430.70909999999998</c:v>
                </c:pt>
                <c:pt idx="1041">
                  <c:v>430.71550000000002</c:v>
                </c:pt>
                <c:pt idx="1042">
                  <c:v>430.72210000000001</c:v>
                </c:pt>
                <c:pt idx="1043">
                  <c:v>430.72750000000002</c:v>
                </c:pt>
                <c:pt idx="1044">
                  <c:v>430.73340000000002</c:v>
                </c:pt>
                <c:pt idx="1045">
                  <c:v>430.74130000000002</c:v>
                </c:pt>
                <c:pt idx="1046">
                  <c:v>430.74849999999998</c:v>
                </c:pt>
                <c:pt idx="1047">
                  <c:v>430.7534</c:v>
                </c:pt>
                <c:pt idx="1048">
                  <c:v>430.75959999999998</c:v>
                </c:pt>
                <c:pt idx="1049">
                  <c:v>430.76740000000001</c:v>
                </c:pt>
                <c:pt idx="1050">
                  <c:v>430.77370000000002</c:v>
                </c:pt>
                <c:pt idx="1051">
                  <c:v>430.78059999999999</c:v>
                </c:pt>
                <c:pt idx="1052">
                  <c:v>430.78789999999998</c:v>
                </c:pt>
                <c:pt idx="1053">
                  <c:v>430.79309999999998</c:v>
                </c:pt>
                <c:pt idx="1054">
                  <c:v>430.79899999999998</c:v>
                </c:pt>
                <c:pt idx="1055">
                  <c:v>430.80200000000002</c:v>
                </c:pt>
                <c:pt idx="1056">
                  <c:v>430.80689999999998</c:v>
                </c:pt>
                <c:pt idx="1057">
                  <c:v>430.81220000000002</c:v>
                </c:pt>
                <c:pt idx="1058">
                  <c:v>430.8168</c:v>
                </c:pt>
                <c:pt idx="1059">
                  <c:v>430.8218</c:v>
                </c:pt>
                <c:pt idx="1060">
                  <c:v>430.82470000000001</c:v>
                </c:pt>
                <c:pt idx="1061">
                  <c:v>430.83089999999999</c:v>
                </c:pt>
                <c:pt idx="1062">
                  <c:v>430.83359999999999</c:v>
                </c:pt>
                <c:pt idx="1063">
                  <c:v>430.83659999999998</c:v>
                </c:pt>
                <c:pt idx="1064">
                  <c:v>430.84059999999999</c:v>
                </c:pt>
                <c:pt idx="1065">
                  <c:v>430.84269999999998</c:v>
                </c:pt>
                <c:pt idx="1066">
                  <c:v>430.84500000000003</c:v>
                </c:pt>
                <c:pt idx="1067">
                  <c:v>430.84730000000002</c:v>
                </c:pt>
                <c:pt idx="1068">
                  <c:v>430.85160000000002</c:v>
                </c:pt>
                <c:pt idx="1069">
                  <c:v>430.85509999999999</c:v>
                </c:pt>
                <c:pt idx="1070">
                  <c:v>430.86329999999998</c:v>
                </c:pt>
                <c:pt idx="1071">
                  <c:v>430.86860000000001</c:v>
                </c:pt>
                <c:pt idx="1072">
                  <c:v>430.87569999999999</c:v>
                </c:pt>
                <c:pt idx="1073">
                  <c:v>430.88220000000001</c:v>
                </c:pt>
                <c:pt idx="1074">
                  <c:v>430.88869999999997</c:v>
                </c:pt>
                <c:pt idx="1075">
                  <c:v>430.89249999999998</c:v>
                </c:pt>
                <c:pt idx="1076">
                  <c:v>430.89600000000002</c:v>
                </c:pt>
                <c:pt idx="1077">
                  <c:v>430.8981</c:v>
                </c:pt>
                <c:pt idx="1078">
                  <c:v>430.90100000000001</c:v>
                </c:pt>
                <c:pt idx="1079">
                  <c:v>430.90379999999999</c:v>
                </c:pt>
                <c:pt idx="1080">
                  <c:v>430.90609999999998</c:v>
                </c:pt>
                <c:pt idx="1081">
                  <c:v>430.9085</c:v>
                </c:pt>
                <c:pt idx="1082">
                  <c:v>430.91309999999999</c:v>
                </c:pt>
                <c:pt idx="1083">
                  <c:v>430.91759999999999</c:v>
                </c:pt>
                <c:pt idx="1084">
                  <c:v>430.92079999999999</c:v>
                </c:pt>
                <c:pt idx="1085">
                  <c:v>430.923</c:v>
                </c:pt>
                <c:pt idx="1086">
                  <c:v>430.928</c:v>
                </c:pt>
                <c:pt idx="1087">
                  <c:v>430.93209999999999</c:v>
                </c:pt>
                <c:pt idx="1088">
                  <c:v>430.93650000000002</c:v>
                </c:pt>
                <c:pt idx="1089">
                  <c:v>430.9409</c:v>
                </c:pt>
                <c:pt idx="1090">
                  <c:v>430.94529999999997</c:v>
                </c:pt>
                <c:pt idx="1091">
                  <c:v>430.94749999999999</c:v>
                </c:pt>
                <c:pt idx="1092">
                  <c:v>430.95159999999998</c:v>
                </c:pt>
                <c:pt idx="1093">
                  <c:v>430.95690000000002</c:v>
                </c:pt>
                <c:pt idx="1094">
                  <c:v>430.96109999999999</c:v>
                </c:pt>
                <c:pt idx="1095">
                  <c:v>430.96319999999997</c:v>
                </c:pt>
                <c:pt idx="1096">
                  <c:v>430.9683</c:v>
                </c:pt>
                <c:pt idx="1097">
                  <c:v>430.97199999999998</c:v>
                </c:pt>
                <c:pt idx="1098">
                  <c:v>430.9787</c:v>
                </c:pt>
                <c:pt idx="1099">
                  <c:v>430.98489999999998</c:v>
                </c:pt>
                <c:pt idx="1100">
                  <c:v>430.988</c:v>
                </c:pt>
                <c:pt idx="1101">
                  <c:v>430.99200000000002</c:v>
                </c:pt>
                <c:pt idx="1102">
                  <c:v>430.99509999999998</c:v>
                </c:pt>
                <c:pt idx="1103">
                  <c:v>430.99540000000002</c:v>
                </c:pt>
                <c:pt idx="1104">
                  <c:v>430.9984</c:v>
                </c:pt>
                <c:pt idx="1105">
                  <c:v>431.0016</c:v>
                </c:pt>
                <c:pt idx="1106">
                  <c:v>431.00389999999999</c:v>
                </c:pt>
                <c:pt idx="1107">
                  <c:v>431.00729999999999</c:v>
                </c:pt>
                <c:pt idx="1108">
                  <c:v>431.00720000000001</c:v>
                </c:pt>
                <c:pt idx="1109">
                  <c:v>431.0095</c:v>
                </c:pt>
                <c:pt idx="1110">
                  <c:v>431.01339999999999</c:v>
                </c:pt>
                <c:pt idx="1111">
                  <c:v>431.0181</c:v>
                </c:pt>
                <c:pt idx="1112">
                  <c:v>431.0222</c:v>
                </c:pt>
                <c:pt idx="1113">
                  <c:v>431.02330000000001</c:v>
                </c:pt>
                <c:pt idx="1114">
                  <c:v>431.02539999999999</c:v>
                </c:pt>
                <c:pt idx="1115">
                  <c:v>431.02780000000001</c:v>
                </c:pt>
                <c:pt idx="1116">
                  <c:v>431.03109999999998</c:v>
                </c:pt>
                <c:pt idx="1117">
                  <c:v>431.03429999999997</c:v>
                </c:pt>
                <c:pt idx="1118">
                  <c:v>431.03609999999998</c:v>
                </c:pt>
                <c:pt idx="1119">
                  <c:v>431.03960000000001</c:v>
                </c:pt>
                <c:pt idx="1120">
                  <c:v>431.0462</c:v>
                </c:pt>
                <c:pt idx="1121">
                  <c:v>431.0487</c:v>
                </c:pt>
                <c:pt idx="1122">
                  <c:v>431.05090000000001</c:v>
                </c:pt>
                <c:pt idx="1123">
                  <c:v>431.053</c:v>
                </c:pt>
                <c:pt idx="1124">
                  <c:v>431.05430000000001</c:v>
                </c:pt>
                <c:pt idx="1125">
                  <c:v>431.05680000000001</c:v>
                </c:pt>
                <c:pt idx="1126">
                  <c:v>431.0616</c:v>
                </c:pt>
                <c:pt idx="1127">
                  <c:v>431.06479999999999</c:v>
                </c:pt>
                <c:pt idx="1128">
                  <c:v>431.06549999999999</c:v>
                </c:pt>
                <c:pt idx="1129">
                  <c:v>431.06790000000001</c:v>
                </c:pt>
                <c:pt idx="1130">
                  <c:v>431.07299999999998</c:v>
                </c:pt>
                <c:pt idx="1131">
                  <c:v>431.07479999999998</c:v>
                </c:pt>
                <c:pt idx="1132">
                  <c:v>431.07619999999997</c:v>
                </c:pt>
                <c:pt idx="1133">
                  <c:v>431.07760000000002</c:v>
                </c:pt>
                <c:pt idx="1134">
                  <c:v>431.0779</c:v>
                </c:pt>
                <c:pt idx="1135">
                  <c:v>431.07979999999998</c:v>
                </c:pt>
                <c:pt idx="1136">
                  <c:v>431.08159999999998</c:v>
                </c:pt>
                <c:pt idx="1137">
                  <c:v>431.08370000000002</c:v>
                </c:pt>
                <c:pt idx="1138">
                  <c:v>431.08789999999999</c:v>
                </c:pt>
                <c:pt idx="1139">
                  <c:v>431.0933</c:v>
                </c:pt>
                <c:pt idx="1140">
                  <c:v>431.09559999999999</c:v>
                </c:pt>
                <c:pt idx="1141">
                  <c:v>431.09750000000003</c:v>
                </c:pt>
                <c:pt idx="1142">
                  <c:v>431.09780000000001</c:v>
                </c:pt>
                <c:pt idx="1143">
                  <c:v>431.101</c:v>
                </c:pt>
                <c:pt idx="1144">
                  <c:v>431.10210000000001</c:v>
                </c:pt>
                <c:pt idx="1145">
                  <c:v>431.10140000000001</c:v>
                </c:pt>
                <c:pt idx="1146">
                  <c:v>431.10210000000001</c:v>
                </c:pt>
                <c:pt idx="1147">
                  <c:v>431.10320000000002</c:v>
                </c:pt>
                <c:pt idx="1148">
                  <c:v>431.10320000000002</c:v>
                </c:pt>
                <c:pt idx="1149">
                  <c:v>431.10539999999997</c:v>
                </c:pt>
                <c:pt idx="1150">
                  <c:v>431.10570000000001</c:v>
                </c:pt>
                <c:pt idx="1151">
                  <c:v>431.10660000000001</c:v>
                </c:pt>
                <c:pt idx="1152">
                  <c:v>431.11130000000003</c:v>
                </c:pt>
                <c:pt idx="1153">
                  <c:v>431.11579999999998</c:v>
                </c:pt>
                <c:pt idx="1154">
                  <c:v>431.11840000000001</c:v>
                </c:pt>
                <c:pt idx="1155">
                  <c:v>431.12079999999997</c:v>
                </c:pt>
                <c:pt idx="1156">
                  <c:v>431.12360000000001</c:v>
                </c:pt>
                <c:pt idx="1157">
                  <c:v>431.12450000000001</c:v>
                </c:pt>
                <c:pt idx="1158">
                  <c:v>431.12689999999998</c:v>
                </c:pt>
                <c:pt idx="1159">
                  <c:v>431.1277</c:v>
                </c:pt>
                <c:pt idx="1160">
                  <c:v>431.13240000000002</c:v>
                </c:pt>
                <c:pt idx="1161">
                  <c:v>431.13560000000001</c:v>
                </c:pt>
                <c:pt idx="1162">
                  <c:v>431.13780000000003</c:v>
                </c:pt>
                <c:pt idx="1163">
                  <c:v>431.14100000000002</c:v>
                </c:pt>
                <c:pt idx="1164">
                  <c:v>431.1456</c:v>
                </c:pt>
                <c:pt idx="1165">
                  <c:v>431.14890000000003</c:v>
                </c:pt>
                <c:pt idx="1166">
                  <c:v>431.15199999999999</c:v>
                </c:pt>
                <c:pt idx="1167">
                  <c:v>431.1524</c:v>
                </c:pt>
                <c:pt idx="1168">
                  <c:v>431.15289999999999</c:v>
                </c:pt>
                <c:pt idx="1169">
                  <c:v>431.15170000000001</c:v>
                </c:pt>
                <c:pt idx="1170">
                  <c:v>431.15219999999999</c:v>
                </c:pt>
                <c:pt idx="1171">
                  <c:v>431.15159999999997</c:v>
                </c:pt>
                <c:pt idx="1172">
                  <c:v>431.15519999999998</c:v>
                </c:pt>
                <c:pt idx="1173">
                  <c:v>431.15960000000001</c:v>
                </c:pt>
                <c:pt idx="1174">
                  <c:v>431.161</c:v>
                </c:pt>
                <c:pt idx="1175">
                  <c:v>431.1635</c:v>
                </c:pt>
                <c:pt idx="1176">
                  <c:v>431.1669</c:v>
                </c:pt>
                <c:pt idx="1177">
                  <c:v>431.17070000000001</c:v>
                </c:pt>
                <c:pt idx="1178">
                  <c:v>431.17419999999998</c:v>
                </c:pt>
                <c:pt idx="1179">
                  <c:v>431.17660000000001</c:v>
                </c:pt>
                <c:pt idx="1180">
                  <c:v>431.17770000000002</c:v>
                </c:pt>
                <c:pt idx="1181">
                  <c:v>431.17989999999998</c:v>
                </c:pt>
                <c:pt idx="1182">
                  <c:v>431.18110000000001</c:v>
                </c:pt>
                <c:pt idx="1183">
                  <c:v>431.18180000000001</c:v>
                </c:pt>
                <c:pt idx="1184">
                  <c:v>431.18490000000003</c:v>
                </c:pt>
                <c:pt idx="1185">
                  <c:v>431.18830000000003</c:v>
                </c:pt>
                <c:pt idx="1186">
                  <c:v>431.1891</c:v>
                </c:pt>
                <c:pt idx="1187">
                  <c:v>431.18970000000002</c:v>
                </c:pt>
                <c:pt idx="1188">
                  <c:v>431.19319999999999</c:v>
                </c:pt>
                <c:pt idx="1189">
                  <c:v>431.19540000000001</c:v>
                </c:pt>
                <c:pt idx="1190">
                  <c:v>431.1968</c:v>
                </c:pt>
                <c:pt idx="1191">
                  <c:v>431.19560000000001</c:v>
                </c:pt>
                <c:pt idx="1192">
                  <c:v>431.19560000000001</c:v>
                </c:pt>
                <c:pt idx="1193">
                  <c:v>431.1986</c:v>
                </c:pt>
                <c:pt idx="1194">
                  <c:v>431.20170000000002</c:v>
                </c:pt>
                <c:pt idx="1195">
                  <c:v>431.20420000000001</c:v>
                </c:pt>
                <c:pt idx="1196">
                  <c:v>431.20519999999999</c:v>
                </c:pt>
                <c:pt idx="1197">
                  <c:v>431.2063</c:v>
                </c:pt>
                <c:pt idx="1198">
                  <c:v>431.20839999999998</c:v>
                </c:pt>
                <c:pt idx="1199">
                  <c:v>431.21179999999998</c:v>
                </c:pt>
                <c:pt idx="1200">
                  <c:v>431.21480000000003</c:v>
                </c:pt>
                <c:pt idx="1201">
                  <c:v>431.21809999999999</c:v>
                </c:pt>
                <c:pt idx="1202">
                  <c:v>431.22089999999997</c:v>
                </c:pt>
                <c:pt idx="1203">
                  <c:v>431.22239999999999</c:v>
                </c:pt>
                <c:pt idx="1204">
                  <c:v>431.22660000000002</c:v>
                </c:pt>
                <c:pt idx="1205">
                  <c:v>431.22739999999999</c:v>
                </c:pt>
                <c:pt idx="1206">
                  <c:v>431.23059999999998</c:v>
                </c:pt>
                <c:pt idx="1207">
                  <c:v>431.2319</c:v>
                </c:pt>
                <c:pt idx="1208">
                  <c:v>431.2353</c:v>
                </c:pt>
                <c:pt idx="1209">
                  <c:v>431.23779999999999</c:v>
                </c:pt>
                <c:pt idx="1210">
                  <c:v>431.23689999999999</c:v>
                </c:pt>
                <c:pt idx="1211">
                  <c:v>431.23860000000002</c:v>
                </c:pt>
                <c:pt idx="1212">
                  <c:v>431.24029999999999</c:v>
                </c:pt>
                <c:pt idx="1213">
                  <c:v>431.24099999999999</c:v>
                </c:pt>
                <c:pt idx="1214">
                  <c:v>431.24400000000003</c:v>
                </c:pt>
                <c:pt idx="1215">
                  <c:v>431.24270000000001</c:v>
                </c:pt>
                <c:pt idx="1216">
                  <c:v>431.24470000000002</c:v>
                </c:pt>
                <c:pt idx="1217">
                  <c:v>431.24700000000001</c:v>
                </c:pt>
                <c:pt idx="1218">
                  <c:v>431.24560000000002</c:v>
                </c:pt>
                <c:pt idx="1219">
                  <c:v>431.24680000000001</c:v>
                </c:pt>
                <c:pt idx="1220">
                  <c:v>431.24919999999997</c:v>
                </c:pt>
                <c:pt idx="1221">
                  <c:v>431.24970000000002</c:v>
                </c:pt>
                <c:pt idx="1222">
                  <c:v>431.25130000000001</c:v>
                </c:pt>
                <c:pt idx="1223">
                  <c:v>431.25369999999998</c:v>
                </c:pt>
                <c:pt idx="1224">
                  <c:v>431.25389999999999</c:v>
                </c:pt>
                <c:pt idx="1225">
                  <c:v>431.25450000000001</c:v>
                </c:pt>
                <c:pt idx="1226">
                  <c:v>431.25659999999999</c:v>
                </c:pt>
                <c:pt idx="1227">
                  <c:v>431.25709999999998</c:v>
                </c:pt>
                <c:pt idx="1228">
                  <c:v>431.25720000000001</c:v>
                </c:pt>
                <c:pt idx="1229">
                  <c:v>431.25979999999998</c:v>
                </c:pt>
                <c:pt idx="1230">
                  <c:v>431.26080000000002</c:v>
                </c:pt>
                <c:pt idx="1231">
                  <c:v>431.26319999999998</c:v>
                </c:pt>
                <c:pt idx="1232">
                  <c:v>431.26429999999999</c:v>
                </c:pt>
                <c:pt idx="1233">
                  <c:v>431.267</c:v>
                </c:pt>
                <c:pt idx="1234">
                  <c:v>431.26960000000003</c:v>
                </c:pt>
                <c:pt idx="1235">
                  <c:v>431.27159999999998</c:v>
                </c:pt>
                <c:pt idx="1236">
                  <c:v>431.27429999999998</c:v>
                </c:pt>
                <c:pt idx="1237">
                  <c:v>431.27609999999999</c:v>
                </c:pt>
                <c:pt idx="1238">
                  <c:v>431.27809999999999</c:v>
                </c:pt>
                <c:pt idx="1239">
                  <c:v>431.28030000000001</c:v>
                </c:pt>
                <c:pt idx="1240">
                  <c:v>431.28070000000002</c:v>
                </c:pt>
                <c:pt idx="1241">
                  <c:v>431.28219999999999</c:v>
                </c:pt>
                <c:pt idx="1242">
                  <c:v>431.28379999999999</c:v>
                </c:pt>
                <c:pt idx="1243">
                  <c:v>431.28800000000001</c:v>
                </c:pt>
                <c:pt idx="1244">
                  <c:v>431.2894</c:v>
                </c:pt>
                <c:pt idx="1245">
                  <c:v>431.28829999999999</c:v>
                </c:pt>
                <c:pt idx="1246">
                  <c:v>431.28910000000002</c:v>
                </c:pt>
                <c:pt idx="1247">
                  <c:v>431.28960000000001</c:v>
                </c:pt>
                <c:pt idx="1248">
                  <c:v>431.29219999999998</c:v>
                </c:pt>
                <c:pt idx="1249">
                  <c:v>431.29379999999998</c:v>
                </c:pt>
                <c:pt idx="1250">
                  <c:v>431.29329999999999</c:v>
                </c:pt>
                <c:pt idx="1251">
                  <c:v>431.29230000000001</c:v>
                </c:pt>
                <c:pt idx="1252">
                  <c:v>431.29340000000002</c:v>
                </c:pt>
                <c:pt idx="1253">
                  <c:v>431.29360000000003</c:v>
                </c:pt>
                <c:pt idx="1254">
                  <c:v>431.29520000000002</c:v>
                </c:pt>
                <c:pt idx="1255">
                  <c:v>431.29520000000002</c:v>
                </c:pt>
                <c:pt idx="1256">
                  <c:v>431.29750000000001</c:v>
                </c:pt>
                <c:pt idx="1257">
                  <c:v>431.29919999999998</c:v>
                </c:pt>
                <c:pt idx="1258">
                  <c:v>431.30149999999998</c:v>
                </c:pt>
                <c:pt idx="1259">
                  <c:v>431.30430000000001</c:v>
                </c:pt>
                <c:pt idx="1260">
                  <c:v>431.3064</c:v>
                </c:pt>
                <c:pt idx="1261">
                  <c:v>431.3075</c:v>
                </c:pt>
                <c:pt idx="1262">
                  <c:v>431.30880000000002</c:v>
                </c:pt>
                <c:pt idx="1263">
                  <c:v>431.31079999999997</c:v>
                </c:pt>
                <c:pt idx="1264">
                  <c:v>431.30959999999999</c:v>
                </c:pt>
                <c:pt idx="1265">
                  <c:v>431.30900000000003</c:v>
                </c:pt>
                <c:pt idx="1266">
                  <c:v>431.31290000000001</c:v>
                </c:pt>
                <c:pt idx="1267">
                  <c:v>431.31479999999999</c:v>
                </c:pt>
                <c:pt idx="1268">
                  <c:v>431.3175</c:v>
                </c:pt>
                <c:pt idx="1269">
                  <c:v>431.32010000000002</c:v>
                </c:pt>
                <c:pt idx="1270">
                  <c:v>431.32</c:v>
                </c:pt>
                <c:pt idx="1271">
                  <c:v>431.32229999999998</c:v>
                </c:pt>
                <c:pt idx="1272">
                  <c:v>431.32319999999999</c:v>
                </c:pt>
                <c:pt idx="1273">
                  <c:v>431.32889999999998</c:v>
                </c:pt>
                <c:pt idx="1274">
                  <c:v>431.33150000000001</c:v>
                </c:pt>
                <c:pt idx="1275">
                  <c:v>431.33499999999998</c:v>
                </c:pt>
                <c:pt idx="1276">
                  <c:v>431.33909999999997</c:v>
                </c:pt>
                <c:pt idx="1277">
                  <c:v>431.34100000000001</c:v>
                </c:pt>
                <c:pt idx="1278">
                  <c:v>431.33969999999999</c:v>
                </c:pt>
                <c:pt idx="1279">
                  <c:v>431.33960000000002</c:v>
                </c:pt>
                <c:pt idx="1280">
                  <c:v>431.34120000000001</c:v>
                </c:pt>
                <c:pt idx="1281">
                  <c:v>431.34219999999999</c:v>
                </c:pt>
                <c:pt idx="1282">
                  <c:v>431.34210000000002</c:v>
                </c:pt>
                <c:pt idx="1283">
                  <c:v>431.34280000000001</c:v>
                </c:pt>
                <c:pt idx="1284">
                  <c:v>431.34280000000001</c:v>
                </c:pt>
                <c:pt idx="1285">
                  <c:v>431.34210000000002</c:v>
                </c:pt>
                <c:pt idx="1286">
                  <c:v>431.34199999999998</c:v>
                </c:pt>
                <c:pt idx="1287">
                  <c:v>431.34269999999998</c:v>
                </c:pt>
                <c:pt idx="1288">
                  <c:v>431.34190000000001</c:v>
                </c:pt>
                <c:pt idx="1289">
                  <c:v>431.34289999999999</c:v>
                </c:pt>
                <c:pt idx="1290">
                  <c:v>431.34160000000003</c:v>
                </c:pt>
                <c:pt idx="1291">
                  <c:v>431.34460000000001</c:v>
                </c:pt>
                <c:pt idx="1292">
                  <c:v>431.34800000000001</c:v>
                </c:pt>
                <c:pt idx="1293">
                  <c:v>431.35430000000002</c:v>
                </c:pt>
                <c:pt idx="1294">
                  <c:v>431.35980000000001</c:v>
                </c:pt>
                <c:pt idx="1295">
                  <c:v>431.36180000000002</c:v>
                </c:pt>
                <c:pt idx="1296">
                  <c:v>431.36470000000003</c:v>
                </c:pt>
                <c:pt idx="1297">
                  <c:v>431.36649999999997</c:v>
                </c:pt>
                <c:pt idx="1298">
                  <c:v>431.36840000000001</c:v>
                </c:pt>
                <c:pt idx="1299">
                  <c:v>431.37119999999999</c:v>
                </c:pt>
                <c:pt idx="1300">
                  <c:v>431.37200000000001</c:v>
                </c:pt>
                <c:pt idx="1301">
                  <c:v>431.37470000000002</c:v>
                </c:pt>
                <c:pt idx="1302">
                  <c:v>431.37670000000003</c:v>
                </c:pt>
                <c:pt idx="1303">
                  <c:v>431.38029999999998</c:v>
                </c:pt>
                <c:pt idx="1304">
                  <c:v>431.38200000000001</c:v>
                </c:pt>
                <c:pt idx="1305">
                  <c:v>431.3852</c:v>
                </c:pt>
                <c:pt idx="1306">
                  <c:v>431.38409999999999</c:v>
                </c:pt>
                <c:pt idx="1307">
                  <c:v>431.38619999999997</c:v>
                </c:pt>
                <c:pt idx="1308">
                  <c:v>431.38819999999998</c:v>
                </c:pt>
                <c:pt idx="1309">
                  <c:v>431.38819999999998</c:v>
                </c:pt>
                <c:pt idx="1310">
                  <c:v>431.3886</c:v>
                </c:pt>
                <c:pt idx="1311">
                  <c:v>431.39150000000001</c:v>
                </c:pt>
                <c:pt idx="1312">
                  <c:v>431.3922</c:v>
                </c:pt>
                <c:pt idx="1313">
                  <c:v>431.39100000000002</c:v>
                </c:pt>
                <c:pt idx="1314">
                  <c:v>431.39049999999997</c:v>
                </c:pt>
                <c:pt idx="1315">
                  <c:v>431.39210000000003</c:v>
                </c:pt>
                <c:pt idx="1316">
                  <c:v>431.3931</c:v>
                </c:pt>
                <c:pt idx="1317">
                  <c:v>431.39339999999999</c:v>
                </c:pt>
                <c:pt idx="1318">
                  <c:v>431.39409999999998</c:v>
                </c:pt>
                <c:pt idx="1319">
                  <c:v>431.39389999999997</c:v>
                </c:pt>
                <c:pt idx="1320">
                  <c:v>431.39240000000001</c:v>
                </c:pt>
                <c:pt idx="1321">
                  <c:v>431.39339999999999</c:v>
                </c:pt>
                <c:pt idx="1322">
                  <c:v>431.39359999999999</c:v>
                </c:pt>
                <c:pt idx="1323">
                  <c:v>431.3956</c:v>
                </c:pt>
                <c:pt idx="1324">
                  <c:v>431.3954</c:v>
                </c:pt>
                <c:pt idx="1325">
                  <c:v>431.39960000000002</c:v>
                </c:pt>
                <c:pt idx="1326">
                  <c:v>431.40170000000001</c:v>
                </c:pt>
                <c:pt idx="1327">
                  <c:v>431.40210000000002</c:v>
                </c:pt>
                <c:pt idx="1328">
                  <c:v>431.40140000000002</c:v>
                </c:pt>
                <c:pt idx="1329">
                  <c:v>431.40050000000002</c:v>
                </c:pt>
                <c:pt idx="1330">
                  <c:v>431.40309999999999</c:v>
                </c:pt>
                <c:pt idx="1331">
                  <c:v>431.40320000000003</c:v>
                </c:pt>
                <c:pt idx="1332">
                  <c:v>431.40370000000001</c:v>
                </c:pt>
                <c:pt idx="1333">
                  <c:v>431.40429999999998</c:v>
                </c:pt>
                <c:pt idx="1334">
                  <c:v>431.40640000000002</c:v>
                </c:pt>
                <c:pt idx="1335">
                  <c:v>431.40839999999997</c:v>
                </c:pt>
                <c:pt idx="1336">
                  <c:v>431.40940000000001</c:v>
                </c:pt>
                <c:pt idx="1337">
                  <c:v>431.41059999999999</c:v>
                </c:pt>
                <c:pt idx="1338">
                  <c:v>431.41269999999997</c:v>
                </c:pt>
                <c:pt idx="1339">
                  <c:v>431.4144</c:v>
                </c:pt>
                <c:pt idx="1340">
                  <c:v>431.41489999999999</c:v>
                </c:pt>
                <c:pt idx="1341">
                  <c:v>431.41699999999997</c:v>
                </c:pt>
                <c:pt idx="1342">
                  <c:v>431.42149999999998</c:v>
                </c:pt>
                <c:pt idx="1343">
                  <c:v>431.42489999999998</c:v>
                </c:pt>
                <c:pt idx="1344">
                  <c:v>431.42380000000003</c:v>
                </c:pt>
                <c:pt idx="1345">
                  <c:v>431.42739999999998</c:v>
                </c:pt>
                <c:pt idx="1346">
                  <c:v>431.42750000000001</c:v>
                </c:pt>
                <c:pt idx="1347">
                  <c:v>431.43029999999999</c:v>
                </c:pt>
                <c:pt idx="1348">
                  <c:v>431.43040000000002</c:v>
                </c:pt>
                <c:pt idx="1349">
                  <c:v>431.43220000000002</c:v>
                </c:pt>
                <c:pt idx="1350">
                  <c:v>431.43270000000001</c:v>
                </c:pt>
                <c:pt idx="1351">
                  <c:v>431.4332</c:v>
                </c:pt>
                <c:pt idx="1352">
                  <c:v>431.4348</c:v>
                </c:pt>
                <c:pt idx="1353">
                  <c:v>431.43520000000001</c:v>
                </c:pt>
                <c:pt idx="1354">
                  <c:v>431.43680000000001</c:v>
                </c:pt>
                <c:pt idx="1355">
                  <c:v>431.4375</c:v>
                </c:pt>
                <c:pt idx="1356">
                  <c:v>431.43799999999999</c:v>
                </c:pt>
                <c:pt idx="1357">
                  <c:v>431.44040000000001</c:v>
                </c:pt>
                <c:pt idx="1358">
                  <c:v>431.43990000000002</c:v>
                </c:pt>
                <c:pt idx="1359">
                  <c:v>431.43729999999999</c:v>
                </c:pt>
                <c:pt idx="1360">
                  <c:v>431.43790000000001</c:v>
                </c:pt>
                <c:pt idx="1361">
                  <c:v>431.44</c:v>
                </c:pt>
                <c:pt idx="1362">
                  <c:v>431.44319999999999</c:v>
                </c:pt>
                <c:pt idx="1363">
                  <c:v>431.44330000000002</c:v>
                </c:pt>
                <c:pt idx="1364">
                  <c:v>431.44439999999997</c:v>
                </c:pt>
                <c:pt idx="1365">
                  <c:v>431.44549999999998</c:v>
                </c:pt>
                <c:pt idx="1366">
                  <c:v>431.4434</c:v>
                </c:pt>
                <c:pt idx="1367">
                  <c:v>431.43990000000002</c:v>
                </c:pt>
                <c:pt idx="1368">
                  <c:v>431.44029999999998</c:v>
                </c:pt>
                <c:pt idx="1369">
                  <c:v>431.43950000000001</c:v>
                </c:pt>
                <c:pt idx="1370">
                  <c:v>431.43959999999998</c:v>
                </c:pt>
                <c:pt idx="1371">
                  <c:v>431.44170000000003</c:v>
                </c:pt>
                <c:pt idx="1372">
                  <c:v>431.44229999999999</c:v>
                </c:pt>
                <c:pt idx="1373">
                  <c:v>431.4436</c:v>
                </c:pt>
                <c:pt idx="1374">
                  <c:v>431.44369999999998</c:v>
                </c:pt>
                <c:pt idx="1375">
                  <c:v>431.44260000000003</c:v>
                </c:pt>
                <c:pt idx="1376">
                  <c:v>431.44220000000001</c:v>
                </c:pt>
                <c:pt idx="1377">
                  <c:v>431.44069999999999</c:v>
                </c:pt>
                <c:pt idx="1378">
                  <c:v>431.44170000000003</c:v>
                </c:pt>
                <c:pt idx="1379">
                  <c:v>431.4427</c:v>
                </c:pt>
                <c:pt idx="1380">
                  <c:v>431.44369999999998</c:v>
                </c:pt>
                <c:pt idx="1381">
                  <c:v>431.44479999999999</c:v>
                </c:pt>
                <c:pt idx="1382">
                  <c:v>431.44600000000003</c:v>
                </c:pt>
                <c:pt idx="1383">
                  <c:v>431.44819999999999</c:v>
                </c:pt>
                <c:pt idx="1384">
                  <c:v>431.45209999999997</c:v>
                </c:pt>
                <c:pt idx="1385">
                  <c:v>431.45249999999999</c:v>
                </c:pt>
                <c:pt idx="1386">
                  <c:v>431.45229999999998</c:v>
                </c:pt>
                <c:pt idx="1387">
                  <c:v>431.4538</c:v>
                </c:pt>
                <c:pt idx="1388">
                  <c:v>431.45350000000002</c:v>
                </c:pt>
                <c:pt idx="1389">
                  <c:v>431.45299999999997</c:v>
                </c:pt>
                <c:pt idx="1390">
                  <c:v>431.45319999999998</c:v>
                </c:pt>
                <c:pt idx="1391">
                  <c:v>431.45549999999997</c:v>
                </c:pt>
                <c:pt idx="1392">
                  <c:v>431.4606</c:v>
                </c:pt>
                <c:pt idx="1393">
                  <c:v>431.46460000000002</c:v>
                </c:pt>
                <c:pt idx="1394">
                  <c:v>431.46539999999999</c:v>
                </c:pt>
                <c:pt idx="1395">
                  <c:v>431.46420000000001</c:v>
                </c:pt>
                <c:pt idx="1396">
                  <c:v>431.46370000000002</c:v>
                </c:pt>
                <c:pt idx="1397">
                  <c:v>431.4624</c:v>
                </c:pt>
                <c:pt idx="1398">
                  <c:v>431.46319999999997</c:v>
                </c:pt>
                <c:pt idx="1399">
                  <c:v>431.46510000000001</c:v>
                </c:pt>
                <c:pt idx="1400">
                  <c:v>431.46570000000003</c:v>
                </c:pt>
                <c:pt idx="1401">
                  <c:v>431.46719999999999</c:v>
                </c:pt>
                <c:pt idx="1402">
                  <c:v>431.46699999999998</c:v>
                </c:pt>
                <c:pt idx="1403">
                  <c:v>431.4692</c:v>
                </c:pt>
                <c:pt idx="1404">
                  <c:v>431.46969999999999</c:v>
                </c:pt>
                <c:pt idx="1405">
                  <c:v>431.46820000000002</c:v>
                </c:pt>
                <c:pt idx="1406">
                  <c:v>431.4692</c:v>
                </c:pt>
                <c:pt idx="1407">
                  <c:v>431.46859999999998</c:v>
                </c:pt>
                <c:pt idx="1408">
                  <c:v>431.46890000000002</c:v>
                </c:pt>
                <c:pt idx="1409">
                  <c:v>431.47059999999999</c:v>
                </c:pt>
                <c:pt idx="1410">
                  <c:v>431.47359999999998</c:v>
                </c:pt>
                <c:pt idx="1411">
                  <c:v>431.4735</c:v>
                </c:pt>
                <c:pt idx="1412">
                  <c:v>431.47340000000003</c:v>
                </c:pt>
                <c:pt idx="1413">
                  <c:v>431.47210000000001</c:v>
                </c:pt>
                <c:pt idx="1414">
                  <c:v>431.47460000000001</c:v>
                </c:pt>
                <c:pt idx="1415">
                  <c:v>431.47629999999998</c:v>
                </c:pt>
                <c:pt idx="1416">
                  <c:v>431.47739999999999</c:v>
                </c:pt>
                <c:pt idx="1417">
                  <c:v>431.47730000000001</c:v>
                </c:pt>
                <c:pt idx="1418">
                  <c:v>431.47809999999998</c:v>
                </c:pt>
                <c:pt idx="1419">
                  <c:v>431.4787</c:v>
                </c:pt>
                <c:pt idx="1420">
                  <c:v>431.47949999999997</c:v>
                </c:pt>
                <c:pt idx="1421">
                  <c:v>431.48070000000001</c:v>
                </c:pt>
                <c:pt idx="1422">
                  <c:v>431.48020000000002</c:v>
                </c:pt>
                <c:pt idx="1423">
                  <c:v>431.48079999999999</c:v>
                </c:pt>
                <c:pt idx="1424">
                  <c:v>431.48129999999998</c:v>
                </c:pt>
                <c:pt idx="1425">
                  <c:v>431.48099999999999</c:v>
                </c:pt>
                <c:pt idx="1426">
                  <c:v>431.48230000000001</c:v>
                </c:pt>
                <c:pt idx="1427">
                  <c:v>431.48469999999998</c:v>
                </c:pt>
                <c:pt idx="1428">
                  <c:v>431.48379999999997</c:v>
                </c:pt>
                <c:pt idx="1429">
                  <c:v>431.48340000000002</c:v>
                </c:pt>
                <c:pt idx="1430">
                  <c:v>431.48570000000001</c:v>
                </c:pt>
                <c:pt idx="1431">
                  <c:v>431.48779999999999</c:v>
                </c:pt>
                <c:pt idx="1432">
                  <c:v>431.48869999999999</c:v>
                </c:pt>
                <c:pt idx="1433">
                  <c:v>431.4898</c:v>
                </c:pt>
                <c:pt idx="1434">
                  <c:v>431.488</c:v>
                </c:pt>
                <c:pt idx="1435">
                  <c:v>431.4907</c:v>
                </c:pt>
                <c:pt idx="1436">
                  <c:v>431.48939999999999</c:v>
                </c:pt>
                <c:pt idx="1437">
                  <c:v>431.48820000000001</c:v>
                </c:pt>
                <c:pt idx="1438">
                  <c:v>431.48790000000002</c:v>
                </c:pt>
                <c:pt idx="1439">
                  <c:v>431.48869999999999</c:v>
                </c:pt>
                <c:pt idx="1440">
                  <c:v>431.4896</c:v>
                </c:pt>
                <c:pt idx="1441">
                  <c:v>431.49090000000001</c:v>
                </c:pt>
                <c:pt idx="1442">
                  <c:v>431.49</c:v>
                </c:pt>
                <c:pt idx="1443">
                  <c:v>431.49090000000001</c:v>
                </c:pt>
                <c:pt idx="1444">
                  <c:v>431.4907</c:v>
                </c:pt>
                <c:pt idx="1445">
                  <c:v>431.49349999999998</c:v>
                </c:pt>
                <c:pt idx="1446">
                  <c:v>431.49669999999998</c:v>
                </c:pt>
                <c:pt idx="1447">
                  <c:v>431.4982</c:v>
                </c:pt>
                <c:pt idx="1448">
                  <c:v>431.49770000000001</c:v>
                </c:pt>
                <c:pt idx="1449">
                  <c:v>431.49579999999997</c:v>
                </c:pt>
                <c:pt idx="1450">
                  <c:v>431.49349999999998</c:v>
                </c:pt>
                <c:pt idx="1451">
                  <c:v>431.49400000000003</c:v>
                </c:pt>
                <c:pt idx="1452">
                  <c:v>431.49579999999997</c:v>
                </c:pt>
                <c:pt idx="1453">
                  <c:v>431.49560000000002</c:v>
                </c:pt>
                <c:pt idx="1454">
                  <c:v>431.49509999999998</c:v>
                </c:pt>
                <c:pt idx="1455">
                  <c:v>431.49169999999998</c:v>
                </c:pt>
                <c:pt idx="1456">
                  <c:v>431.4939</c:v>
                </c:pt>
                <c:pt idx="1457">
                  <c:v>431.49489999999997</c:v>
                </c:pt>
                <c:pt idx="1458">
                  <c:v>431.4975</c:v>
                </c:pt>
                <c:pt idx="1459">
                  <c:v>431.49880000000002</c:v>
                </c:pt>
                <c:pt idx="1460">
                  <c:v>431.49900000000002</c:v>
                </c:pt>
                <c:pt idx="1461">
                  <c:v>431.50139999999999</c:v>
                </c:pt>
                <c:pt idx="1462">
                  <c:v>431.50170000000003</c:v>
                </c:pt>
                <c:pt idx="1463">
                  <c:v>431.50279999999998</c:v>
                </c:pt>
                <c:pt idx="1464">
                  <c:v>431.505</c:v>
                </c:pt>
                <c:pt idx="1465">
                  <c:v>431.50470000000001</c:v>
                </c:pt>
                <c:pt idx="1466">
                  <c:v>431.5052</c:v>
                </c:pt>
                <c:pt idx="1467">
                  <c:v>431.50360000000001</c:v>
                </c:pt>
                <c:pt idx="1468">
                  <c:v>431.50360000000001</c:v>
                </c:pt>
                <c:pt idx="1469">
                  <c:v>431.50130000000001</c:v>
                </c:pt>
                <c:pt idx="1470">
                  <c:v>431.50290000000001</c:v>
                </c:pt>
                <c:pt idx="1471">
                  <c:v>431.50450000000001</c:v>
                </c:pt>
                <c:pt idx="1472">
                  <c:v>431.50349999999997</c:v>
                </c:pt>
                <c:pt idx="1473">
                  <c:v>431.50299999999999</c:v>
                </c:pt>
                <c:pt idx="1474">
                  <c:v>431.50450000000001</c:v>
                </c:pt>
                <c:pt idx="1475">
                  <c:v>431.50259999999997</c:v>
                </c:pt>
                <c:pt idx="1476">
                  <c:v>431.50380000000001</c:v>
                </c:pt>
                <c:pt idx="1477">
                  <c:v>431.50459999999998</c:v>
                </c:pt>
                <c:pt idx="1478">
                  <c:v>431.50670000000002</c:v>
                </c:pt>
                <c:pt idx="1479">
                  <c:v>431.50839999999999</c:v>
                </c:pt>
                <c:pt idx="1480">
                  <c:v>431.50979999999998</c:v>
                </c:pt>
                <c:pt idx="1481">
                  <c:v>431.50909999999999</c:v>
                </c:pt>
                <c:pt idx="1482">
                  <c:v>431.50760000000002</c:v>
                </c:pt>
                <c:pt idx="1483">
                  <c:v>431.50749999999999</c:v>
                </c:pt>
                <c:pt idx="1484">
                  <c:v>431.50670000000002</c:v>
                </c:pt>
                <c:pt idx="1485">
                  <c:v>431.50689999999997</c:v>
                </c:pt>
                <c:pt idx="1486">
                  <c:v>431.50790000000001</c:v>
                </c:pt>
                <c:pt idx="1487">
                  <c:v>431.50580000000002</c:v>
                </c:pt>
                <c:pt idx="1488">
                  <c:v>431.50709999999998</c:v>
                </c:pt>
                <c:pt idx="1489">
                  <c:v>431.50959999999998</c:v>
                </c:pt>
                <c:pt idx="1490">
                  <c:v>431.51100000000002</c:v>
                </c:pt>
                <c:pt idx="1491">
                  <c:v>431.5111</c:v>
                </c:pt>
                <c:pt idx="1492">
                  <c:v>431.51089999999999</c:v>
                </c:pt>
                <c:pt idx="1493">
                  <c:v>431.50940000000003</c:v>
                </c:pt>
                <c:pt idx="1494">
                  <c:v>431.51029999999997</c:v>
                </c:pt>
                <c:pt idx="1495">
                  <c:v>431.51400000000001</c:v>
                </c:pt>
                <c:pt idx="1496">
                  <c:v>431.51440000000002</c:v>
                </c:pt>
                <c:pt idx="1497">
                  <c:v>431.51319999999998</c:v>
                </c:pt>
                <c:pt idx="1498">
                  <c:v>431.51589999999999</c:v>
                </c:pt>
                <c:pt idx="1499">
                  <c:v>431.5197</c:v>
                </c:pt>
                <c:pt idx="1500">
                  <c:v>431.52140000000003</c:v>
                </c:pt>
                <c:pt idx="1501">
                  <c:v>431.52210000000002</c:v>
                </c:pt>
                <c:pt idx="1502">
                  <c:v>431.5247</c:v>
                </c:pt>
                <c:pt idx="1503">
                  <c:v>431.52530000000002</c:v>
                </c:pt>
                <c:pt idx="1504">
                  <c:v>431.52370000000002</c:v>
                </c:pt>
                <c:pt idx="1505">
                  <c:v>431.52420000000001</c:v>
                </c:pt>
                <c:pt idx="1506">
                  <c:v>431.52510000000001</c:v>
                </c:pt>
                <c:pt idx="1507">
                  <c:v>431.52530000000002</c:v>
                </c:pt>
                <c:pt idx="1508">
                  <c:v>431.52749999999997</c:v>
                </c:pt>
                <c:pt idx="1509">
                  <c:v>431.52769999999998</c:v>
                </c:pt>
                <c:pt idx="1510">
                  <c:v>431.52940000000001</c:v>
                </c:pt>
                <c:pt idx="1511">
                  <c:v>431.53149999999999</c:v>
                </c:pt>
                <c:pt idx="1512">
                  <c:v>431.53379999999999</c:v>
                </c:pt>
                <c:pt idx="1513">
                  <c:v>431.53649999999999</c:v>
                </c:pt>
                <c:pt idx="1514">
                  <c:v>431.53769999999997</c:v>
                </c:pt>
                <c:pt idx="1515">
                  <c:v>431.54169999999999</c:v>
                </c:pt>
                <c:pt idx="1516">
                  <c:v>431.54289999999997</c:v>
                </c:pt>
                <c:pt idx="1517">
                  <c:v>431.54340000000002</c:v>
                </c:pt>
                <c:pt idx="1518">
                  <c:v>431.54360000000003</c:v>
                </c:pt>
                <c:pt idx="1519">
                  <c:v>431.54349999999999</c:v>
                </c:pt>
                <c:pt idx="1520">
                  <c:v>431.54340000000002</c:v>
                </c:pt>
                <c:pt idx="1521">
                  <c:v>431.54239999999999</c:v>
                </c:pt>
                <c:pt idx="1522">
                  <c:v>431.54259999999999</c:v>
                </c:pt>
                <c:pt idx="1523">
                  <c:v>431.54230000000001</c:v>
                </c:pt>
                <c:pt idx="1524">
                  <c:v>431.54289999999997</c:v>
                </c:pt>
                <c:pt idx="1525">
                  <c:v>431.54239999999999</c:v>
                </c:pt>
                <c:pt idx="1526">
                  <c:v>431.54160000000002</c:v>
                </c:pt>
                <c:pt idx="1527">
                  <c:v>431.54309999999998</c:v>
                </c:pt>
                <c:pt idx="1528">
                  <c:v>431.54289999999997</c:v>
                </c:pt>
                <c:pt idx="1529">
                  <c:v>431.54390000000001</c:v>
                </c:pt>
                <c:pt idx="1530">
                  <c:v>431.5462</c:v>
                </c:pt>
                <c:pt idx="1531">
                  <c:v>431.54559999999998</c:v>
                </c:pt>
                <c:pt idx="1532">
                  <c:v>431.54649999999998</c:v>
                </c:pt>
                <c:pt idx="1533">
                  <c:v>431.54700000000003</c:v>
                </c:pt>
                <c:pt idx="1534">
                  <c:v>431.54840000000002</c:v>
                </c:pt>
                <c:pt idx="1535">
                  <c:v>431.54770000000002</c:v>
                </c:pt>
                <c:pt idx="1536">
                  <c:v>431.54669999999999</c:v>
                </c:pt>
                <c:pt idx="1537">
                  <c:v>431.54759999999999</c:v>
                </c:pt>
                <c:pt idx="1538">
                  <c:v>431.55029999999999</c:v>
                </c:pt>
                <c:pt idx="1539">
                  <c:v>431.55470000000003</c:v>
                </c:pt>
                <c:pt idx="1540">
                  <c:v>431.55680000000001</c:v>
                </c:pt>
                <c:pt idx="1541">
                  <c:v>431.5573</c:v>
                </c:pt>
                <c:pt idx="1542">
                  <c:v>431.55739999999997</c:v>
                </c:pt>
                <c:pt idx="1543">
                  <c:v>431.56150000000002</c:v>
                </c:pt>
                <c:pt idx="1544">
                  <c:v>431.56439999999998</c:v>
                </c:pt>
                <c:pt idx="1545">
                  <c:v>431.56369999999998</c:v>
                </c:pt>
                <c:pt idx="1546">
                  <c:v>431.56290000000001</c:v>
                </c:pt>
                <c:pt idx="1547">
                  <c:v>431.56330000000003</c:v>
                </c:pt>
                <c:pt idx="1548">
                  <c:v>431.5634</c:v>
                </c:pt>
                <c:pt idx="1549">
                  <c:v>431.56270000000001</c:v>
                </c:pt>
                <c:pt idx="1550">
                  <c:v>431.56279999999998</c:v>
                </c:pt>
                <c:pt idx="1551">
                  <c:v>431.56139999999999</c:v>
                </c:pt>
                <c:pt idx="1552">
                  <c:v>431.56049999999999</c:v>
                </c:pt>
                <c:pt idx="1553">
                  <c:v>431.56229999999999</c:v>
                </c:pt>
                <c:pt idx="1554">
                  <c:v>431.56360000000001</c:v>
                </c:pt>
                <c:pt idx="1555">
                  <c:v>431.56470000000002</c:v>
                </c:pt>
                <c:pt idx="1556">
                  <c:v>431.56700000000001</c:v>
                </c:pt>
                <c:pt idx="1557">
                  <c:v>431.56740000000002</c:v>
                </c:pt>
                <c:pt idx="1558">
                  <c:v>431.56779999999998</c:v>
                </c:pt>
                <c:pt idx="1559">
                  <c:v>431.56689999999998</c:v>
                </c:pt>
                <c:pt idx="1560">
                  <c:v>431.57170000000002</c:v>
                </c:pt>
                <c:pt idx="1561">
                  <c:v>431.57060000000001</c:v>
                </c:pt>
                <c:pt idx="1562">
                  <c:v>431.57089999999999</c:v>
                </c:pt>
                <c:pt idx="1563">
                  <c:v>431.57089999999999</c:v>
                </c:pt>
                <c:pt idx="1564">
                  <c:v>431.57209999999998</c:v>
                </c:pt>
                <c:pt idx="1565">
                  <c:v>431.57229999999998</c:v>
                </c:pt>
                <c:pt idx="1566">
                  <c:v>431.57310000000001</c:v>
                </c:pt>
                <c:pt idx="1567">
                  <c:v>431.57330000000002</c:v>
                </c:pt>
                <c:pt idx="1568">
                  <c:v>431.5729</c:v>
                </c:pt>
                <c:pt idx="1569">
                  <c:v>431.57130000000001</c:v>
                </c:pt>
                <c:pt idx="1570">
                  <c:v>431.57130000000001</c:v>
                </c:pt>
                <c:pt idx="1571">
                  <c:v>431.57100000000003</c:v>
                </c:pt>
                <c:pt idx="1572">
                  <c:v>431.5718</c:v>
                </c:pt>
                <c:pt idx="1573">
                  <c:v>431.57229999999998</c:v>
                </c:pt>
                <c:pt idx="1574">
                  <c:v>431.57380000000001</c:v>
                </c:pt>
                <c:pt idx="1575">
                  <c:v>431.5718</c:v>
                </c:pt>
                <c:pt idx="1576">
                  <c:v>431.57049999999998</c:v>
                </c:pt>
                <c:pt idx="1577">
                  <c:v>431.57010000000002</c:v>
                </c:pt>
                <c:pt idx="1578">
                  <c:v>431.57260000000002</c:v>
                </c:pt>
                <c:pt idx="1579">
                  <c:v>431.5736</c:v>
                </c:pt>
                <c:pt idx="1580">
                  <c:v>431.57220000000001</c:v>
                </c:pt>
                <c:pt idx="1581">
                  <c:v>431.57499999999999</c:v>
                </c:pt>
                <c:pt idx="1582">
                  <c:v>431.57499999999999</c:v>
                </c:pt>
                <c:pt idx="1583">
                  <c:v>431.57510000000002</c:v>
                </c:pt>
                <c:pt idx="1584">
                  <c:v>431.57560000000001</c:v>
                </c:pt>
                <c:pt idx="1585">
                  <c:v>431.57580000000002</c:v>
                </c:pt>
                <c:pt idx="1586">
                  <c:v>431.57819999999998</c:v>
                </c:pt>
                <c:pt idx="1587">
                  <c:v>431.5788</c:v>
                </c:pt>
                <c:pt idx="1588">
                  <c:v>431.5797</c:v>
                </c:pt>
                <c:pt idx="1589">
                  <c:v>431.58150000000001</c:v>
                </c:pt>
                <c:pt idx="1590">
                  <c:v>431.58199999999999</c:v>
                </c:pt>
                <c:pt idx="1591">
                  <c:v>431.58080000000001</c:v>
                </c:pt>
                <c:pt idx="1592">
                  <c:v>431.57839999999999</c:v>
                </c:pt>
                <c:pt idx="1593">
                  <c:v>431.5779</c:v>
                </c:pt>
                <c:pt idx="1594">
                  <c:v>431.5806</c:v>
                </c:pt>
                <c:pt idx="1595">
                  <c:v>431.58159999999998</c:v>
                </c:pt>
                <c:pt idx="1596">
                  <c:v>431.58479999999997</c:v>
                </c:pt>
                <c:pt idx="1597">
                  <c:v>431.5872</c:v>
                </c:pt>
                <c:pt idx="1598">
                  <c:v>431.59059999999999</c:v>
                </c:pt>
                <c:pt idx="1599">
                  <c:v>431.59339999999997</c:v>
                </c:pt>
                <c:pt idx="1600">
                  <c:v>431.59300000000002</c:v>
                </c:pt>
                <c:pt idx="1601">
                  <c:v>431.59379999999999</c:v>
                </c:pt>
                <c:pt idx="1602">
                  <c:v>431.59719999999999</c:v>
                </c:pt>
                <c:pt idx="1603">
                  <c:v>431.59949999999998</c:v>
                </c:pt>
                <c:pt idx="1604">
                  <c:v>431.59789999999998</c:v>
                </c:pt>
                <c:pt idx="1605">
                  <c:v>431.59629999999999</c:v>
                </c:pt>
                <c:pt idx="1606">
                  <c:v>431.5958</c:v>
                </c:pt>
                <c:pt idx="1607">
                  <c:v>431.59399999999999</c:v>
                </c:pt>
                <c:pt idx="1608">
                  <c:v>431.59500000000003</c:v>
                </c:pt>
                <c:pt idx="1609">
                  <c:v>431.59789999999998</c:v>
                </c:pt>
                <c:pt idx="1610">
                  <c:v>431.59710000000001</c:v>
                </c:pt>
                <c:pt idx="1611">
                  <c:v>431.59980000000002</c:v>
                </c:pt>
                <c:pt idx="1612">
                  <c:v>431.60239999999999</c:v>
                </c:pt>
                <c:pt idx="1613">
                  <c:v>431.60559999999998</c:v>
                </c:pt>
                <c:pt idx="1614">
                  <c:v>431.60559999999998</c:v>
                </c:pt>
                <c:pt idx="1615">
                  <c:v>431.60890000000001</c:v>
                </c:pt>
                <c:pt idx="1616">
                  <c:v>431.60840000000002</c:v>
                </c:pt>
                <c:pt idx="1617">
                  <c:v>431.60750000000002</c:v>
                </c:pt>
                <c:pt idx="1618">
                  <c:v>431.60770000000002</c:v>
                </c:pt>
                <c:pt idx="1619">
                  <c:v>431.60789999999997</c:v>
                </c:pt>
                <c:pt idx="1620">
                  <c:v>431.6069</c:v>
                </c:pt>
                <c:pt idx="1621">
                  <c:v>431.60629999999998</c:v>
                </c:pt>
                <c:pt idx="1622">
                  <c:v>431.60910000000001</c:v>
                </c:pt>
                <c:pt idx="1623">
                  <c:v>431.61189999999999</c:v>
                </c:pt>
                <c:pt idx="1624">
                  <c:v>431.61239999999998</c:v>
                </c:pt>
                <c:pt idx="1625">
                  <c:v>431.61160000000001</c:v>
                </c:pt>
                <c:pt idx="1626">
                  <c:v>431.61</c:v>
                </c:pt>
                <c:pt idx="1627">
                  <c:v>431.6078</c:v>
                </c:pt>
                <c:pt idx="1628">
                  <c:v>431.60919999999999</c:v>
                </c:pt>
                <c:pt idx="1629">
                  <c:v>431.60829999999999</c:v>
                </c:pt>
                <c:pt idx="1630">
                  <c:v>431.6078</c:v>
                </c:pt>
                <c:pt idx="1631">
                  <c:v>431.61</c:v>
                </c:pt>
                <c:pt idx="1632">
                  <c:v>431.61290000000002</c:v>
                </c:pt>
                <c:pt idx="1633">
                  <c:v>431.61250000000001</c:v>
                </c:pt>
                <c:pt idx="1634">
                  <c:v>431.61349999999999</c:v>
                </c:pt>
                <c:pt idx="1635">
                  <c:v>431.61309999999997</c:v>
                </c:pt>
                <c:pt idx="1636">
                  <c:v>431.6146</c:v>
                </c:pt>
                <c:pt idx="1637">
                  <c:v>431.61599999999999</c:v>
                </c:pt>
                <c:pt idx="1638">
                  <c:v>431.61419999999998</c:v>
                </c:pt>
                <c:pt idx="1639">
                  <c:v>431.61709999999999</c:v>
                </c:pt>
                <c:pt idx="1640">
                  <c:v>431.6182</c:v>
                </c:pt>
                <c:pt idx="1641">
                  <c:v>431.61649999999997</c:v>
                </c:pt>
                <c:pt idx="1642">
                  <c:v>431.61950000000002</c:v>
                </c:pt>
                <c:pt idx="1643">
                  <c:v>431.61790000000002</c:v>
                </c:pt>
                <c:pt idx="1644">
                  <c:v>431.61829999999998</c:v>
                </c:pt>
                <c:pt idx="1645">
                  <c:v>431.61930000000001</c:v>
                </c:pt>
                <c:pt idx="1646">
                  <c:v>431.62</c:v>
                </c:pt>
                <c:pt idx="1647">
                  <c:v>431.61869999999999</c:v>
                </c:pt>
                <c:pt idx="1648">
                  <c:v>431.62400000000002</c:v>
                </c:pt>
                <c:pt idx="1649">
                  <c:v>431.62619999999998</c:v>
                </c:pt>
                <c:pt idx="1650">
                  <c:v>431.63010000000003</c:v>
                </c:pt>
                <c:pt idx="1651">
                  <c:v>431.63229999999999</c:v>
                </c:pt>
                <c:pt idx="1652">
                  <c:v>431.63319999999999</c:v>
                </c:pt>
                <c:pt idx="1653">
                  <c:v>431.63069999999999</c:v>
                </c:pt>
                <c:pt idx="1654">
                  <c:v>431.6309</c:v>
                </c:pt>
                <c:pt idx="1655">
                  <c:v>431.63150000000002</c:v>
                </c:pt>
                <c:pt idx="1656">
                  <c:v>431.63350000000003</c:v>
                </c:pt>
                <c:pt idx="1657">
                  <c:v>431.63220000000001</c:v>
                </c:pt>
                <c:pt idx="1658">
                  <c:v>431.63029999999998</c:v>
                </c:pt>
                <c:pt idx="1659">
                  <c:v>431.62939999999998</c:v>
                </c:pt>
                <c:pt idx="1660">
                  <c:v>431.62830000000002</c:v>
                </c:pt>
                <c:pt idx="1661">
                  <c:v>431.62709999999998</c:v>
                </c:pt>
                <c:pt idx="1662">
                  <c:v>431.62889999999999</c:v>
                </c:pt>
                <c:pt idx="1663">
                  <c:v>431.62950000000001</c:v>
                </c:pt>
                <c:pt idx="1664">
                  <c:v>431.63290000000001</c:v>
                </c:pt>
                <c:pt idx="1665">
                  <c:v>431.63420000000002</c:v>
                </c:pt>
                <c:pt idx="1666">
                  <c:v>431.6361</c:v>
                </c:pt>
                <c:pt idx="1667">
                  <c:v>431.63549999999998</c:v>
                </c:pt>
                <c:pt idx="1668">
                  <c:v>431.63490000000002</c:v>
                </c:pt>
                <c:pt idx="1669">
                  <c:v>431.63400000000001</c:v>
                </c:pt>
                <c:pt idx="1670">
                  <c:v>431.6354</c:v>
                </c:pt>
                <c:pt idx="1671">
                  <c:v>431.63459999999998</c:v>
                </c:pt>
                <c:pt idx="1672">
                  <c:v>431.63389999999998</c:v>
                </c:pt>
                <c:pt idx="1673">
                  <c:v>431.63299999999998</c:v>
                </c:pt>
                <c:pt idx="1674">
                  <c:v>431.63279999999997</c:v>
                </c:pt>
                <c:pt idx="1675">
                  <c:v>431.6327</c:v>
                </c:pt>
                <c:pt idx="1676">
                  <c:v>431.6311</c:v>
                </c:pt>
                <c:pt idx="1677">
                  <c:v>431.63060000000002</c:v>
                </c:pt>
                <c:pt idx="1678">
                  <c:v>431.63299999999998</c:v>
                </c:pt>
                <c:pt idx="1679">
                  <c:v>431.63549999999998</c:v>
                </c:pt>
                <c:pt idx="1680">
                  <c:v>431.63569999999999</c:v>
                </c:pt>
                <c:pt idx="1681">
                  <c:v>431.63619999999997</c:v>
                </c:pt>
                <c:pt idx="1682">
                  <c:v>431.63959999999997</c:v>
                </c:pt>
                <c:pt idx="1683">
                  <c:v>431.63900000000001</c:v>
                </c:pt>
                <c:pt idx="1684">
                  <c:v>431.63869999999997</c:v>
                </c:pt>
                <c:pt idx="1685">
                  <c:v>431.64069999999998</c:v>
                </c:pt>
                <c:pt idx="1686">
                  <c:v>431.64359999999999</c:v>
                </c:pt>
                <c:pt idx="1687">
                  <c:v>431.64350000000002</c:v>
                </c:pt>
                <c:pt idx="1688">
                  <c:v>431.64569999999998</c:v>
                </c:pt>
                <c:pt idx="1689">
                  <c:v>431.64519999999999</c:v>
                </c:pt>
                <c:pt idx="1690">
                  <c:v>431.64729999999997</c:v>
                </c:pt>
                <c:pt idx="1691">
                  <c:v>431.64679999999998</c:v>
                </c:pt>
                <c:pt idx="1692">
                  <c:v>431.64600000000002</c:v>
                </c:pt>
                <c:pt idx="1693">
                  <c:v>431.64269999999999</c:v>
                </c:pt>
                <c:pt idx="1694">
                  <c:v>431.64109999999999</c:v>
                </c:pt>
                <c:pt idx="1695">
                  <c:v>431.63900000000001</c:v>
                </c:pt>
                <c:pt idx="1696">
                  <c:v>431.64170000000001</c:v>
                </c:pt>
                <c:pt idx="1697">
                  <c:v>431.64330000000001</c:v>
                </c:pt>
                <c:pt idx="1698">
                  <c:v>431.64449999999999</c:v>
                </c:pt>
                <c:pt idx="1699">
                  <c:v>431.64339999999999</c:v>
                </c:pt>
                <c:pt idx="1700">
                  <c:v>431.64449999999999</c:v>
                </c:pt>
                <c:pt idx="1701">
                  <c:v>431.64620000000002</c:v>
                </c:pt>
                <c:pt idx="1702">
                  <c:v>431.64909999999998</c:v>
                </c:pt>
                <c:pt idx="1703">
                  <c:v>431.65260000000001</c:v>
                </c:pt>
                <c:pt idx="1704">
                  <c:v>431.6558</c:v>
                </c:pt>
                <c:pt idx="1705">
                  <c:v>431.65600000000001</c:v>
                </c:pt>
                <c:pt idx="1706">
                  <c:v>431.65660000000003</c:v>
                </c:pt>
                <c:pt idx="1707">
                  <c:v>431.6574</c:v>
                </c:pt>
                <c:pt idx="1708">
                  <c:v>431.65460000000002</c:v>
                </c:pt>
                <c:pt idx="1709">
                  <c:v>431.6551</c:v>
                </c:pt>
                <c:pt idx="1710">
                  <c:v>431.65649999999999</c:v>
                </c:pt>
                <c:pt idx="1711">
                  <c:v>431.65809999999999</c:v>
                </c:pt>
                <c:pt idx="1712">
                  <c:v>431.66059999999999</c:v>
                </c:pt>
                <c:pt idx="1713">
                  <c:v>431.65980000000002</c:v>
                </c:pt>
                <c:pt idx="1714">
                  <c:v>431.65940000000001</c:v>
                </c:pt>
                <c:pt idx="1715">
                  <c:v>431.65870000000001</c:v>
                </c:pt>
                <c:pt idx="1716">
                  <c:v>431.65960000000001</c:v>
                </c:pt>
                <c:pt idx="1717">
                  <c:v>431.6567</c:v>
                </c:pt>
                <c:pt idx="1718">
                  <c:v>431.65449999999998</c:v>
                </c:pt>
                <c:pt idx="1719">
                  <c:v>431.6533</c:v>
                </c:pt>
                <c:pt idx="1720">
                  <c:v>431.65050000000002</c:v>
                </c:pt>
                <c:pt idx="1721">
                  <c:v>431.64859999999999</c:v>
                </c:pt>
                <c:pt idx="1722">
                  <c:v>431.64850000000001</c:v>
                </c:pt>
                <c:pt idx="1723">
                  <c:v>431.64890000000003</c:v>
                </c:pt>
                <c:pt idx="1724">
                  <c:v>431.65260000000001</c:v>
                </c:pt>
                <c:pt idx="1725">
                  <c:v>431.65410000000003</c:v>
                </c:pt>
                <c:pt idx="1726">
                  <c:v>431.65660000000003</c:v>
                </c:pt>
                <c:pt idx="1727">
                  <c:v>431.65870000000001</c:v>
                </c:pt>
                <c:pt idx="1728">
                  <c:v>431.65929999999997</c:v>
                </c:pt>
                <c:pt idx="1729">
                  <c:v>431.6601</c:v>
                </c:pt>
                <c:pt idx="1730">
                  <c:v>431.65870000000001</c:v>
                </c:pt>
                <c:pt idx="1731">
                  <c:v>431.6592</c:v>
                </c:pt>
                <c:pt idx="1732">
                  <c:v>431.65789999999998</c:v>
                </c:pt>
                <c:pt idx="1733">
                  <c:v>431.6583</c:v>
                </c:pt>
                <c:pt idx="1734">
                  <c:v>431.65719999999999</c:v>
                </c:pt>
                <c:pt idx="1735">
                  <c:v>431.65609999999998</c:v>
                </c:pt>
                <c:pt idx="1736">
                  <c:v>431.6585</c:v>
                </c:pt>
                <c:pt idx="1737">
                  <c:v>431.6585</c:v>
                </c:pt>
                <c:pt idx="1738">
                  <c:v>431.66039999999998</c:v>
                </c:pt>
                <c:pt idx="1739">
                  <c:v>431.6601</c:v>
                </c:pt>
                <c:pt idx="1740">
                  <c:v>431.65940000000001</c:v>
                </c:pt>
                <c:pt idx="1741">
                  <c:v>431.65910000000002</c:v>
                </c:pt>
                <c:pt idx="1742">
                  <c:v>431.65890000000002</c:v>
                </c:pt>
                <c:pt idx="1743">
                  <c:v>431.65910000000002</c:v>
                </c:pt>
                <c:pt idx="1744">
                  <c:v>431.65589999999997</c:v>
                </c:pt>
                <c:pt idx="1745">
                  <c:v>431.65460000000002</c:v>
                </c:pt>
                <c:pt idx="1746">
                  <c:v>431.65870000000001</c:v>
                </c:pt>
                <c:pt idx="1747">
                  <c:v>431.66489999999999</c:v>
                </c:pt>
                <c:pt idx="1748">
                  <c:v>431.66739999999999</c:v>
                </c:pt>
                <c:pt idx="1749">
                  <c:v>431.66629999999998</c:v>
                </c:pt>
                <c:pt idx="1750">
                  <c:v>431.66860000000003</c:v>
                </c:pt>
                <c:pt idx="1751">
                  <c:v>431.66840000000002</c:v>
                </c:pt>
                <c:pt idx="1752">
                  <c:v>431.66950000000003</c:v>
                </c:pt>
                <c:pt idx="1753">
                  <c:v>431.67020000000002</c:v>
                </c:pt>
                <c:pt idx="1754">
                  <c:v>431.6721</c:v>
                </c:pt>
                <c:pt idx="1755">
                  <c:v>431.67270000000002</c:v>
                </c:pt>
                <c:pt idx="1756">
                  <c:v>431.67070000000001</c:v>
                </c:pt>
                <c:pt idx="1757">
                  <c:v>431.67189999999999</c:v>
                </c:pt>
                <c:pt idx="1758">
                  <c:v>431.67349999999999</c:v>
                </c:pt>
                <c:pt idx="1759">
                  <c:v>431.67720000000003</c:v>
                </c:pt>
                <c:pt idx="1760">
                  <c:v>431.68099999999998</c:v>
                </c:pt>
                <c:pt idx="1761">
                  <c:v>431.68509999999998</c:v>
                </c:pt>
                <c:pt idx="1762">
                  <c:v>431.68680000000001</c:v>
                </c:pt>
                <c:pt idx="1763">
                  <c:v>431.68700000000001</c:v>
                </c:pt>
                <c:pt idx="1764">
                  <c:v>431.685</c:v>
                </c:pt>
                <c:pt idx="1765">
                  <c:v>431.68610000000001</c:v>
                </c:pt>
                <c:pt idx="1766">
                  <c:v>431.68610000000001</c:v>
                </c:pt>
                <c:pt idx="1767">
                  <c:v>431.68610000000001</c:v>
                </c:pt>
                <c:pt idx="1768">
                  <c:v>431.68700000000001</c:v>
                </c:pt>
                <c:pt idx="1769">
                  <c:v>431.68849999999998</c:v>
                </c:pt>
                <c:pt idx="1770">
                  <c:v>431.68799999999999</c:v>
                </c:pt>
                <c:pt idx="1771">
                  <c:v>431.6884</c:v>
                </c:pt>
                <c:pt idx="1772">
                  <c:v>431.68779999999998</c:v>
                </c:pt>
                <c:pt idx="1773">
                  <c:v>431.68799999999999</c:v>
                </c:pt>
                <c:pt idx="1774">
                  <c:v>431.68889999999999</c:v>
                </c:pt>
                <c:pt idx="1775">
                  <c:v>431.68630000000002</c:v>
                </c:pt>
                <c:pt idx="1776">
                  <c:v>431.68450000000001</c:v>
                </c:pt>
                <c:pt idx="1777">
                  <c:v>431.68209999999999</c:v>
                </c:pt>
                <c:pt idx="1778">
                  <c:v>431.6798</c:v>
                </c:pt>
                <c:pt idx="1779">
                  <c:v>431.6789</c:v>
                </c:pt>
                <c:pt idx="1780">
                  <c:v>431.6782</c:v>
                </c:pt>
                <c:pt idx="1781">
                  <c:v>431.67590000000001</c:v>
                </c:pt>
                <c:pt idx="1782">
                  <c:v>431.67660000000001</c:v>
                </c:pt>
                <c:pt idx="1783">
                  <c:v>431.6764</c:v>
                </c:pt>
                <c:pt idx="1784">
                  <c:v>431.67829999999998</c:v>
                </c:pt>
                <c:pt idx="1785">
                  <c:v>431.67829999999998</c:v>
                </c:pt>
                <c:pt idx="1786">
                  <c:v>431.67840000000001</c:v>
                </c:pt>
                <c:pt idx="1787">
                  <c:v>431.67899999999997</c:v>
                </c:pt>
                <c:pt idx="1788">
                  <c:v>431.67779999999999</c:v>
                </c:pt>
                <c:pt idx="1789">
                  <c:v>431.67700000000002</c:v>
                </c:pt>
                <c:pt idx="1790">
                  <c:v>431.67680000000001</c:v>
                </c:pt>
                <c:pt idx="1791">
                  <c:v>431.6773</c:v>
                </c:pt>
                <c:pt idx="1792">
                  <c:v>431.6798</c:v>
                </c:pt>
                <c:pt idx="1793">
                  <c:v>431.68130000000002</c:v>
                </c:pt>
                <c:pt idx="1794">
                  <c:v>431.68270000000001</c:v>
                </c:pt>
                <c:pt idx="1795">
                  <c:v>431.68470000000002</c:v>
                </c:pt>
                <c:pt idx="1796">
                  <c:v>431.68490000000003</c:v>
                </c:pt>
                <c:pt idx="1797">
                  <c:v>431.68700000000001</c:v>
                </c:pt>
                <c:pt idx="1798">
                  <c:v>431.68770000000001</c:v>
                </c:pt>
                <c:pt idx="1799">
                  <c:v>431.68830000000003</c:v>
                </c:pt>
                <c:pt idx="1800">
                  <c:v>431.6891</c:v>
                </c:pt>
                <c:pt idx="1801">
                  <c:v>431.69170000000003</c:v>
                </c:pt>
                <c:pt idx="1802">
                  <c:v>431.69330000000002</c:v>
                </c:pt>
                <c:pt idx="1803">
                  <c:v>431.69240000000002</c:v>
                </c:pt>
                <c:pt idx="1804">
                  <c:v>431.68959999999998</c:v>
                </c:pt>
                <c:pt idx="1805">
                  <c:v>431.68869999999998</c:v>
                </c:pt>
                <c:pt idx="1806">
                  <c:v>431.6884</c:v>
                </c:pt>
                <c:pt idx="1807">
                  <c:v>431.68759999999997</c:v>
                </c:pt>
                <c:pt idx="1808">
                  <c:v>431.68680000000001</c:v>
                </c:pt>
                <c:pt idx="1809">
                  <c:v>431.6859</c:v>
                </c:pt>
                <c:pt idx="1810">
                  <c:v>431.68630000000002</c:v>
                </c:pt>
                <c:pt idx="1811">
                  <c:v>431.685</c:v>
                </c:pt>
                <c:pt idx="1812">
                  <c:v>431.68419999999998</c:v>
                </c:pt>
                <c:pt idx="1813">
                  <c:v>431.68490000000003</c:v>
                </c:pt>
                <c:pt idx="1814">
                  <c:v>431.6859</c:v>
                </c:pt>
                <c:pt idx="1815">
                  <c:v>431.68619999999999</c:v>
                </c:pt>
                <c:pt idx="1816">
                  <c:v>431.68740000000003</c:v>
                </c:pt>
                <c:pt idx="1817">
                  <c:v>431.68819999999999</c:v>
                </c:pt>
                <c:pt idx="1818">
                  <c:v>431.68810000000002</c:v>
                </c:pt>
                <c:pt idx="1819">
                  <c:v>431.68709999999999</c:v>
                </c:pt>
                <c:pt idx="1820">
                  <c:v>431.68720000000002</c:v>
                </c:pt>
                <c:pt idx="1821">
                  <c:v>431.68549999999999</c:v>
                </c:pt>
                <c:pt idx="1822">
                  <c:v>431.68560000000002</c:v>
                </c:pt>
                <c:pt idx="1823">
                  <c:v>431.68680000000001</c:v>
                </c:pt>
                <c:pt idx="1824">
                  <c:v>431.68720000000002</c:v>
                </c:pt>
                <c:pt idx="1825">
                  <c:v>431.68900000000002</c:v>
                </c:pt>
                <c:pt idx="1826">
                  <c:v>431.69069999999999</c:v>
                </c:pt>
                <c:pt idx="1827">
                  <c:v>431.69110000000001</c:v>
                </c:pt>
                <c:pt idx="1828">
                  <c:v>431.69119999999998</c:v>
                </c:pt>
                <c:pt idx="1829">
                  <c:v>431.69170000000003</c:v>
                </c:pt>
                <c:pt idx="1830">
                  <c:v>431.6909</c:v>
                </c:pt>
                <c:pt idx="1831">
                  <c:v>431.68970000000002</c:v>
                </c:pt>
                <c:pt idx="1832">
                  <c:v>431.69119999999998</c:v>
                </c:pt>
                <c:pt idx="1833">
                  <c:v>431.6943</c:v>
                </c:pt>
                <c:pt idx="1834">
                  <c:v>431.69470000000001</c:v>
                </c:pt>
                <c:pt idx="1835">
                  <c:v>431.69560000000001</c:v>
                </c:pt>
                <c:pt idx="1836">
                  <c:v>431.6952</c:v>
                </c:pt>
                <c:pt idx="1837">
                  <c:v>431.69619999999998</c:v>
                </c:pt>
                <c:pt idx="1838">
                  <c:v>431.6977</c:v>
                </c:pt>
                <c:pt idx="1839">
                  <c:v>431.69970000000001</c:v>
                </c:pt>
                <c:pt idx="1840">
                  <c:v>431.69839999999999</c:v>
                </c:pt>
                <c:pt idx="1841">
                  <c:v>431.69979999999998</c:v>
                </c:pt>
                <c:pt idx="1842">
                  <c:v>431.70420000000001</c:v>
                </c:pt>
                <c:pt idx="1843">
                  <c:v>431.70909999999998</c:v>
                </c:pt>
                <c:pt idx="1844">
                  <c:v>431.71010000000001</c:v>
                </c:pt>
                <c:pt idx="1845">
                  <c:v>431.70920000000001</c:v>
                </c:pt>
                <c:pt idx="1846">
                  <c:v>431.70699999999999</c:v>
                </c:pt>
                <c:pt idx="1847">
                  <c:v>431.70600000000002</c:v>
                </c:pt>
                <c:pt idx="1848">
                  <c:v>431.70429999999999</c:v>
                </c:pt>
                <c:pt idx="1849">
                  <c:v>431.7056</c:v>
                </c:pt>
                <c:pt idx="1850">
                  <c:v>431.70269999999999</c:v>
                </c:pt>
                <c:pt idx="1851">
                  <c:v>431.70359999999999</c:v>
                </c:pt>
                <c:pt idx="1852">
                  <c:v>431.70209999999997</c:v>
                </c:pt>
                <c:pt idx="1853">
                  <c:v>431.70150000000001</c:v>
                </c:pt>
                <c:pt idx="1854">
                  <c:v>431.70139999999998</c:v>
                </c:pt>
                <c:pt idx="1855">
                  <c:v>431.70269999999999</c:v>
                </c:pt>
                <c:pt idx="1856">
                  <c:v>431.70209999999997</c:v>
                </c:pt>
                <c:pt idx="1857">
                  <c:v>431.70190000000002</c:v>
                </c:pt>
                <c:pt idx="1858">
                  <c:v>431.70269999999999</c:v>
                </c:pt>
                <c:pt idx="1859">
                  <c:v>431.70190000000002</c:v>
                </c:pt>
                <c:pt idx="1860">
                  <c:v>431.69979999999998</c:v>
                </c:pt>
                <c:pt idx="1861">
                  <c:v>431.70080000000002</c:v>
                </c:pt>
                <c:pt idx="1862">
                  <c:v>431.70229999999998</c:v>
                </c:pt>
                <c:pt idx="1863">
                  <c:v>431.70179999999999</c:v>
                </c:pt>
                <c:pt idx="1864">
                  <c:v>431.7013</c:v>
                </c:pt>
                <c:pt idx="1865">
                  <c:v>431.7002</c:v>
                </c:pt>
                <c:pt idx="1866">
                  <c:v>431.70100000000002</c:v>
                </c:pt>
                <c:pt idx="1867">
                  <c:v>431.70030000000003</c:v>
                </c:pt>
                <c:pt idx="1868">
                  <c:v>431.70010000000002</c:v>
                </c:pt>
                <c:pt idx="1869">
                  <c:v>431.69920000000002</c:v>
                </c:pt>
                <c:pt idx="1870">
                  <c:v>431.70069999999998</c:v>
                </c:pt>
                <c:pt idx="1871">
                  <c:v>431.70080000000002</c:v>
                </c:pt>
                <c:pt idx="1872">
                  <c:v>431.702</c:v>
                </c:pt>
                <c:pt idx="1873">
                  <c:v>431.69889999999998</c:v>
                </c:pt>
                <c:pt idx="1874">
                  <c:v>431.69839999999999</c:v>
                </c:pt>
                <c:pt idx="1875">
                  <c:v>431.69940000000003</c:v>
                </c:pt>
                <c:pt idx="1876">
                  <c:v>431.6977</c:v>
                </c:pt>
                <c:pt idx="1877">
                  <c:v>431.6968</c:v>
                </c:pt>
                <c:pt idx="1878">
                  <c:v>431.6968</c:v>
                </c:pt>
                <c:pt idx="1879">
                  <c:v>431.69889999999998</c:v>
                </c:pt>
                <c:pt idx="1880">
                  <c:v>431.69749999999999</c:v>
                </c:pt>
                <c:pt idx="1881">
                  <c:v>431.69709999999998</c:v>
                </c:pt>
                <c:pt idx="1882">
                  <c:v>431.6977</c:v>
                </c:pt>
                <c:pt idx="1883">
                  <c:v>431.69920000000002</c:v>
                </c:pt>
                <c:pt idx="1884">
                  <c:v>431.69839999999999</c:v>
                </c:pt>
                <c:pt idx="1885">
                  <c:v>431.69979999999998</c:v>
                </c:pt>
                <c:pt idx="1886">
                  <c:v>431.702</c:v>
                </c:pt>
                <c:pt idx="1887">
                  <c:v>431.70150000000001</c:v>
                </c:pt>
                <c:pt idx="1888">
                  <c:v>431.7022</c:v>
                </c:pt>
                <c:pt idx="1889">
                  <c:v>431.7038</c:v>
                </c:pt>
                <c:pt idx="1890">
                  <c:v>431.7047</c:v>
                </c:pt>
                <c:pt idx="1891">
                  <c:v>431.70710000000003</c:v>
                </c:pt>
                <c:pt idx="1892">
                  <c:v>431.70769999999999</c:v>
                </c:pt>
                <c:pt idx="1893">
                  <c:v>431.70740000000001</c:v>
                </c:pt>
                <c:pt idx="1894">
                  <c:v>431.70800000000003</c:v>
                </c:pt>
                <c:pt idx="1895">
                  <c:v>431.70839999999998</c:v>
                </c:pt>
                <c:pt idx="1896">
                  <c:v>431.70859999999999</c:v>
                </c:pt>
                <c:pt idx="1897">
                  <c:v>431.70780000000002</c:v>
                </c:pt>
                <c:pt idx="1898">
                  <c:v>431.71030000000002</c:v>
                </c:pt>
                <c:pt idx="1899">
                  <c:v>431.70830000000001</c:v>
                </c:pt>
                <c:pt idx="1900">
                  <c:v>431.71050000000002</c:v>
                </c:pt>
                <c:pt idx="1901">
                  <c:v>431.71429999999998</c:v>
                </c:pt>
                <c:pt idx="1902">
                  <c:v>431.71629999999999</c:v>
                </c:pt>
                <c:pt idx="1903">
                  <c:v>431.71719999999999</c:v>
                </c:pt>
                <c:pt idx="1904">
                  <c:v>431.7158</c:v>
                </c:pt>
                <c:pt idx="1905">
                  <c:v>431.71359999999999</c:v>
                </c:pt>
                <c:pt idx="1906">
                  <c:v>431.71409999999997</c:v>
                </c:pt>
                <c:pt idx="1907">
                  <c:v>431.71339999999998</c:v>
                </c:pt>
                <c:pt idx="1908">
                  <c:v>431.71519999999998</c:v>
                </c:pt>
                <c:pt idx="1909">
                  <c:v>431.71460000000002</c:v>
                </c:pt>
                <c:pt idx="1910">
                  <c:v>431.71269999999998</c:v>
                </c:pt>
                <c:pt idx="1911">
                  <c:v>431.7122</c:v>
                </c:pt>
                <c:pt idx="1912">
                  <c:v>431.71170000000001</c:v>
                </c:pt>
                <c:pt idx="1913">
                  <c:v>431.71050000000002</c:v>
                </c:pt>
                <c:pt idx="1914">
                  <c:v>431.70839999999998</c:v>
                </c:pt>
                <c:pt idx="1915">
                  <c:v>431.70659999999998</c:v>
                </c:pt>
                <c:pt idx="1916">
                  <c:v>431.70769999999999</c:v>
                </c:pt>
                <c:pt idx="1917">
                  <c:v>431.70710000000003</c:v>
                </c:pt>
                <c:pt idx="1918">
                  <c:v>431.70870000000002</c:v>
                </c:pt>
                <c:pt idx="1919">
                  <c:v>431.7097</c:v>
                </c:pt>
                <c:pt idx="1920">
                  <c:v>431.7099</c:v>
                </c:pt>
                <c:pt idx="1921">
                  <c:v>431.7106</c:v>
                </c:pt>
                <c:pt idx="1922">
                  <c:v>431.71050000000002</c:v>
                </c:pt>
                <c:pt idx="1923">
                  <c:v>431.70839999999998</c:v>
                </c:pt>
                <c:pt idx="1924">
                  <c:v>431.70800000000003</c:v>
                </c:pt>
                <c:pt idx="1925">
                  <c:v>431.70819999999998</c:v>
                </c:pt>
                <c:pt idx="1926">
                  <c:v>431.70729999999998</c:v>
                </c:pt>
                <c:pt idx="1927">
                  <c:v>431.70769999999999</c:v>
                </c:pt>
                <c:pt idx="1928">
                  <c:v>431.7097</c:v>
                </c:pt>
                <c:pt idx="1929">
                  <c:v>431.7115</c:v>
                </c:pt>
                <c:pt idx="1930">
                  <c:v>431.71269999999998</c:v>
                </c:pt>
                <c:pt idx="1931">
                  <c:v>431.7115</c:v>
                </c:pt>
                <c:pt idx="1932">
                  <c:v>431.71039999999999</c:v>
                </c:pt>
                <c:pt idx="1933">
                  <c:v>431.70979999999997</c:v>
                </c:pt>
                <c:pt idx="1934">
                  <c:v>431.71010000000001</c:v>
                </c:pt>
                <c:pt idx="1935">
                  <c:v>431.71050000000002</c:v>
                </c:pt>
                <c:pt idx="1936">
                  <c:v>431.70819999999998</c:v>
                </c:pt>
                <c:pt idx="1937">
                  <c:v>431.7081</c:v>
                </c:pt>
                <c:pt idx="1938">
                  <c:v>431.70530000000002</c:v>
                </c:pt>
                <c:pt idx="1939">
                  <c:v>431.7056</c:v>
                </c:pt>
                <c:pt idx="1940">
                  <c:v>431.7054</c:v>
                </c:pt>
                <c:pt idx="1941">
                  <c:v>431.70170000000002</c:v>
                </c:pt>
                <c:pt idx="1942">
                  <c:v>431.70170000000002</c:v>
                </c:pt>
                <c:pt idx="1943">
                  <c:v>431.70170000000002</c:v>
                </c:pt>
                <c:pt idx="1944">
                  <c:v>431.70319999999998</c:v>
                </c:pt>
                <c:pt idx="1945">
                  <c:v>431.70589999999999</c:v>
                </c:pt>
                <c:pt idx="1946">
                  <c:v>431.70870000000002</c:v>
                </c:pt>
                <c:pt idx="1947">
                  <c:v>431.70839999999998</c:v>
                </c:pt>
                <c:pt idx="1948">
                  <c:v>431.71069999999997</c:v>
                </c:pt>
                <c:pt idx="1949">
                  <c:v>431.71159999999998</c:v>
                </c:pt>
                <c:pt idx="1950">
                  <c:v>431.71100000000001</c:v>
                </c:pt>
                <c:pt idx="1951">
                  <c:v>431.71050000000002</c:v>
                </c:pt>
                <c:pt idx="1952">
                  <c:v>431.71100000000001</c:v>
                </c:pt>
                <c:pt idx="1953">
                  <c:v>431.71190000000001</c:v>
                </c:pt>
                <c:pt idx="1954">
                  <c:v>431.71260000000001</c:v>
                </c:pt>
                <c:pt idx="1955">
                  <c:v>431.71350000000001</c:v>
                </c:pt>
                <c:pt idx="1956">
                  <c:v>431.71280000000002</c:v>
                </c:pt>
                <c:pt idx="1957">
                  <c:v>431.71440000000001</c:v>
                </c:pt>
                <c:pt idx="1958">
                  <c:v>431.71350000000001</c:v>
                </c:pt>
                <c:pt idx="1959">
                  <c:v>431.7131</c:v>
                </c:pt>
                <c:pt idx="1960">
                  <c:v>431.7122</c:v>
                </c:pt>
                <c:pt idx="1961">
                  <c:v>431.7124</c:v>
                </c:pt>
                <c:pt idx="1962">
                  <c:v>431.71449999999999</c:v>
                </c:pt>
                <c:pt idx="1963">
                  <c:v>431.71800000000002</c:v>
                </c:pt>
                <c:pt idx="1964">
                  <c:v>431.72120000000001</c:v>
                </c:pt>
                <c:pt idx="1965">
                  <c:v>431.7217</c:v>
                </c:pt>
                <c:pt idx="1966">
                  <c:v>431.72239999999999</c:v>
                </c:pt>
                <c:pt idx="1967">
                  <c:v>431.72160000000002</c:v>
                </c:pt>
                <c:pt idx="1968">
                  <c:v>431.72250000000003</c:v>
                </c:pt>
                <c:pt idx="1969">
                  <c:v>431.72280000000001</c:v>
                </c:pt>
                <c:pt idx="1970">
                  <c:v>431.72309999999999</c:v>
                </c:pt>
                <c:pt idx="1971">
                  <c:v>431.72449999999998</c:v>
                </c:pt>
                <c:pt idx="1972">
                  <c:v>431.72609999999997</c:v>
                </c:pt>
                <c:pt idx="1973">
                  <c:v>431.72649999999999</c:v>
                </c:pt>
                <c:pt idx="1974">
                  <c:v>431.72629999999998</c:v>
                </c:pt>
                <c:pt idx="1975">
                  <c:v>431.72489999999999</c:v>
                </c:pt>
                <c:pt idx="1976">
                  <c:v>431.7244</c:v>
                </c:pt>
                <c:pt idx="1977">
                  <c:v>431.72359999999998</c:v>
                </c:pt>
                <c:pt idx="1978">
                  <c:v>431.7251</c:v>
                </c:pt>
                <c:pt idx="1979">
                  <c:v>431.72590000000002</c:v>
                </c:pt>
                <c:pt idx="1980">
                  <c:v>431.72500000000002</c:v>
                </c:pt>
                <c:pt idx="1981">
                  <c:v>431.72559999999999</c:v>
                </c:pt>
                <c:pt idx="1982">
                  <c:v>431.72699999999998</c:v>
                </c:pt>
                <c:pt idx="1983">
                  <c:v>431.72949999999997</c:v>
                </c:pt>
                <c:pt idx="1984">
                  <c:v>431.73200000000003</c:v>
                </c:pt>
                <c:pt idx="1985">
                  <c:v>431.73390000000001</c:v>
                </c:pt>
                <c:pt idx="1986">
                  <c:v>431.73099999999999</c:v>
                </c:pt>
                <c:pt idx="1987">
                  <c:v>431.7287</c:v>
                </c:pt>
                <c:pt idx="1988">
                  <c:v>431.72809999999998</c:v>
                </c:pt>
                <c:pt idx="1989">
                  <c:v>431.72930000000002</c:v>
                </c:pt>
                <c:pt idx="1990">
                  <c:v>431.72969999999998</c:v>
                </c:pt>
                <c:pt idx="1991">
                  <c:v>431.73009999999999</c:v>
                </c:pt>
                <c:pt idx="1992">
                  <c:v>431.73090000000002</c:v>
                </c:pt>
                <c:pt idx="1993">
                  <c:v>431.73289999999997</c:v>
                </c:pt>
                <c:pt idx="1994">
                  <c:v>431.73129999999998</c:v>
                </c:pt>
                <c:pt idx="1995">
                  <c:v>431.73160000000001</c:v>
                </c:pt>
                <c:pt idx="1996">
                  <c:v>431.73039999999997</c:v>
                </c:pt>
                <c:pt idx="1997">
                  <c:v>431.73059999999998</c:v>
                </c:pt>
                <c:pt idx="1998">
                  <c:v>431.73160000000001</c:v>
                </c:pt>
                <c:pt idx="1999">
                  <c:v>431.73219999999998</c:v>
                </c:pt>
                <c:pt idx="2000">
                  <c:v>431.7321</c:v>
                </c:pt>
                <c:pt idx="2001">
                  <c:v>431.73169999999999</c:v>
                </c:pt>
                <c:pt idx="2002">
                  <c:v>431.72980000000001</c:v>
                </c:pt>
                <c:pt idx="2003">
                  <c:v>431.72820000000002</c:v>
                </c:pt>
                <c:pt idx="2004">
                  <c:v>431.72820000000002</c:v>
                </c:pt>
                <c:pt idx="2005">
                  <c:v>431.72969999999998</c:v>
                </c:pt>
                <c:pt idx="2006">
                  <c:v>431.73079999999999</c:v>
                </c:pt>
                <c:pt idx="2007">
                  <c:v>431.73</c:v>
                </c:pt>
                <c:pt idx="2008">
                  <c:v>431.72820000000002</c:v>
                </c:pt>
                <c:pt idx="2009">
                  <c:v>431.72699999999998</c:v>
                </c:pt>
                <c:pt idx="2010">
                  <c:v>431.726</c:v>
                </c:pt>
                <c:pt idx="2011">
                  <c:v>431.72609999999997</c:v>
                </c:pt>
                <c:pt idx="2012">
                  <c:v>431.72430000000003</c:v>
                </c:pt>
                <c:pt idx="2013">
                  <c:v>431.72399999999999</c:v>
                </c:pt>
                <c:pt idx="2014">
                  <c:v>431.72190000000001</c:v>
                </c:pt>
                <c:pt idx="2015">
                  <c:v>431.71980000000002</c:v>
                </c:pt>
                <c:pt idx="2016">
                  <c:v>431.71870000000001</c:v>
                </c:pt>
                <c:pt idx="2017">
                  <c:v>431.71949999999998</c:v>
                </c:pt>
                <c:pt idx="2018">
                  <c:v>431.7192</c:v>
                </c:pt>
                <c:pt idx="2019">
                  <c:v>431.72089999999997</c:v>
                </c:pt>
                <c:pt idx="2020">
                  <c:v>431.72239999999999</c:v>
                </c:pt>
                <c:pt idx="2021">
                  <c:v>431.72300000000001</c:v>
                </c:pt>
                <c:pt idx="2022">
                  <c:v>431.72269999999997</c:v>
                </c:pt>
                <c:pt idx="2023">
                  <c:v>431.72269999999997</c:v>
                </c:pt>
                <c:pt idx="2024">
                  <c:v>431.72390000000001</c:v>
                </c:pt>
                <c:pt idx="2025">
                  <c:v>431.72430000000003</c:v>
                </c:pt>
                <c:pt idx="2026">
                  <c:v>431.72410000000002</c:v>
                </c:pt>
                <c:pt idx="2027">
                  <c:v>431.72379999999998</c:v>
                </c:pt>
                <c:pt idx="2028">
                  <c:v>431.72329999999999</c:v>
                </c:pt>
                <c:pt idx="2029">
                  <c:v>431.72410000000002</c:v>
                </c:pt>
                <c:pt idx="2030">
                  <c:v>431.7242</c:v>
                </c:pt>
                <c:pt idx="2031">
                  <c:v>431.72460000000001</c:v>
                </c:pt>
                <c:pt idx="2032">
                  <c:v>431.72410000000002</c:v>
                </c:pt>
                <c:pt idx="2033">
                  <c:v>431.72329999999999</c:v>
                </c:pt>
                <c:pt idx="2034">
                  <c:v>431.72210000000001</c:v>
                </c:pt>
                <c:pt idx="2035">
                  <c:v>431.72019999999998</c:v>
                </c:pt>
                <c:pt idx="2036">
                  <c:v>431.71730000000002</c:v>
                </c:pt>
                <c:pt idx="2037">
                  <c:v>431.71629999999999</c:v>
                </c:pt>
                <c:pt idx="2038">
                  <c:v>431.71749999999997</c:v>
                </c:pt>
                <c:pt idx="2039">
                  <c:v>431.71960000000001</c:v>
                </c:pt>
                <c:pt idx="2040">
                  <c:v>431.7276</c:v>
                </c:pt>
                <c:pt idx="2041">
                  <c:v>431.73469999999998</c:v>
                </c:pt>
                <c:pt idx="2042">
                  <c:v>431.74009999999998</c:v>
                </c:pt>
                <c:pt idx="2043">
                  <c:v>431.74439999999998</c:v>
                </c:pt>
                <c:pt idx="2044">
                  <c:v>431.74889999999999</c:v>
                </c:pt>
                <c:pt idx="2045">
                  <c:v>431.75279999999998</c:v>
                </c:pt>
                <c:pt idx="2046">
                  <c:v>431.75369999999998</c:v>
                </c:pt>
                <c:pt idx="2047">
                  <c:v>431.75830000000002</c:v>
                </c:pt>
                <c:pt idx="2048">
                  <c:v>431.76400000000001</c:v>
                </c:pt>
                <c:pt idx="2049">
                  <c:v>431.76490000000001</c:v>
                </c:pt>
                <c:pt idx="2050">
                  <c:v>431.7679</c:v>
                </c:pt>
                <c:pt idx="2051">
                  <c:v>431.77100000000002</c:v>
                </c:pt>
                <c:pt idx="2052">
                  <c:v>431.76830000000001</c:v>
                </c:pt>
                <c:pt idx="2053">
                  <c:v>431.76780000000002</c:v>
                </c:pt>
                <c:pt idx="2054">
                  <c:v>431.76909999999998</c:v>
                </c:pt>
                <c:pt idx="2055">
                  <c:v>431.76929999999999</c:v>
                </c:pt>
                <c:pt idx="2056">
                  <c:v>431.76729999999998</c:v>
                </c:pt>
                <c:pt idx="2057">
                  <c:v>431.76780000000002</c:v>
                </c:pt>
                <c:pt idx="2058">
                  <c:v>431.76929999999999</c:v>
                </c:pt>
                <c:pt idx="2059">
                  <c:v>431.76949999999999</c:v>
                </c:pt>
                <c:pt idx="2060">
                  <c:v>431.76990000000001</c:v>
                </c:pt>
                <c:pt idx="2061">
                  <c:v>431.76990000000001</c:v>
                </c:pt>
                <c:pt idx="2062">
                  <c:v>431.77140000000003</c:v>
                </c:pt>
                <c:pt idx="2063">
                  <c:v>431.77280000000002</c:v>
                </c:pt>
                <c:pt idx="2064">
                  <c:v>431.77390000000003</c:v>
                </c:pt>
                <c:pt idx="2065">
                  <c:v>431.77589999999998</c:v>
                </c:pt>
                <c:pt idx="2066">
                  <c:v>431.77730000000003</c:v>
                </c:pt>
                <c:pt idx="2067">
                  <c:v>431.77690000000001</c:v>
                </c:pt>
                <c:pt idx="2068">
                  <c:v>431.77690000000001</c:v>
                </c:pt>
                <c:pt idx="2069">
                  <c:v>431.77960000000002</c:v>
                </c:pt>
                <c:pt idx="2070">
                  <c:v>431.77719999999999</c:v>
                </c:pt>
                <c:pt idx="2071">
                  <c:v>431.7758</c:v>
                </c:pt>
                <c:pt idx="2072">
                  <c:v>431.77510000000001</c:v>
                </c:pt>
                <c:pt idx="2073">
                  <c:v>431.77480000000003</c:v>
                </c:pt>
                <c:pt idx="2074">
                  <c:v>431.77300000000002</c:v>
                </c:pt>
                <c:pt idx="2075">
                  <c:v>431.77050000000003</c:v>
                </c:pt>
                <c:pt idx="2076">
                  <c:v>431.77109999999999</c:v>
                </c:pt>
                <c:pt idx="2077">
                  <c:v>431.77100000000002</c:v>
                </c:pt>
                <c:pt idx="2078">
                  <c:v>431.76900000000001</c:v>
                </c:pt>
                <c:pt idx="2079">
                  <c:v>431.7688</c:v>
                </c:pt>
                <c:pt idx="2080">
                  <c:v>431.7688</c:v>
                </c:pt>
                <c:pt idx="2081">
                  <c:v>431.76609999999999</c:v>
                </c:pt>
                <c:pt idx="2082">
                  <c:v>431.76440000000002</c:v>
                </c:pt>
                <c:pt idx="2083">
                  <c:v>431.76679999999999</c:v>
                </c:pt>
                <c:pt idx="2084">
                  <c:v>431.76580000000001</c:v>
                </c:pt>
                <c:pt idx="2085">
                  <c:v>431.76609999999999</c:v>
                </c:pt>
                <c:pt idx="2086">
                  <c:v>431.7647</c:v>
                </c:pt>
                <c:pt idx="2087">
                  <c:v>431.76310000000001</c:v>
                </c:pt>
                <c:pt idx="2088">
                  <c:v>431.76209999999998</c:v>
                </c:pt>
                <c:pt idx="2089">
                  <c:v>431.76510000000002</c:v>
                </c:pt>
                <c:pt idx="2090">
                  <c:v>431.76799999999997</c:v>
                </c:pt>
                <c:pt idx="2091">
                  <c:v>431.76909999999998</c:v>
                </c:pt>
                <c:pt idx="2092">
                  <c:v>431.77010000000001</c:v>
                </c:pt>
                <c:pt idx="2093">
                  <c:v>431.77229999999997</c:v>
                </c:pt>
                <c:pt idx="2094">
                  <c:v>431.77190000000002</c:v>
                </c:pt>
                <c:pt idx="2095">
                  <c:v>431.77249999999998</c:v>
                </c:pt>
                <c:pt idx="2096">
                  <c:v>431.7731</c:v>
                </c:pt>
                <c:pt idx="2097">
                  <c:v>431.77269999999999</c:v>
                </c:pt>
                <c:pt idx="2098">
                  <c:v>431.77409999999998</c:v>
                </c:pt>
                <c:pt idx="2099">
                  <c:v>431.77449999999999</c:v>
                </c:pt>
                <c:pt idx="2100">
                  <c:v>431.7749</c:v>
                </c:pt>
                <c:pt idx="2101">
                  <c:v>431.77339999999998</c:v>
                </c:pt>
                <c:pt idx="2102">
                  <c:v>431.77179999999998</c:v>
                </c:pt>
                <c:pt idx="2103">
                  <c:v>431.76979999999998</c:v>
                </c:pt>
                <c:pt idx="2104">
                  <c:v>431.7697</c:v>
                </c:pt>
                <c:pt idx="2105">
                  <c:v>431.76679999999999</c:v>
                </c:pt>
                <c:pt idx="2106">
                  <c:v>431.76229999999998</c:v>
                </c:pt>
                <c:pt idx="2107">
                  <c:v>431.75920000000002</c:v>
                </c:pt>
                <c:pt idx="2108">
                  <c:v>431.76319999999998</c:v>
                </c:pt>
                <c:pt idx="2109">
                  <c:v>431.76440000000002</c:v>
                </c:pt>
                <c:pt idx="2110">
                  <c:v>431.76299999999998</c:v>
                </c:pt>
                <c:pt idx="2111">
                  <c:v>431.76130000000001</c:v>
                </c:pt>
                <c:pt idx="2112">
                  <c:v>431.75889999999998</c:v>
                </c:pt>
                <c:pt idx="2113">
                  <c:v>431.76190000000003</c:v>
                </c:pt>
                <c:pt idx="2114">
                  <c:v>431.76190000000003</c:v>
                </c:pt>
                <c:pt idx="2115">
                  <c:v>431.76319999999998</c:v>
                </c:pt>
                <c:pt idx="2116">
                  <c:v>431.7627</c:v>
                </c:pt>
                <c:pt idx="2117">
                  <c:v>431.7611</c:v>
                </c:pt>
                <c:pt idx="2118">
                  <c:v>431.7604</c:v>
                </c:pt>
                <c:pt idx="2119">
                  <c:v>431.75970000000001</c:v>
                </c:pt>
                <c:pt idx="2120">
                  <c:v>431.7604</c:v>
                </c:pt>
                <c:pt idx="2121">
                  <c:v>431.7602</c:v>
                </c:pt>
                <c:pt idx="2122">
                  <c:v>431.76</c:v>
                </c:pt>
                <c:pt idx="2123">
                  <c:v>431.75909999999999</c:v>
                </c:pt>
                <c:pt idx="2124">
                  <c:v>431.7577</c:v>
                </c:pt>
                <c:pt idx="2125">
                  <c:v>431.75819999999999</c:v>
                </c:pt>
                <c:pt idx="2126">
                  <c:v>431.75760000000002</c:v>
                </c:pt>
                <c:pt idx="2127">
                  <c:v>431.75920000000002</c:v>
                </c:pt>
                <c:pt idx="2128">
                  <c:v>431.75959999999998</c:v>
                </c:pt>
                <c:pt idx="2129">
                  <c:v>431.76229999999998</c:v>
                </c:pt>
                <c:pt idx="2130">
                  <c:v>431.76319999999998</c:v>
                </c:pt>
                <c:pt idx="2131">
                  <c:v>431.7647</c:v>
                </c:pt>
                <c:pt idx="2132">
                  <c:v>431.7645</c:v>
                </c:pt>
                <c:pt idx="2133">
                  <c:v>431.76350000000002</c:v>
                </c:pt>
                <c:pt idx="2134">
                  <c:v>431.76420000000002</c:v>
                </c:pt>
                <c:pt idx="2135">
                  <c:v>431.7663</c:v>
                </c:pt>
                <c:pt idx="2136">
                  <c:v>431.76600000000002</c:v>
                </c:pt>
                <c:pt idx="2137">
                  <c:v>431.7654</c:v>
                </c:pt>
                <c:pt idx="2138">
                  <c:v>431.76440000000002</c:v>
                </c:pt>
                <c:pt idx="2139">
                  <c:v>431.76459999999997</c:v>
                </c:pt>
                <c:pt idx="2140">
                  <c:v>431.76369999999997</c:v>
                </c:pt>
                <c:pt idx="2141">
                  <c:v>431.76260000000002</c:v>
                </c:pt>
                <c:pt idx="2142">
                  <c:v>431.76220000000001</c:v>
                </c:pt>
                <c:pt idx="2143">
                  <c:v>431.76119999999997</c:v>
                </c:pt>
                <c:pt idx="2144">
                  <c:v>431.76240000000001</c:v>
                </c:pt>
                <c:pt idx="2145">
                  <c:v>431.76310000000001</c:v>
                </c:pt>
                <c:pt idx="2146">
                  <c:v>431.76459999999997</c:v>
                </c:pt>
                <c:pt idx="2147">
                  <c:v>431.76310000000001</c:v>
                </c:pt>
                <c:pt idx="2148">
                  <c:v>431.76159999999999</c:v>
                </c:pt>
                <c:pt idx="2149">
                  <c:v>431.76179999999999</c:v>
                </c:pt>
                <c:pt idx="2150">
                  <c:v>431.76479999999998</c:v>
                </c:pt>
                <c:pt idx="2151">
                  <c:v>431.7654</c:v>
                </c:pt>
                <c:pt idx="2152">
                  <c:v>431.76560000000001</c:v>
                </c:pt>
                <c:pt idx="2153">
                  <c:v>431.76339999999999</c:v>
                </c:pt>
                <c:pt idx="2154">
                  <c:v>431.76190000000003</c:v>
                </c:pt>
                <c:pt idx="2155">
                  <c:v>431.75940000000003</c:v>
                </c:pt>
                <c:pt idx="2156">
                  <c:v>431.7561</c:v>
                </c:pt>
                <c:pt idx="2157">
                  <c:v>431.75240000000002</c:v>
                </c:pt>
                <c:pt idx="2158">
                  <c:v>431.7518</c:v>
                </c:pt>
                <c:pt idx="2159">
                  <c:v>431.75290000000001</c:v>
                </c:pt>
                <c:pt idx="2160">
                  <c:v>431.75319999999999</c:v>
                </c:pt>
                <c:pt idx="2161">
                  <c:v>431.75310000000002</c:v>
                </c:pt>
                <c:pt idx="2162">
                  <c:v>431.75119999999998</c:v>
                </c:pt>
                <c:pt idx="2163">
                  <c:v>431.75040000000001</c:v>
                </c:pt>
                <c:pt idx="2164">
                  <c:v>431.75290000000001</c:v>
                </c:pt>
                <c:pt idx="2165">
                  <c:v>431.75119999999998</c:v>
                </c:pt>
                <c:pt idx="2166">
                  <c:v>431.7518</c:v>
                </c:pt>
                <c:pt idx="2167">
                  <c:v>431.75299999999999</c:v>
                </c:pt>
                <c:pt idx="2168">
                  <c:v>431.7543</c:v>
                </c:pt>
                <c:pt idx="2169">
                  <c:v>431.75290000000001</c:v>
                </c:pt>
                <c:pt idx="2170">
                  <c:v>431.75380000000001</c:v>
                </c:pt>
                <c:pt idx="2171">
                  <c:v>431.75360000000001</c:v>
                </c:pt>
                <c:pt idx="2172">
                  <c:v>431.75529999999998</c:v>
                </c:pt>
                <c:pt idx="2173">
                  <c:v>431.75760000000002</c:v>
                </c:pt>
                <c:pt idx="2174">
                  <c:v>431.75799999999998</c:v>
                </c:pt>
                <c:pt idx="2175">
                  <c:v>431.75900000000001</c:v>
                </c:pt>
                <c:pt idx="2176">
                  <c:v>431.7611</c:v>
                </c:pt>
                <c:pt idx="2177">
                  <c:v>431.76179999999999</c:v>
                </c:pt>
                <c:pt idx="2178">
                  <c:v>431.76310000000001</c:v>
                </c:pt>
                <c:pt idx="2179">
                  <c:v>431.76220000000001</c:v>
                </c:pt>
                <c:pt idx="2180">
                  <c:v>431.76150000000001</c:v>
                </c:pt>
                <c:pt idx="2181">
                  <c:v>431.76130000000001</c:v>
                </c:pt>
                <c:pt idx="2182">
                  <c:v>431.75909999999999</c:v>
                </c:pt>
                <c:pt idx="2183">
                  <c:v>431.75689999999997</c:v>
                </c:pt>
                <c:pt idx="2184">
                  <c:v>431.75720000000001</c:v>
                </c:pt>
                <c:pt idx="2185">
                  <c:v>431.75830000000002</c:v>
                </c:pt>
                <c:pt idx="2186">
                  <c:v>431.75920000000002</c:v>
                </c:pt>
                <c:pt idx="2187">
                  <c:v>431.76060000000001</c:v>
                </c:pt>
                <c:pt idx="2188">
                  <c:v>431.76069999999999</c:v>
                </c:pt>
                <c:pt idx="2189">
                  <c:v>431.76310000000001</c:v>
                </c:pt>
                <c:pt idx="2190">
                  <c:v>431.76400000000001</c:v>
                </c:pt>
                <c:pt idx="2191">
                  <c:v>431.76229999999998</c:v>
                </c:pt>
                <c:pt idx="2192">
                  <c:v>431.76310000000001</c:v>
                </c:pt>
                <c:pt idx="2193">
                  <c:v>431.76400000000001</c:v>
                </c:pt>
                <c:pt idx="2194">
                  <c:v>431.76060000000001</c:v>
                </c:pt>
                <c:pt idx="2195">
                  <c:v>431.76150000000001</c:v>
                </c:pt>
                <c:pt idx="2196">
                  <c:v>431.76150000000001</c:v>
                </c:pt>
                <c:pt idx="2197">
                  <c:v>431.75990000000002</c:v>
                </c:pt>
                <c:pt idx="2198">
                  <c:v>431.75990000000002</c:v>
                </c:pt>
                <c:pt idx="2199">
                  <c:v>431.75970000000001</c:v>
                </c:pt>
                <c:pt idx="2200">
                  <c:v>431.7595</c:v>
                </c:pt>
                <c:pt idx="2201">
                  <c:v>431.76010000000002</c:v>
                </c:pt>
                <c:pt idx="2202">
                  <c:v>431.76369999999997</c:v>
                </c:pt>
                <c:pt idx="2203">
                  <c:v>431.76400000000001</c:v>
                </c:pt>
                <c:pt idx="2204">
                  <c:v>431.76130000000001</c:v>
                </c:pt>
                <c:pt idx="2205">
                  <c:v>431.76049999999998</c:v>
                </c:pt>
                <c:pt idx="2206">
                  <c:v>431.7629</c:v>
                </c:pt>
                <c:pt idx="2207">
                  <c:v>431.76240000000001</c:v>
                </c:pt>
                <c:pt idx="2208">
                  <c:v>431.76319999999998</c:v>
                </c:pt>
                <c:pt idx="2209">
                  <c:v>431.76339999999999</c:v>
                </c:pt>
                <c:pt idx="2210">
                  <c:v>431.762</c:v>
                </c:pt>
                <c:pt idx="2211">
                  <c:v>431.76240000000001</c:v>
                </c:pt>
                <c:pt idx="2212">
                  <c:v>431.76010000000002</c:v>
                </c:pt>
                <c:pt idx="2213">
                  <c:v>431.7595</c:v>
                </c:pt>
                <c:pt idx="2214">
                  <c:v>431.75659999999999</c:v>
                </c:pt>
                <c:pt idx="2215">
                  <c:v>431.755</c:v>
                </c:pt>
                <c:pt idx="2216">
                  <c:v>431.7534</c:v>
                </c:pt>
                <c:pt idx="2217">
                  <c:v>431.75209999999998</c:v>
                </c:pt>
                <c:pt idx="2218">
                  <c:v>431.75</c:v>
                </c:pt>
                <c:pt idx="2219">
                  <c:v>431.75020000000001</c:v>
                </c:pt>
                <c:pt idx="2220">
                  <c:v>431.74990000000003</c:v>
                </c:pt>
                <c:pt idx="2221">
                  <c:v>431.75119999999998</c:v>
                </c:pt>
                <c:pt idx="2222">
                  <c:v>431.75130000000001</c:v>
                </c:pt>
                <c:pt idx="2223">
                  <c:v>431.75</c:v>
                </c:pt>
                <c:pt idx="2224">
                  <c:v>431.75110000000001</c:v>
                </c:pt>
                <c:pt idx="2225">
                  <c:v>431.75119999999998</c:v>
                </c:pt>
                <c:pt idx="2226">
                  <c:v>431.75119999999998</c:v>
                </c:pt>
                <c:pt idx="2227">
                  <c:v>431.75229999999999</c:v>
                </c:pt>
                <c:pt idx="2228">
                  <c:v>431.75259999999997</c:v>
                </c:pt>
                <c:pt idx="2229">
                  <c:v>431.75349999999997</c:v>
                </c:pt>
                <c:pt idx="2230">
                  <c:v>431.7525</c:v>
                </c:pt>
                <c:pt idx="2231">
                  <c:v>431.75529999999998</c:v>
                </c:pt>
                <c:pt idx="2232">
                  <c:v>431.75619999999998</c:v>
                </c:pt>
                <c:pt idx="2233">
                  <c:v>431.75630000000001</c:v>
                </c:pt>
                <c:pt idx="2234">
                  <c:v>431.75689999999997</c:v>
                </c:pt>
                <c:pt idx="2235">
                  <c:v>431.7577</c:v>
                </c:pt>
                <c:pt idx="2236">
                  <c:v>431.75900000000001</c:v>
                </c:pt>
                <c:pt idx="2237">
                  <c:v>431.75779999999997</c:v>
                </c:pt>
                <c:pt idx="2238">
                  <c:v>431.75490000000002</c:v>
                </c:pt>
                <c:pt idx="2239">
                  <c:v>431.75580000000002</c:v>
                </c:pt>
                <c:pt idx="2240">
                  <c:v>431.75729999999999</c:v>
                </c:pt>
                <c:pt idx="2241">
                  <c:v>431.75740000000002</c:v>
                </c:pt>
                <c:pt idx="2242">
                  <c:v>431.75830000000002</c:v>
                </c:pt>
                <c:pt idx="2243">
                  <c:v>431.75799999999998</c:v>
                </c:pt>
                <c:pt idx="2244">
                  <c:v>431.76100000000002</c:v>
                </c:pt>
                <c:pt idx="2245">
                  <c:v>431.7611</c:v>
                </c:pt>
                <c:pt idx="2246">
                  <c:v>431.7629</c:v>
                </c:pt>
                <c:pt idx="2247">
                  <c:v>431.76319999999998</c:v>
                </c:pt>
                <c:pt idx="2248">
                  <c:v>431.7627</c:v>
                </c:pt>
                <c:pt idx="2249">
                  <c:v>431.76330000000002</c:v>
                </c:pt>
                <c:pt idx="2250">
                  <c:v>431.7629</c:v>
                </c:pt>
                <c:pt idx="2251">
                  <c:v>431.762</c:v>
                </c:pt>
                <c:pt idx="2252">
                  <c:v>431.76159999999999</c:v>
                </c:pt>
                <c:pt idx="2253">
                  <c:v>431.76029999999997</c:v>
                </c:pt>
                <c:pt idx="2254">
                  <c:v>431.75709999999998</c:v>
                </c:pt>
                <c:pt idx="2255">
                  <c:v>431.75659999999999</c:v>
                </c:pt>
                <c:pt idx="2256">
                  <c:v>431.7552</c:v>
                </c:pt>
                <c:pt idx="2257">
                  <c:v>431.75209999999998</c:v>
                </c:pt>
                <c:pt idx="2258">
                  <c:v>431.75170000000003</c:v>
                </c:pt>
                <c:pt idx="2259">
                  <c:v>431.74959999999999</c:v>
                </c:pt>
                <c:pt idx="2260">
                  <c:v>431.7527</c:v>
                </c:pt>
                <c:pt idx="2261">
                  <c:v>431.75529999999998</c:v>
                </c:pt>
                <c:pt idx="2262">
                  <c:v>431.7559</c:v>
                </c:pt>
                <c:pt idx="2263">
                  <c:v>431.75240000000002</c:v>
                </c:pt>
                <c:pt idx="2264">
                  <c:v>431.75319999999999</c:v>
                </c:pt>
                <c:pt idx="2265">
                  <c:v>431.75470000000001</c:v>
                </c:pt>
                <c:pt idx="2266">
                  <c:v>431.7559</c:v>
                </c:pt>
                <c:pt idx="2267">
                  <c:v>431.75479999999999</c:v>
                </c:pt>
                <c:pt idx="2268">
                  <c:v>431.7552</c:v>
                </c:pt>
                <c:pt idx="2269">
                  <c:v>431.75630000000001</c:v>
                </c:pt>
                <c:pt idx="2270">
                  <c:v>431.7561</c:v>
                </c:pt>
                <c:pt idx="2271">
                  <c:v>431.75560000000002</c:v>
                </c:pt>
                <c:pt idx="2272">
                  <c:v>431.75650000000002</c:v>
                </c:pt>
                <c:pt idx="2273">
                  <c:v>431.7568</c:v>
                </c:pt>
                <c:pt idx="2274">
                  <c:v>431.75880000000001</c:v>
                </c:pt>
                <c:pt idx="2275">
                  <c:v>431.75819999999999</c:v>
                </c:pt>
                <c:pt idx="2276">
                  <c:v>431.7602</c:v>
                </c:pt>
                <c:pt idx="2277">
                  <c:v>431.76029999999997</c:v>
                </c:pt>
                <c:pt idx="2278">
                  <c:v>431.75959999999998</c:v>
                </c:pt>
                <c:pt idx="2279">
                  <c:v>431.76069999999999</c:v>
                </c:pt>
                <c:pt idx="2280">
                  <c:v>431.76080000000002</c:v>
                </c:pt>
                <c:pt idx="2281">
                  <c:v>431.76179999999999</c:v>
                </c:pt>
                <c:pt idx="2282">
                  <c:v>431.76100000000002</c:v>
                </c:pt>
                <c:pt idx="2283">
                  <c:v>431.76319999999998</c:v>
                </c:pt>
                <c:pt idx="2284">
                  <c:v>431.7636</c:v>
                </c:pt>
                <c:pt idx="2285">
                  <c:v>431.7638</c:v>
                </c:pt>
                <c:pt idx="2286">
                  <c:v>431.76429999999999</c:v>
                </c:pt>
                <c:pt idx="2287">
                  <c:v>431.76549999999997</c:v>
                </c:pt>
                <c:pt idx="2288">
                  <c:v>431.76400000000001</c:v>
                </c:pt>
                <c:pt idx="2289">
                  <c:v>431.76119999999997</c:v>
                </c:pt>
                <c:pt idx="2290">
                  <c:v>431.76119999999997</c:v>
                </c:pt>
                <c:pt idx="2291">
                  <c:v>431.76060000000001</c:v>
                </c:pt>
                <c:pt idx="2292">
                  <c:v>431.76190000000003</c:v>
                </c:pt>
                <c:pt idx="2293">
                  <c:v>431.76089999999999</c:v>
                </c:pt>
                <c:pt idx="2294">
                  <c:v>431.76209999999998</c:v>
                </c:pt>
                <c:pt idx="2295">
                  <c:v>431.7604</c:v>
                </c:pt>
                <c:pt idx="2296">
                  <c:v>431.75920000000002</c:v>
                </c:pt>
                <c:pt idx="2297">
                  <c:v>431.75970000000001</c:v>
                </c:pt>
                <c:pt idx="2298">
                  <c:v>431.75970000000001</c:v>
                </c:pt>
                <c:pt idx="2299">
                  <c:v>431.7602</c:v>
                </c:pt>
                <c:pt idx="2300">
                  <c:v>431.76080000000002</c:v>
                </c:pt>
                <c:pt idx="2301">
                  <c:v>431.76170000000002</c:v>
                </c:pt>
                <c:pt idx="2302">
                  <c:v>431.76240000000001</c:v>
                </c:pt>
                <c:pt idx="2303">
                  <c:v>431.76119999999997</c:v>
                </c:pt>
                <c:pt idx="2304">
                  <c:v>431.76</c:v>
                </c:pt>
                <c:pt idx="2305">
                  <c:v>431.76139999999998</c:v>
                </c:pt>
                <c:pt idx="2306">
                  <c:v>431.75819999999999</c:v>
                </c:pt>
                <c:pt idx="2307">
                  <c:v>431.75709999999998</c:v>
                </c:pt>
                <c:pt idx="2308">
                  <c:v>431.75740000000002</c:v>
                </c:pt>
                <c:pt idx="2309">
                  <c:v>431.7543</c:v>
                </c:pt>
                <c:pt idx="2310">
                  <c:v>431.75689999999997</c:v>
                </c:pt>
                <c:pt idx="2311">
                  <c:v>431.75760000000002</c:v>
                </c:pt>
                <c:pt idx="2312">
                  <c:v>431.75810000000001</c:v>
                </c:pt>
                <c:pt idx="2313">
                  <c:v>431.75900000000001</c:v>
                </c:pt>
                <c:pt idx="2314">
                  <c:v>431.75790000000001</c:v>
                </c:pt>
                <c:pt idx="2315">
                  <c:v>431.75819999999999</c:v>
                </c:pt>
                <c:pt idx="2316">
                  <c:v>431.75830000000002</c:v>
                </c:pt>
                <c:pt idx="2317">
                  <c:v>431.75819999999999</c:v>
                </c:pt>
                <c:pt idx="2318">
                  <c:v>431.7577</c:v>
                </c:pt>
                <c:pt idx="2319">
                  <c:v>431.75920000000002</c:v>
                </c:pt>
                <c:pt idx="2320">
                  <c:v>431.76240000000001</c:v>
                </c:pt>
                <c:pt idx="2321">
                  <c:v>431.76440000000002</c:v>
                </c:pt>
                <c:pt idx="2322">
                  <c:v>431.7629</c:v>
                </c:pt>
                <c:pt idx="2323">
                  <c:v>431.76260000000002</c:v>
                </c:pt>
                <c:pt idx="2324">
                  <c:v>431.76209999999998</c:v>
                </c:pt>
                <c:pt idx="2325">
                  <c:v>431.76139999999998</c:v>
                </c:pt>
                <c:pt idx="2326">
                  <c:v>431.76220000000001</c:v>
                </c:pt>
                <c:pt idx="2327">
                  <c:v>431.76339999999999</c:v>
                </c:pt>
                <c:pt idx="2328">
                  <c:v>431.76569999999998</c:v>
                </c:pt>
                <c:pt idx="2329">
                  <c:v>431.76780000000002</c:v>
                </c:pt>
                <c:pt idx="2330">
                  <c:v>431.76889999999997</c:v>
                </c:pt>
                <c:pt idx="2331">
                  <c:v>431.77280000000002</c:v>
                </c:pt>
                <c:pt idx="2332">
                  <c:v>431.77390000000003</c:v>
                </c:pt>
                <c:pt idx="2333">
                  <c:v>431.7724</c:v>
                </c:pt>
                <c:pt idx="2334">
                  <c:v>431.7722</c:v>
                </c:pt>
                <c:pt idx="2335">
                  <c:v>431.77409999999998</c:v>
                </c:pt>
                <c:pt idx="2336">
                  <c:v>431.77569999999997</c:v>
                </c:pt>
                <c:pt idx="2337">
                  <c:v>431.7783</c:v>
                </c:pt>
                <c:pt idx="2338">
                  <c:v>431.78</c:v>
                </c:pt>
                <c:pt idx="2339">
                  <c:v>431.77870000000001</c:v>
                </c:pt>
                <c:pt idx="2340">
                  <c:v>431.77710000000002</c:v>
                </c:pt>
                <c:pt idx="2341">
                  <c:v>431.78160000000003</c:v>
                </c:pt>
                <c:pt idx="2342">
                  <c:v>431.78379999999999</c:v>
                </c:pt>
                <c:pt idx="2343">
                  <c:v>431.78100000000001</c:v>
                </c:pt>
                <c:pt idx="2344">
                  <c:v>431.77800000000002</c:v>
                </c:pt>
                <c:pt idx="2345">
                  <c:v>431.77690000000001</c:v>
                </c:pt>
                <c:pt idx="2346">
                  <c:v>431.7792</c:v>
                </c:pt>
                <c:pt idx="2347">
                  <c:v>431.77850000000001</c:v>
                </c:pt>
                <c:pt idx="2348">
                  <c:v>431.77550000000002</c:v>
                </c:pt>
                <c:pt idx="2349">
                  <c:v>431.77409999999998</c:v>
                </c:pt>
                <c:pt idx="2350">
                  <c:v>431.77260000000001</c:v>
                </c:pt>
                <c:pt idx="2351">
                  <c:v>431.77080000000001</c:v>
                </c:pt>
                <c:pt idx="2352">
                  <c:v>431.76870000000002</c:v>
                </c:pt>
                <c:pt idx="2353">
                  <c:v>431.76729999999998</c:v>
                </c:pt>
                <c:pt idx="2354">
                  <c:v>431.76830000000001</c:v>
                </c:pt>
                <c:pt idx="2355">
                  <c:v>431.76710000000003</c:v>
                </c:pt>
                <c:pt idx="2356">
                  <c:v>431.76479999999998</c:v>
                </c:pt>
                <c:pt idx="2357">
                  <c:v>431.76209999999998</c:v>
                </c:pt>
                <c:pt idx="2358">
                  <c:v>431.76240000000001</c:v>
                </c:pt>
                <c:pt idx="2359">
                  <c:v>431.76220000000001</c:v>
                </c:pt>
                <c:pt idx="2360">
                  <c:v>431.7636</c:v>
                </c:pt>
                <c:pt idx="2361">
                  <c:v>431.76459999999997</c:v>
                </c:pt>
                <c:pt idx="2362">
                  <c:v>431.76589999999999</c:v>
                </c:pt>
                <c:pt idx="2363">
                  <c:v>431.76650000000001</c:v>
                </c:pt>
                <c:pt idx="2364">
                  <c:v>431.76589999999999</c:v>
                </c:pt>
                <c:pt idx="2365">
                  <c:v>431.76249999999999</c:v>
                </c:pt>
                <c:pt idx="2366">
                  <c:v>431.76440000000002</c:v>
                </c:pt>
                <c:pt idx="2367">
                  <c:v>431.76369999999997</c:v>
                </c:pt>
                <c:pt idx="2368">
                  <c:v>431.76119999999997</c:v>
                </c:pt>
                <c:pt idx="2369">
                  <c:v>431.76119999999997</c:v>
                </c:pt>
                <c:pt idx="2370">
                  <c:v>431.76170000000002</c:v>
                </c:pt>
                <c:pt idx="2371">
                  <c:v>431.7602</c:v>
                </c:pt>
                <c:pt idx="2372">
                  <c:v>431.76260000000002</c:v>
                </c:pt>
                <c:pt idx="2373">
                  <c:v>431.7679</c:v>
                </c:pt>
                <c:pt idx="2374">
                  <c:v>431.77300000000002</c:v>
                </c:pt>
                <c:pt idx="2375">
                  <c:v>431.78089999999997</c:v>
                </c:pt>
                <c:pt idx="2376">
                  <c:v>431.78480000000002</c:v>
                </c:pt>
                <c:pt idx="2377">
                  <c:v>431.7842</c:v>
                </c:pt>
                <c:pt idx="2378">
                  <c:v>431.78449999999998</c:v>
                </c:pt>
                <c:pt idx="2379">
                  <c:v>431.786</c:v>
                </c:pt>
                <c:pt idx="2380">
                  <c:v>431.78609999999998</c:v>
                </c:pt>
                <c:pt idx="2381">
                  <c:v>431.786</c:v>
                </c:pt>
                <c:pt idx="2382">
                  <c:v>431.78500000000003</c:v>
                </c:pt>
                <c:pt idx="2383">
                  <c:v>431.7833</c:v>
                </c:pt>
                <c:pt idx="2384">
                  <c:v>431.7824</c:v>
                </c:pt>
                <c:pt idx="2385">
                  <c:v>431.78320000000002</c:v>
                </c:pt>
                <c:pt idx="2386">
                  <c:v>431.78480000000002</c:v>
                </c:pt>
                <c:pt idx="2387">
                  <c:v>431.78649999999999</c:v>
                </c:pt>
                <c:pt idx="2388">
                  <c:v>431.78429999999997</c:v>
                </c:pt>
                <c:pt idx="2389">
                  <c:v>431.78269999999998</c:v>
                </c:pt>
                <c:pt idx="2390">
                  <c:v>431.78179999999998</c:v>
                </c:pt>
                <c:pt idx="2391">
                  <c:v>431.78070000000002</c:v>
                </c:pt>
                <c:pt idx="2392">
                  <c:v>431.77730000000003</c:v>
                </c:pt>
                <c:pt idx="2393">
                  <c:v>431.779</c:v>
                </c:pt>
                <c:pt idx="2394">
                  <c:v>431.77800000000002</c:v>
                </c:pt>
                <c:pt idx="2395">
                  <c:v>431.77539999999999</c:v>
                </c:pt>
                <c:pt idx="2396">
                  <c:v>431.7758</c:v>
                </c:pt>
                <c:pt idx="2397">
                  <c:v>431.7756</c:v>
                </c:pt>
                <c:pt idx="2398">
                  <c:v>431.77850000000001</c:v>
                </c:pt>
                <c:pt idx="2399">
                  <c:v>431.77679999999998</c:v>
                </c:pt>
                <c:pt idx="2400">
                  <c:v>431.77670000000001</c:v>
                </c:pt>
                <c:pt idx="2401">
                  <c:v>431.77510000000001</c:v>
                </c:pt>
                <c:pt idx="2402">
                  <c:v>431.77420000000001</c:v>
                </c:pt>
                <c:pt idx="2403">
                  <c:v>431.77350000000001</c:v>
                </c:pt>
                <c:pt idx="2404">
                  <c:v>431.77269999999999</c:v>
                </c:pt>
                <c:pt idx="2405">
                  <c:v>431.77440000000001</c:v>
                </c:pt>
                <c:pt idx="2406">
                  <c:v>431.77210000000002</c:v>
                </c:pt>
                <c:pt idx="2407">
                  <c:v>431.77409999999998</c:v>
                </c:pt>
                <c:pt idx="2408">
                  <c:v>431.77170000000001</c:v>
                </c:pt>
                <c:pt idx="2409">
                  <c:v>431.77170000000001</c:v>
                </c:pt>
                <c:pt idx="2410">
                  <c:v>431.76900000000001</c:v>
                </c:pt>
                <c:pt idx="2411">
                  <c:v>431.76889999999997</c:v>
                </c:pt>
                <c:pt idx="2412">
                  <c:v>431.76929999999999</c:v>
                </c:pt>
                <c:pt idx="2413">
                  <c:v>431.76920000000001</c:v>
                </c:pt>
                <c:pt idx="2414">
                  <c:v>431.76839999999999</c:v>
                </c:pt>
                <c:pt idx="2415">
                  <c:v>431.76780000000002</c:v>
                </c:pt>
                <c:pt idx="2416">
                  <c:v>431.76780000000002</c:v>
                </c:pt>
                <c:pt idx="2417">
                  <c:v>431.76659999999998</c:v>
                </c:pt>
                <c:pt idx="2418">
                  <c:v>431.76530000000002</c:v>
                </c:pt>
                <c:pt idx="2419">
                  <c:v>431.7647</c:v>
                </c:pt>
                <c:pt idx="2420">
                  <c:v>431.76499999999999</c:v>
                </c:pt>
                <c:pt idx="2421">
                  <c:v>431.762</c:v>
                </c:pt>
                <c:pt idx="2422">
                  <c:v>431.76119999999997</c:v>
                </c:pt>
                <c:pt idx="2423">
                  <c:v>431.76080000000002</c:v>
                </c:pt>
                <c:pt idx="2424">
                  <c:v>431.75959999999998</c:v>
                </c:pt>
                <c:pt idx="2425">
                  <c:v>431.75889999999998</c:v>
                </c:pt>
                <c:pt idx="2426">
                  <c:v>431.7629</c:v>
                </c:pt>
                <c:pt idx="2427">
                  <c:v>431.76209999999998</c:v>
                </c:pt>
                <c:pt idx="2428">
                  <c:v>431.76190000000003</c:v>
                </c:pt>
                <c:pt idx="2429">
                  <c:v>431.76130000000001</c:v>
                </c:pt>
                <c:pt idx="2430">
                  <c:v>431.76139999999998</c:v>
                </c:pt>
                <c:pt idx="2431">
                  <c:v>431.76029999999997</c:v>
                </c:pt>
                <c:pt idx="2432">
                  <c:v>431.76589999999999</c:v>
                </c:pt>
                <c:pt idx="2433">
                  <c:v>431.76690000000002</c:v>
                </c:pt>
                <c:pt idx="2434">
                  <c:v>431.76389999999998</c:v>
                </c:pt>
                <c:pt idx="2435">
                  <c:v>431.76400000000001</c:v>
                </c:pt>
                <c:pt idx="2436">
                  <c:v>431.76369999999997</c:v>
                </c:pt>
                <c:pt idx="2437">
                  <c:v>431.76310000000001</c:v>
                </c:pt>
                <c:pt idx="2438">
                  <c:v>431.7638</c:v>
                </c:pt>
                <c:pt idx="2439">
                  <c:v>431.76530000000002</c:v>
                </c:pt>
                <c:pt idx="2440">
                  <c:v>431.76679999999999</c:v>
                </c:pt>
                <c:pt idx="2441">
                  <c:v>431.76549999999997</c:v>
                </c:pt>
                <c:pt idx="2442">
                  <c:v>431.76339999999999</c:v>
                </c:pt>
                <c:pt idx="2443">
                  <c:v>431.76490000000001</c:v>
                </c:pt>
                <c:pt idx="2444">
                  <c:v>431.7627</c:v>
                </c:pt>
                <c:pt idx="2445">
                  <c:v>431.76220000000001</c:v>
                </c:pt>
                <c:pt idx="2446">
                  <c:v>431.7611</c:v>
                </c:pt>
                <c:pt idx="2447">
                  <c:v>431.7629</c:v>
                </c:pt>
                <c:pt idx="2448">
                  <c:v>431.7602</c:v>
                </c:pt>
                <c:pt idx="2449">
                  <c:v>431.7595</c:v>
                </c:pt>
                <c:pt idx="2450">
                  <c:v>431.76100000000002</c:v>
                </c:pt>
                <c:pt idx="2451">
                  <c:v>431.76179999999999</c:v>
                </c:pt>
                <c:pt idx="2452">
                  <c:v>431.7629</c:v>
                </c:pt>
                <c:pt idx="2453">
                  <c:v>431.76409999999998</c:v>
                </c:pt>
                <c:pt idx="2454">
                  <c:v>431.7636</c:v>
                </c:pt>
                <c:pt idx="2455">
                  <c:v>431.76170000000002</c:v>
                </c:pt>
                <c:pt idx="2456">
                  <c:v>431.76049999999998</c:v>
                </c:pt>
                <c:pt idx="2457">
                  <c:v>431.75990000000002</c:v>
                </c:pt>
                <c:pt idx="2458">
                  <c:v>431.76049999999998</c:v>
                </c:pt>
                <c:pt idx="2459">
                  <c:v>431.76139999999998</c:v>
                </c:pt>
                <c:pt idx="2460">
                  <c:v>431.76089999999999</c:v>
                </c:pt>
                <c:pt idx="2461">
                  <c:v>431.75830000000002</c:v>
                </c:pt>
                <c:pt idx="2462">
                  <c:v>431.7552</c:v>
                </c:pt>
                <c:pt idx="2463">
                  <c:v>431.7534</c:v>
                </c:pt>
                <c:pt idx="2464">
                  <c:v>431.74970000000002</c:v>
                </c:pt>
                <c:pt idx="2465">
                  <c:v>431.74889999999999</c:v>
                </c:pt>
                <c:pt idx="2466">
                  <c:v>431.75110000000001</c:v>
                </c:pt>
                <c:pt idx="2467">
                  <c:v>431.74880000000002</c:v>
                </c:pt>
                <c:pt idx="2468">
                  <c:v>431.74770000000001</c:v>
                </c:pt>
                <c:pt idx="2469">
                  <c:v>431.74639999999999</c:v>
                </c:pt>
                <c:pt idx="2470">
                  <c:v>431.74560000000002</c:v>
                </c:pt>
                <c:pt idx="2471">
                  <c:v>431.74590000000001</c:v>
                </c:pt>
                <c:pt idx="2472">
                  <c:v>431.74590000000001</c:v>
                </c:pt>
                <c:pt idx="2473">
                  <c:v>431.74400000000003</c:v>
                </c:pt>
                <c:pt idx="2474">
                  <c:v>431.74430000000001</c:v>
                </c:pt>
                <c:pt idx="2475">
                  <c:v>431.745</c:v>
                </c:pt>
                <c:pt idx="2476">
                  <c:v>431.74290000000002</c:v>
                </c:pt>
                <c:pt idx="2477">
                  <c:v>431.74200000000002</c:v>
                </c:pt>
                <c:pt idx="2478">
                  <c:v>431.74029999999999</c:v>
                </c:pt>
                <c:pt idx="2479">
                  <c:v>431.7398</c:v>
                </c:pt>
                <c:pt idx="2480">
                  <c:v>431.73820000000001</c:v>
                </c:pt>
                <c:pt idx="2481">
                  <c:v>431.73630000000003</c:v>
                </c:pt>
                <c:pt idx="2482">
                  <c:v>431.73700000000002</c:v>
                </c:pt>
                <c:pt idx="2483">
                  <c:v>431.7346</c:v>
                </c:pt>
                <c:pt idx="2484">
                  <c:v>431.73419999999999</c:v>
                </c:pt>
                <c:pt idx="2485">
                  <c:v>431.73379999999997</c:v>
                </c:pt>
                <c:pt idx="2486">
                  <c:v>431.73219999999998</c:v>
                </c:pt>
                <c:pt idx="2487">
                  <c:v>431.73140000000001</c:v>
                </c:pt>
                <c:pt idx="2488">
                  <c:v>431.73180000000002</c:v>
                </c:pt>
                <c:pt idx="2489">
                  <c:v>431.73390000000001</c:v>
                </c:pt>
                <c:pt idx="2490">
                  <c:v>431.73579999999998</c:v>
                </c:pt>
                <c:pt idx="2491">
                  <c:v>431.73689999999999</c:v>
                </c:pt>
                <c:pt idx="2492">
                  <c:v>431.73590000000002</c:v>
                </c:pt>
                <c:pt idx="2493">
                  <c:v>431.73630000000003</c:v>
                </c:pt>
                <c:pt idx="2494">
                  <c:v>431.73750000000001</c:v>
                </c:pt>
                <c:pt idx="2495">
                  <c:v>431.7405</c:v>
                </c:pt>
                <c:pt idx="2496">
                  <c:v>431.74299999999999</c:v>
                </c:pt>
                <c:pt idx="2497">
                  <c:v>431.74349999999998</c:v>
                </c:pt>
                <c:pt idx="2498">
                  <c:v>431.74349999999998</c:v>
                </c:pt>
                <c:pt idx="2499">
                  <c:v>431.74340000000001</c:v>
                </c:pt>
                <c:pt idx="2500">
                  <c:v>431.74250000000001</c:v>
                </c:pt>
                <c:pt idx="2501">
                  <c:v>431.74439999999998</c:v>
                </c:pt>
                <c:pt idx="2502">
                  <c:v>431.74549999999999</c:v>
                </c:pt>
                <c:pt idx="2503">
                  <c:v>431.74520000000001</c:v>
                </c:pt>
                <c:pt idx="2504">
                  <c:v>431.74619999999999</c:v>
                </c:pt>
                <c:pt idx="2505">
                  <c:v>431.74529999999999</c:v>
                </c:pt>
                <c:pt idx="2506">
                  <c:v>431.74439999999998</c:v>
                </c:pt>
                <c:pt idx="2507">
                  <c:v>431.74400000000003</c:v>
                </c:pt>
                <c:pt idx="2508">
                  <c:v>431.74400000000003</c:v>
                </c:pt>
                <c:pt idx="2509">
                  <c:v>431.74160000000001</c:v>
                </c:pt>
                <c:pt idx="2510">
                  <c:v>431.7414</c:v>
                </c:pt>
                <c:pt idx="2511">
                  <c:v>431.74360000000001</c:v>
                </c:pt>
                <c:pt idx="2512">
                  <c:v>431.74470000000002</c:v>
                </c:pt>
                <c:pt idx="2513">
                  <c:v>431.74439999999998</c:v>
                </c:pt>
                <c:pt idx="2514">
                  <c:v>431.74450000000002</c:v>
                </c:pt>
                <c:pt idx="2515">
                  <c:v>431.74400000000003</c:v>
                </c:pt>
                <c:pt idx="2516">
                  <c:v>431.7441</c:v>
                </c:pt>
                <c:pt idx="2517">
                  <c:v>431.74630000000002</c:v>
                </c:pt>
                <c:pt idx="2518">
                  <c:v>431.74979999999999</c:v>
                </c:pt>
                <c:pt idx="2519">
                  <c:v>431.74900000000002</c:v>
                </c:pt>
                <c:pt idx="2520">
                  <c:v>431.75009999999997</c:v>
                </c:pt>
                <c:pt idx="2521">
                  <c:v>431.75009999999997</c:v>
                </c:pt>
                <c:pt idx="2522">
                  <c:v>431.75540000000001</c:v>
                </c:pt>
                <c:pt idx="2523">
                  <c:v>431.75760000000002</c:v>
                </c:pt>
                <c:pt idx="2524">
                  <c:v>431.75689999999997</c:v>
                </c:pt>
                <c:pt idx="2525">
                  <c:v>431.7552</c:v>
                </c:pt>
                <c:pt idx="2526">
                  <c:v>431.75319999999999</c:v>
                </c:pt>
                <c:pt idx="2527">
                  <c:v>431.75290000000001</c:v>
                </c:pt>
                <c:pt idx="2528">
                  <c:v>431.7516</c:v>
                </c:pt>
                <c:pt idx="2529">
                  <c:v>431.75099999999998</c:v>
                </c:pt>
                <c:pt idx="2530">
                  <c:v>431.75479999999999</c:v>
                </c:pt>
                <c:pt idx="2531">
                  <c:v>431.7552</c:v>
                </c:pt>
                <c:pt idx="2532">
                  <c:v>431.75349999999997</c:v>
                </c:pt>
                <c:pt idx="2533">
                  <c:v>431.75659999999999</c:v>
                </c:pt>
                <c:pt idx="2534">
                  <c:v>431.75900000000001</c:v>
                </c:pt>
                <c:pt idx="2535">
                  <c:v>431.75920000000002</c:v>
                </c:pt>
                <c:pt idx="2536">
                  <c:v>431.76299999999998</c:v>
                </c:pt>
                <c:pt idx="2537">
                  <c:v>431.76769999999999</c:v>
                </c:pt>
                <c:pt idx="2538">
                  <c:v>431.77010000000001</c:v>
                </c:pt>
                <c:pt idx="2539">
                  <c:v>431.77080000000001</c:v>
                </c:pt>
                <c:pt idx="2540">
                  <c:v>431.77440000000001</c:v>
                </c:pt>
                <c:pt idx="2541">
                  <c:v>431.77539999999999</c:v>
                </c:pt>
                <c:pt idx="2542">
                  <c:v>431.77690000000001</c:v>
                </c:pt>
                <c:pt idx="2543">
                  <c:v>431.77809999999999</c:v>
                </c:pt>
                <c:pt idx="2544">
                  <c:v>431.77949999999998</c:v>
                </c:pt>
                <c:pt idx="2545">
                  <c:v>431.78089999999997</c:v>
                </c:pt>
                <c:pt idx="2546">
                  <c:v>431.78120000000001</c:v>
                </c:pt>
                <c:pt idx="2547">
                  <c:v>431.78109999999998</c:v>
                </c:pt>
                <c:pt idx="2548">
                  <c:v>431.78320000000002</c:v>
                </c:pt>
                <c:pt idx="2549">
                  <c:v>431.78289999999998</c:v>
                </c:pt>
                <c:pt idx="2550">
                  <c:v>431.7799</c:v>
                </c:pt>
                <c:pt idx="2551">
                  <c:v>431.77719999999999</c:v>
                </c:pt>
                <c:pt idx="2552">
                  <c:v>431.77620000000002</c:v>
                </c:pt>
                <c:pt idx="2553">
                  <c:v>431.77569999999997</c:v>
                </c:pt>
                <c:pt idx="2554">
                  <c:v>431.77569999999997</c:v>
                </c:pt>
                <c:pt idx="2555">
                  <c:v>431.77550000000002</c:v>
                </c:pt>
                <c:pt idx="2556">
                  <c:v>431.7758</c:v>
                </c:pt>
                <c:pt idx="2557">
                  <c:v>431.77839999999998</c:v>
                </c:pt>
                <c:pt idx="2558">
                  <c:v>431.78</c:v>
                </c:pt>
                <c:pt idx="2559">
                  <c:v>431.78140000000002</c:v>
                </c:pt>
                <c:pt idx="2560">
                  <c:v>431.78489999999999</c:v>
                </c:pt>
                <c:pt idx="2561">
                  <c:v>431.78719999999998</c:v>
                </c:pt>
                <c:pt idx="2562">
                  <c:v>431.78699999999998</c:v>
                </c:pt>
                <c:pt idx="2563">
                  <c:v>431.78559999999999</c:v>
                </c:pt>
                <c:pt idx="2564">
                  <c:v>431.78559999999999</c:v>
                </c:pt>
                <c:pt idx="2565">
                  <c:v>431.78699999999998</c:v>
                </c:pt>
                <c:pt idx="2566">
                  <c:v>431.78590000000003</c:v>
                </c:pt>
                <c:pt idx="2567">
                  <c:v>431.78579999999999</c:v>
                </c:pt>
                <c:pt idx="2568">
                  <c:v>431.78640000000001</c:v>
                </c:pt>
                <c:pt idx="2569">
                  <c:v>431.78579999999999</c:v>
                </c:pt>
                <c:pt idx="2570">
                  <c:v>431.78730000000002</c:v>
                </c:pt>
                <c:pt idx="2571">
                  <c:v>431.78590000000003</c:v>
                </c:pt>
                <c:pt idx="2572">
                  <c:v>431.78530000000001</c:v>
                </c:pt>
                <c:pt idx="2573">
                  <c:v>431.78449999999998</c:v>
                </c:pt>
                <c:pt idx="2574">
                  <c:v>431.78550000000001</c:v>
                </c:pt>
                <c:pt idx="2575">
                  <c:v>431.78399999999999</c:v>
                </c:pt>
                <c:pt idx="2576">
                  <c:v>431.78359999999998</c:v>
                </c:pt>
                <c:pt idx="2577">
                  <c:v>431.78370000000001</c:v>
                </c:pt>
                <c:pt idx="2578">
                  <c:v>431.78070000000002</c:v>
                </c:pt>
                <c:pt idx="2579">
                  <c:v>431.78359999999998</c:v>
                </c:pt>
                <c:pt idx="2580">
                  <c:v>431.7833</c:v>
                </c:pt>
                <c:pt idx="2581">
                  <c:v>431.78480000000002</c:v>
                </c:pt>
                <c:pt idx="2582">
                  <c:v>431.78379999999999</c:v>
                </c:pt>
                <c:pt idx="2583">
                  <c:v>431.78440000000001</c:v>
                </c:pt>
                <c:pt idx="2584">
                  <c:v>431.7851</c:v>
                </c:pt>
                <c:pt idx="2585">
                  <c:v>431.78460000000001</c:v>
                </c:pt>
                <c:pt idx="2586">
                  <c:v>431.78539999999998</c:v>
                </c:pt>
                <c:pt idx="2587">
                  <c:v>431.78359999999998</c:v>
                </c:pt>
                <c:pt idx="2588">
                  <c:v>431.78019999999998</c:v>
                </c:pt>
                <c:pt idx="2589">
                  <c:v>431.78059999999999</c:v>
                </c:pt>
                <c:pt idx="2590">
                  <c:v>431.78089999999997</c:v>
                </c:pt>
                <c:pt idx="2591">
                  <c:v>431.7801</c:v>
                </c:pt>
                <c:pt idx="2592">
                  <c:v>431.78</c:v>
                </c:pt>
                <c:pt idx="2593">
                  <c:v>431.77929999999998</c:v>
                </c:pt>
                <c:pt idx="2594">
                  <c:v>431.77820000000003</c:v>
                </c:pt>
                <c:pt idx="2595">
                  <c:v>431.77780000000001</c:v>
                </c:pt>
                <c:pt idx="2596">
                  <c:v>431.7758</c:v>
                </c:pt>
                <c:pt idx="2597">
                  <c:v>431.7722</c:v>
                </c:pt>
                <c:pt idx="2598">
                  <c:v>431.77089999999998</c:v>
                </c:pt>
                <c:pt idx="2599">
                  <c:v>431.77300000000002</c:v>
                </c:pt>
                <c:pt idx="2600">
                  <c:v>431.77260000000001</c:v>
                </c:pt>
                <c:pt idx="2601">
                  <c:v>431.77140000000003</c:v>
                </c:pt>
                <c:pt idx="2602">
                  <c:v>431.7706</c:v>
                </c:pt>
                <c:pt idx="2603">
                  <c:v>431.7697</c:v>
                </c:pt>
                <c:pt idx="2604">
                  <c:v>431.76749999999998</c:v>
                </c:pt>
                <c:pt idx="2605">
                  <c:v>431.76749999999998</c:v>
                </c:pt>
                <c:pt idx="2606">
                  <c:v>431.76760000000002</c:v>
                </c:pt>
                <c:pt idx="2607">
                  <c:v>431.76679999999999</c:v>
                </c:pt>
                <c:pt idx="2608">
                  <c:v>431.76339999999999</c:v>
                </c:pt>
                <c:pt idx="2609">
                  <c:v>431.76179999999999</c:v>
                </c:pt>
                <c:pt idx="2610">
                  <c:v>431.7604</c:v>
                </c:pt>
                <c:pt idx="2611">
                  <c:v>431.75880000000001</c:v>
                </c:pt>
                <c:pt idx="2612">
                  <c:v>431.76159999999999</c:v>
                </c:pt>
                <c:pt idx="2613">
                  <c:v>431.7636</c:v>
                </c:pt>
                <c:pt idx="2614">
                  <c:v>431.76330000000002</c:v>
                </c:pt>
                <c:pt idx="2615">
                  <c:v>431.76459999999997</c:v>
                </c:pt>
                <c:pt idx="2616">
                  <c:v>431.76499999999999</c:v>
                </c:pt>
                <c:pt idx="2617">
                  <c:v>431.76690000000002</c:v>
                </c:pt>
                <c:pt idx="2618">
                  <c:v>431.76979999999998</c:v>
                </c:pt>
                <c:pt idx="2619">
                  <c:v>431.77080000000001</c:v>
                </c:pt>
                <c:pt idx="2620">
                  <c:v>431.7715</c:v>
                </c:pt>
                <c:pt idx="2621">
                  <c:v>431.7697</c:v>
                </c:pt>
                <c:pt idx="2622">
                  <c:v>431.76979999999998</c:v>
                </c:pt>
                <c:pt idx="2623">
                  <c:v>431.77359999999999</c:v>
                </c:pt>
                <c:pt idx="2624">
                  <c:v>431.77449999999999</c:v>
                </c:pt>
                <c:pt idx="2625">
                  <c:v>431.77530000000002</c:v>
                </c:pt>
                <c:pt idx="2626">
                  <c:v>431.77839999999998</c:v>
                </c:pt>
                <c:pt idx="2627">
                  <c:v>431.779</c:v>
                </c:pt>
                <c:pt idx="2628">
                  <c:v>431.77929999999998</c:v>
                </c:pt>
                <c:pt idx="2629">
                  <c:v>431.77940000000001</c:v>
                </c:pt>
                <c:pt idx="2630">
                  <c:v>431.77850000000001</c:v>
                </c:pt>
                <c:pt idx="2631">
                  <c:v>431.77949999999998</c:v>
                </c:pt>
                <c:pt idx="2632">
                  <c:v>431.78120000000001</c:v>
                </c:pt>
                <c:pt idx="2633">
                  <c:v>431.78210000000001</c:v>
                </c:pt>
                <c:pt idx="2634">
                  <c:v>431.78460000000001</c:v>
                </c:pt>
                <c:pt idx="2635">
                  <c:v>431.78609999999998</c:v>
                </c:pt>
                <c:pt idx="2636">
                  <c:v>431.7835</c:v>
                </c:pt>
                <c:pt idx="2637">
                  <c:v>431.78649999999999</c:v>
                </c:pt>
                <c:pt idx="2638">
                  <c:v>431.78620000000001</c:v>
                </c:pt>
                <c:pt idx="2639">
                  <c:v>431.78539999999998</c:v>
                </c:pt>
                <c:pt idx="2640">
                  <c:v>431.78750000000002</c:v>
                </c:pt>
                <c:pt idx="2641">
                  <c:v>431.78609999999998</c:v>
                </c:pt>
                <c:pt idx="2642">
                  <c:v>431.78570000000002</c:v>
                </c:pt>
                <c:pt idx="2643">
                  <c:v>431.78570000000002</c:v>
                </c:pt>
                <c:pt idx="2644">
                  <c:v>431.7869</c:v>
                </c:pt>
                <c:pt idx="2645">
                  <c:v>431.78719999999998</c:v>
                </c:pt>
                <c:pt idx="2646">
                  <c:v>431.78609999999998</c:v>
                </c:pt>
                <c:pt idx="2647">
                  <c:v>431.78949999999998</c:v>
                </c:pt>
                <c:pt idx="2648">
                  <c:v>431.7901</c:v>
                </c:pt>
                <c:pt idx="2649">
                  <c:v>431.7928</c:v>
                </c:pt>
                <c:pt idx="2650">
                  <c:v>431.79149999999998</c:v>
                </c:pt>
                <c:pt idx="2651">
                  <c:v>431.79379999999998</c:v>
                </c:pt>
                <c:pt idx="2652">
                  <c:v>431.79329999999999</c:v>
                </c:pt>
                <c:pt idx="2653">
                  <c:v>431.79090000000002</c:v>
                </c:pt>
                <c:pt idx="2654">
                  <c:v>431.7901</c:v>
                </c:pt>
                <c:pt idx="2655">
                  <c:v>431.7894</c:v>
                </c:pt>
                <c:pt idx="2656">
                  <c:v>431.78789999999998</c:v>
                </c:pt>
                <c:pt idx="2657">
                  <c:v>431.78629999999998</c:v>
                </c:pt>
                <c:pt idx="2658">
                  <c:v>431.78550000000001</c:v>
                </c:pt>
                <c:pt idx="2659">
                  <c:v>431.78480000000002</c:v>
                </c:pt>
                <c:pt idx="2660">
                  <c:v>431.78539999999998</c:v>
                </c:pt>
                <c:pt idx="2661">
                  <c:v>431.7851</c:v>
                </c:pt>
                <c:pt idx="2662">
                  <c:v>431.78460000000001</c:v>
                </c:pt>
                <c:pt idx="2663">
                  <c:v>431.78480000000002</c:v>
                </c:pt>
                <c:pt idx="2664">
                  <c:v>431.78320000000002</c:v>
                </c:pt>
                <c:pt idx="2665">
                  <c:v>431.78699999999998</c:v>
                </c:pt>
                <c:pt idx="2666">
                  <c:v>431.78829999999999</c:v>
                </c:pt>
                <c:pt idx="2667">
                  <c:v>431.79079999999999</c:v>
                </c:pt>
                <c:pt idx="2668">
                  <c:v>431.79289999999997</c:v>
                </c:pt>
                <c:pt idx="2669">
                  <c:v>431.7937</c:v>
                </c:pt>
                <c:pt idx="2670">
                  <c:v>431.79430000000002</c:v>
                </c:pt>
                <c:pt idx="2671">
                  <c:v>431.79590000000002</c:v>
                </c:pt>
                <c:pt idx="2672">
                  <c:v>431.79500000000002</c:v>
                </c:pt>
                <c:pt idx="2673">
                  <c:v>431.79379999999998</c:v>
                </c:pt>
                <c:pt idx="2674">
                  <c:v>431.79509999999999</c:v>
                </c:pt>
                <c:pt idx="2675">
                  <c:v>431.79419999999999</c:v>
                </c:pt>
                <c:pt idx="2676">
                  <c:v>431.79360000000003</c:v>
                </c:pt>
                <c:pt idx="2677">
                  <c:v>431.79349999999999</c:v>
                </c:pt>
                <c:pt idx="2678">
                  <c:v>431.79469999999998</c:v>
                </c:pt>
                <c:pt idx="2679">
                  <c:v>431.79680000000002</c:v>
                </c:pt>
                <c:pt idx="2680">
                  <c:v>431.79770000000002</c:v>
                </c:pt>
                <c:pt idx="2681">
                  <c:v>431.8005</c:v>
                </c:pt>
                <c:pt idx="2682">
                  <c:v>431.80029999999999</c:v>
                </c:pt>
                <c:pt idx="2683">
                  <c:v>431.8</c:v>
                </c:pt>
                <c:pt idx="2684">
                  <c:v>431.8005</c:v>
                </c:pt>
                <c:pt idx="2685">
                  <c:v>431.79910000000001</c:v>
                </c:pt>
                <c:pt idx="2686">
                  <c:v>431.79599999999999</c:v>
                </c:pt>
                <c:pt idx="2687">
                  <c:v>431.79559999999998</c:v>
                </c:pt>
                <c:pt idx="2688">
                  <c:v>431.79399999999998</c:v>
                </c:pt>
                <c:pt idx="2689">
                  <c:v>431.79329999999999</c:v>
                </c:pt>
                <c:pt idx="2690">
                  <c:v>431.79329999999999</c:v>
                </c:pt>
                <c:pt idx="2691">
                  <c:v>431.79070000000002</c:v>
                </c:pt>
                <c:pt idx="2692">
                  <c:v>431.7885</c:v>
                </c:pt>
                <c:pt idx="2693">
                  <c:v>431.78829999999999</c:v>
                </c:pt>
                <c:pt idx="2694">
                  <c:v>431.7885</c:v>
                </c:pt>
                <c:pt idx="2695">
                  <c:v>431.78789999999998</c:v>
                </c:pt>
                <c:pt idx="2696">
                  <c:v>431.78570000000002</c:v>
                </c:pt>
                <c:pt idx="2697">
                  <c:v>431.78359999999998</c:v>
                </c:pt>
                <c:pt idx="2698">
                  <c:v>431.78129999999999</c:v>
                </c:pt>
                <c:pt idx="2699">
                  <c:v>431.78309999999999</c:v>
                </c:pt>
                <c:pt idx="2700">
                  <c:v>431.78500000000003</c:v>
                </c:pt>
                <c:pt idx="2701">
                  <c:v>431.78590000000003</c:v>
                </c:pt>
                <c:pt idx="2702">
                  <c:v>431.786</c:v>
                </c:pt>
                <c:pt idx="2703">
                  <c:v>431.78620000000001</c:v>
                </c:pt>
                <c:pt idx="2704">
                  <c:v>431.78800000000001</c:v>
                </c:pt>
                <c:pt idx="2705">
                  <c:v>431.7869</c:v>
                </c:pt>
                <c:pt idx="2706">
                  <c:v>431.78730000000002</c:v>
                </c:pt>
                <c:pt idx="2707">
                  <c:v>431.78919999999999</c:v>
                </c:pt>
                <c:pt idx="2708">
                  <c:v>431.78879999999998</c:v>
                </c:pt>
                <c:pt idx="2709">
                  <c:v>431.791</c:v>
                </c:pt>
                <c:pt idx="2710">
                  <c:v>431.79450000000003</c:v>
                </c:pt>
                <c:pt idx="2711">
                  <c:v>431.79520000000002</c:v>
                </c:pt>
                <c:pt idx="2712">
                  <c:v>431.79680000000002</c:v>
                </c:pt>
                <c:pt idx="2713">
                  <c:v>431.79770000000002</c:v>
                </c:pt>
                <c:pt idx="2714">
                  <c:v>431.7978</c:v>
                </c:pt>
                <c:pt idx="2715">
                  <c:v>431.79450000000003</c:v>
                </c:pt>
                <c:pt idx="2716">
                  <c:v>431.79320000000001</c:v>
                </c:pt>
                <c:pt idx="2717">
                  <c:v>431.79259999999999</c:v>
                </c:pt>
                <c:pt idx="2718">
                  <c:v>431.79219999999998</c:v>
                </c:pt>
                <c:pt idx="2719">
                  <c:v>431.7901</c:v>
                </c:pt>
                <c:pt idx="2720">
                  <c:v>431.79199999999997</c:v>
                </c:pt>
                <c:pt idx="2721">
                  <c:v>431.79160000000002</c:v>
                </c:pt>
                <c:pt idx="2722">
                  <c:v>431.79270000000002</c:v>
                </c:pt>
                <c:pt idx="2723">
                  <c:v>431.7919</c:v>
                </c:pt>
                <c:pt idx="2724">
                  <c:v>431.7953</c:v>
                </c:pt>
                <c:pt idx="2725">
                  <c:v>431.79739999999998</c:v>
                </c:pt>
                <c:pt idx="2726">
                  <c:v>431.80090000000001</c:v>
                </c:pt>
                <c:pt idx="2727">
                  <c:v>431.79989999999998</c:v>
                </c:pt>
                <c:pt idx="2728">
                  <c:v>431.7998</c:v>
                </c:pt>
                <c:pt idx="2729">
                  <c:v>431.8014</c:v>
                </c:pt>
                <c:pt idx="2730">
                  <c:v>431.8023</c:v>
                </c:pt>
                <c:pt idx="2731">
                  <c:v>431.8</c:v>
                </c:pt>
                <c:pt idx="2732">
                  <c:v>431.79649999999998</c:v>
                </c:pt>
                <c:pt idx="2733">
                  <c:v>431.7971</c:v>
                </c:pt>
                <c:pt idx="2734">
                  <c:v>431.79669999999999</c:v>
                </c:pt>
                <c:pt idx="2735">
                  <c:v>431.79660000000001</c:v>
                </c:pt>
                <c:pt idx="2736">
                  <c:v>431.798</c:v>
                </c:pt>
                <c:pt idx="2737">
                  <c:v>431.79910000000001</c:v>
                </c:pt>
                <c:pt idx="2738">
                  <c:v>431.80099999999999</c:v>
                </c:pt>
                <c:pt idx="2739">
                  <c:v>431.803</c:v>
                </c:pt>
                <c:pt idx="2740">
                  <c:v>431.80470000000003</c:v>
                </c:pt>
                <c:pt idx="2741">
                  <c:v>431.80520000000001</c:v>
                </c:pt>
                <c:pt idx="2742">
                  <c:v>431.80560000000003</c:v>
                </c:pt>
                <c:pt idx="2743">
                  <c:v>431.80849999999998</c:v>
                </c:pt>
                <c:pt idx="2744">
                  <c:v>431.80970000000002</c:v>
                </c:pt>
                <c:pt idx="2745">
                  <c:v>431.81</c:v>
                </c:pt>
                <c:pt idx="2746">
                  <c:v>431.81490000000002</c:v>
                </c:pt>
                <c:pt idx="2747">
                  <c:v>431.81639999999999</c:v>
                </c:pt>
                <c:pt idx="2748">
                  <c:v>431.81920000000002</c:v>
                </c:pt>
                <c:pt idx="2749">
                  <c:v>431.81909999999999</c:v>
                </c:pt>
                <c:pt idx="2750">
                  <c:v>431.81760000000003</c:v>
                </c:pt>
                <c:pt idx="2751">
                  <c:v>431.81920000000002</c:v>
                </c:pt>
                <c:pt idx="2752">
                  <c:v>431.81779999999998</c:v>
                </c:pt>
                <c:pt idx="2753">
                  <c:v>431.81630000000001</c:v>
                </c:pt>
                <c:pt idx="2754">
                  <c:v>431.81470000000002</c:v>
                </c:pt>
                <c:pt idx="2755">
                  <c:v>431.81380000000001</c:v>
                </c:pt>
                <c:pt idx="2756">
                  <c:v>431.81119999999999</c:v>
                </c:pt>
                <c:pt idx="2757">
                  <c:v>431.80880000000002</c:v>
                </c:pt>
                <c:pt idx="2758">
                  <c:v>431.80700000000002</c:v>
                </c:pt>
                <c:pt idx="2759">
                  <c:v>431.81229999999999</c:v>
                </c:pt>
                <c:pt idx="2760">
                  <c:v>431.81779999999998</c:v>
                </c:pt>
                <c:pt idx="2761">
                  <c:v>431.82319999999999</c:v>
                </c:pt>
                <c:pt idx="2762">
                  <c:v>431.82929999999999</c:v>
                </c:pt>
                <c:pt idx="2763">
                  <c:v>431.83449999999999</c:v>
                </c:pt>
                <c:pt idx="2764">
                  <c:v>431.83920000000001</c:v>
                </c:pt>
                <c:pt idx="2765">
                  <c:v>431.84649999999999</c:v>
                </c:pt>
                <c:pt idx="2766">
                  <c:v>431.85250000000002</c:v>
                </c:pt>
                <c:pt idx="2767">
                  <c:v>431.85640000000001</c:v>
                </c:pt>
                <c:pt idx="2768">
                  <c:v>431.85950000000003</c:v>
                </c:pt>
                <c:pt idx="2769">
                  <c:v>431.8605</c:v>
                </c:pt>
                <c:pt idx="2770">
                  <c:v>431.86239999999998</c:v>
                </c:pt>
                <c:pt idx="2771">
                  <c:v>431.86329999999998</c:v>
                </c:pt>
                <c:pt idx="2772">
                  <c:v>431.86219999999997</c:v>
                </c:pt>
                <c:pt idx="2773">
                  <c:v>431.86259999999999</c:v>
                </c:pt>
                <c:pt idx="2774">
                  <c:v>431.86369999999999</c:v>
                </c:pt>
                <c:pt idx="2775">
                  <c:v>431.86200000000002</c:v>
                </c:pt>
                <c:pt idx="2776">
                  <c:v>431.85980000000001</c:v>
                </c:pt>
                <c:pt idx="2777">
                  <c:v>431.85480000000001</c:v>
                </c:pt>
                <c:pt idx="2778">
                  <c:v>431.85300000000001</c:v>
                </c:pt>
                <c:pt idx="2779">
                  <c:v>431.8501</c:v>
                </c:pt>
                <c:pt idx="2780">
                  <c:v>431.84570000000002</c:v>
                </c:pt>
                <c:pt idx="2781">
                  <c:v>431.84350000000001</c:v>
                </c:pt>
                <c:pt idx="2782">
                  <c:v>431.83960000000002</c:v>
                </c:pt>
                <c:pt idx="2783">
                  <c:v>431.83659999999998</c:v>
                </c:pt>
                <c:pt idx="2784">
                  <c:v>431.83049999999997</c:v>
                </c:pt>
                <c:pt idx="2785">
                  <c:v>431.82690000000002</c:v>
                </c:pt>
                <c:pt idx="2786">
                  <c:v>431.82159999999999</c:v>
                </c:pt>
                <c:pt idx="2787">
                  <c:v>431.8159</c:v>
                </c:pt>
                <c:pt idx="2788">
                  <c:v>431.81060000000002</c:v>
                </c:pt>
                <c:pt idx="2789">
                  <c:v>431.80309999999997</c:v>
                </c:pt>
                <c:pt idx="2790">
                  <c:v>431.7946</c:v>
                </c:pt>
                <c:pt idx="2791">
                  <c:v>431.78500000000003</c:v>
                </c:pt>
                <c:pt idx="2792">
                  <c:v>431.77499999999998</c:v>
                </c:pt>
                <c:pt idx="2793">
                  <c:v>431.7663</c:v>
                </c:pt>
                <c:pt idx="2794">
                  <c:v>431.75779999999997</c:v>
                </c:pt>
                <c:pt idx="2795">
                  <c:v>431.74860000000001</c:v>
                </c:pt>
                <c:pt idx="2796">
                  <c:v>431.7396</c:v>
                </c:pt>
                <c:pt idx="2797">
                  <c:v>431.73059999999998</c:v>
                </c:pt>
                <c:pt idx="2798">
                  <c:v>431.71969999999999</c:v>
                </c:pt>
                <c:pt idx="2799">
                  <c:v>431.70859999999999</c:v>
                </c:pt>
                <c:pt idx="2800">
                  <c:v>431.69779999999997</c:v>
                </c:pt>
                <c:pt idx="2801">
                  <c:v>431.68810000000002</c:v>
                </c:pt>
                <c:pt idx="2802">
                  <c:v>431.67630000000003</c:v>
                </c:pt>
                <c:pt idx="2803">
                  <c:v>431.6617</c:v>
                </c:pt>
                <c:pt idx="2804">
                  <c:v>431.64920000000001</c:v>
                </c:pt>
                <c:pt idx="2805">
                  <c:v>431.63650000000001</c:v>
                </c:pt>
                <c:pt idx="2806">
                  <c:v>431.62259999999998</c:v>
                </c:pt>
                <c:pt idx="2807">
                  <c:v>431.61020000000002</c:v>
                </c:pt>
                <c:pt idx="2808">
                  <c:v>431.5994</c:v>
                </c:pt>
                <c:pt idx="2809">
                  <c:v>431.58600000000001</c:v>
                </c:pt>
                <c:pt idx="2810">
                  <c:v>431.5736</c:v>
                </c:pt>
                <c:pt idx="2811">
                  <c:v>431.56169999999997</c:v>
                </c:pt>
                <c:pt idx="2812">
                  <c:v>431.54739999999998</c:v>
                </c:pt>
                <c:pt idx="2813">
                  <c:v>431.53100000000001</c:v>
                </c:pt>
                <c:pt idx="2814">
                  <c:v>431.51530000000002</c:v>
                </c:pt>
                <c:pt idx="2815">
                  <c:v>431.49939999999998</c:v>
                </c:pt>
                <c:pt idx="2816">
                  <c:v>431.4812</c:v>
                </c:pt>
                <c:pt idx="2817">
                  <c:v>431.46319999999997</c:v>
                </c:pt>
                <c:pt idx="2818">
                  <c:v>431.44310000000002</c:v>
                </c:pt>
                <c:pt idx="2819">
                  <c:v>431.42649999999998</c:v>
                </c:pt>
                <c:pt idx="2820">
                  <c:v>431.40660000000003</c:v>
                </c:pt>
                <c:pt idx="2821">
                  <c:v>431.3877</c:v>
                </c:pt>
                <c:pt idx="2822">
                  <c:v>431.3691</c:v>
                </c:pt>
                <c:pt idx="2823">
                  <c:v>431.35039999999998</c:v>
                </c:pt>
                <c:pt idx="2824">
                  <c:v>431.32839999999999</c:v>
                </c:pt>
                <c:pt idx="2825">
                  <c:v>431.30610000000001</c:v>
                </c:pt>
                <c:pt idx="2826">
                  <c:v>431.28320000000002</c:v>
                </c:pt>
                <c:pt idx="2827">
                  <c:v>431.26260000000002</c:v>
                </c:pt>
                <c:pt idx="2828">
                  <c:v>431.23989999999998</c:v>
                </c:pt>
                <c:pt idx="2829">
                  <c:v>431.21469999999999</c:v>
                </c:pt>
                <c:pt idx="2830">
                  <c:v>431.19040000000001</c:v>
                </c:pt>
                <c:pt idx="2831">
                  <c:v>431.16340000000002</c:v>
                </c:pt>
                <c:pt idx="2832">
                  <c:v>431.13909999999998</c:v>
                </c:pt>
                <c:pt idx="2833">
                  <c:v>431.11259999999999</c:v>
                </c:pt>
                <c:pt idx="2834">
                  <c:v>431.0865</c:v>
                </c:pt>
                <c:pt idx="2835">
                  <c:v>431.0582</c:v>
                </c:pt>
                <c:pt idx="2836">
                  <c:v>431.03269999999998</c:v>
                </c:pt>
                <c:pt idx="2837">
                  <c:v>431.00510000000003</c:v>
                </c:pt>
                <c:pt idx="2838">
                  <c:v>430.97949999999997</c:v>
                </c:pt>
                <c:pt idx="2839">
                  <c:v>430.95620000000002</c:v>
                </c:pt>
                <c:pt idx="2840">
                  <c:v>430.92950000000002</c:v>
                </c:pt>
                <c:pt idx="2841">
                  <c:v>430.90260000000001</c:v>
                </c:pt>
                <c:pt idx="2842">
                  <c:v>430.87369999999999</c:v>
                </c:pt>
                <c:pt idx="2843">
                  <c:v>430.84480000000002</c:v>
                </c:pt>
                <c:pt idx="2844">
                  <c:v>430.81490000000002</c:v>
                </c:pt>
                <c:pt idx="2845">
                  <c:v>430.7835</c:v>
                </c:pt>
                <c:pt idx="2846">
                  <c:v>430.75279999999998</c:v>
                </c:pt>
                <c:pt idx="2847">
                  <c:v>430.72250000000003</c:v>
                </c:pt>
                <c:pt idx="2848">
                  <c:v>430.6891</c:v>
                </c:pt>
                <c:pt idx="2849">
                  <c:v>430.65469999999999</c:v>
                </c:pt>
                <c:pt idx="2850">
                  <c:v>430.62470000000002</c:v>
                </c:pt>
                <c:pt idx="2851">
                  <c:v>430.5933</c:v>
                </c:pt>
                <c:pt idx="2852">
                  <c:v>430.56099999999998</c:v>
                </c:pt>
                <c:pt idx="2853">
                  <c:v>430.53019999999998</c:v>
                </c:pt>
                <c:pt idx="2854">
                  <c:v>430.49759999999998</c:v>
                </c:pt>
                <c:pt idx="2855">
                  <c:v>430.4606</c:v>
                </c:pt>
                <c:pt idx="2856">
                  <c:v>430.42570000000001</c:v>
                </c:pt>
                <c:pt idx="2857">
                  <c:v>430.39179999999999</c:v>
                </c:pt>
                <c:pt idx="2858">
                  <c:v>430.35469999999998</c:v>
                </c:pt>
                <c:pt idx="2859">
                  <c:v>430.31720000000001</c:v>
                </c:pt>
                <c:pt idx="2860">
                  <c:v>430.28230000000002</c:v>
                </c:pt>
                <c:pt idx="2861">
                  <c:v>430.24799999999999</c:v>
                </c:pt>
                <c:pt idx="2862">
                  <c:v>430.21140000000003</c:v>
                </c:pt>
                <c:pt idx="2863">
                  <c:v>430.17669999999998</c:v>
                </c:pt>
                <c:pt idx="2864">
                  <c:v>430.14069999999998</c:v>
                </c:pt>
                <c:pt idx="2865">
                  <c:v>430.10430000000002</c:v>
                </c:pt>
                <c:pt idx="2866">
                  <c:v>430.06439999999998</c:v>
                </c:pt>
                <c:pt idx="2867">
                  <c:v>430.02589999999998</c:v>
                </c:pt>
                <c:pt idx="2868">
                  <c:v>429.98820000000001</c:v>
                </c:pt>
                <c:pt idx="2869">
                  <c:v>429.95080000000002</c:v>
                </c:pt>
                <c:pt idx="2870">
                  <c:v>429.91129999999998</c:v>
                </c:pt>
                <c:pt idx="2871">
                  <c:v>429.87189999999998</c:v>
                </c:pt>
                <c:pt idx="2872">
                  <c:v>429.8313</c:v>
                </c:pt>
                <c:pt idx="2873">
                  <c:v>429.79270000000002</c:v>
                </c:pt>
                <c:pt idx="2874">
                  <c:v>429.75299999999999</c:v>
                </c:pt>
                <c:pt idx="2875">
                  <c:v>429.71280000000002</c:v>
                </c:pt>
                <c:pt idx="2876">
                  <c:v>429.6721</c:v>
                </c:pt>
                <c:pt idx="2877">
                  <c:v>429.63159999999999</c:v>
                </c:pt>
                <c:pt idx="2878">
                  <c:v>429.59160000000003</c:v>
                </c:pt>
                <c:pt idx="2879">
                  <c:v>429.54919999999998</c:v>
                </c:pt>
                <c:pt idx="2880">
                  <c:v>429.50799999999998</c:v>
                </c:pt>
                <c:pt idx="2881">
                  <c:v>429.4665</c:v>
                </c:pt>
                <c:pt idx="2882">
                  <c:v>429.42230000000001</c:v>
                </c:pt>
                <c:pt idx="2883">
                  <c:v>429.37799999999999</c:v>
                </c:pt>
                <c:pt idx="2884">
                  <c:v>429.33420000000001</c:v>
                </c:pt>
                <c:pt idx="2885">
                  <c:v>429.291</c:v>
                </c:pt>
                <c:pt idx="2886">
                  <c:v>429.24790000000002</c:v>
                </c:pt>
                <c:pt idx="2887">
                  <c:v>429.20530000000002</c:v>
                </c:pt>
                <c:pt idx="2888">
                  <c:v>429.16379999999998</c:v>
                </c:pt>
                <c:pt idx="2889">
                  <c:v>429.11880000000002</c:v>
                </c:pt>
                <c:pt idx="2890">
                  <c:v>429.07600000000002</c:v>
                </c:pt>
                <c:pt idx="2891">
                  <c:v>429.03149999999999</c:v>
                </c:pt>
                <c:pt idx="2892">
                  <c:v>428.98579999999998</c:v>
                </c:pt>
                <c:pt idx="2893">
                  <c:v>428.9393</c:v>
                </c:pt>
                <c:pt idx="2894">
                  <c:v>428.89620000000002</c:v>
                </c:pt>
                <c:pt idx="2895">
                  <c:v>428.8535</c:v>
                </c:pt>
                <c:pt idx="2896">
                  <c:v>428.80829999999997</c:v>
                </c:pt>
                <c:pt idx="2897">
                  <c:v>428.76420000000002</c:v>
                </c:pt>
                <c:pt idx="2898">
                  <c:v>428.72199999999998</c:v>
                </c:pt>
                <c:pt idx="2899">
                  <c:v>428.6773</c:v>
                </c:pt>
                <c:pt idx="2900">
                  <c:v>428.63099999999997</c:v>
                </c:pt>
                <c:pt idx="2901">
                  <c:v>428.58249999999998</c:v>
                </c:pt>
                <c:pt idx="2902">
                  <c:v>428.53730000000002</c:v>
                </c:pt>
                <c:pt idx="2903">
                  <c:v>428.48950000000002</c:v>
                </c:pt>
                <c:pt idx="2904">
                  <c:v>428.4427</c:v>
                </c:pt>
                <c:pt idx="2905">
                  <c:v>428.39670000000001</c:v>
                </c:pt>
                <c:pt idx="2906">
                  <c:v>428.35219999999998</c:v>
                </c:pt>
                <c:pt idx="2907">
                  <c:v>428.30680000000001</c:v>
                </c:pt>
                <c:pt idx="2908">
                  <c:v>428.26319999999998</c:v>
                </c:pt>
                <c:pt idx="2909">
                  <c:v>428.21870000000001</c:v>
                </c:pt>
                <c:pt idx="2910">
                  <c:v>428.17219999999998</c:v>
                </c:pt>
                <c:pt idx="2911">
                  <c:v>428.12639999999999</c:v>
                </c:pt>
                <c:pt idx="2912">
                  <c:v>428.0813</c:v>
                </c:pt>
                <c:pt idx="2913">
                  <c:v>428.03570000000002</c:v>
                </c:pt>
                <c:pt idx="2914">
                  <c:v>427.98989999999998</c:v>
                </c:pt>
                <c:pt idx="2915">
                  <c:v>427.94569999999999</c:v>
                </c:pt>
                <c:pt idx="2916">
                  <c:v>427.89819999999997</c:v>
                </c:pt>
                <c:pt idx="2917">
                  <c:v>427.85239999999999</c:v>
                </c:pt>
                <c:pt idx="2918">
                  <c:v>427.8066</c:v>
                </c:pt>
                <c:pt idx="2919">
                  <c:v>427.76</c:v>
                </c:pt>
                <c:pt idx="2920">
                  <c:v>427.71370000000002</c:v>
                </c:pt>
                <c:pt idx="2921">
                  <c:v>427.6696</c:v>
                </c:pt>
                <c:pt idx="2922">
                  <c:v>427.62470000000002</c:v>
                </c:pt>
                <c:pt idx="2923">
                  <c:v>427.5795</c:v>
                </c:pt>
                <c:pt idx="2924">
                  <c:v>427.53289999999998</c:v>
                </c:pt>
                <c:pt idx="2925">
                  <c:v>427.48500000000001</c:v>
                </c:pt>
                <c:pt idx="2926">
                  <c:v>427.43790000000001</c:v>
                </c:pt>
                <c:pt idx="2927">
                  <c:v>427.39280000000002</c:v>
                </c:pt>
                <c:pt idx="2928">
                  <c:v>427.34640000000002</c:v>
                </c:pt>
                <c:pt idx="2929">
                  <c:v>427.30009999999999</c:v>
                </c:pt>
                <c:pt idx="2930">
                  <c:v>427.25330000000002</c:v>
                </c:pt>
                <c:pt idx="2931">
                  <c:v>427.20370000000003</c:v>
                </c:pt>
                <c:pt idx="2932">
                  <c:v>427.1583</c:v>
                </c:pt>
                <c:pt idx="2933">
                  <c:v>427.11099999999999</c:v>
                </c:pt>
                <c:pt idx="2934">
                  <c:v>427.0659</c:v>
                </c:pt>
                <c:pt idx="2935">
                  <c:v>427.02379999999999</c:v>
                </c:pt>
                <c:pt idx="2936">
                  <c:v>426.976</c:v>
                </c:pt>
                <c:pt idx="2937">
                  <c:v>426.92570000000001</c:v>
                </c:pt>
                <c:pt idx="2938">
                  <c:v>426.8793</c:v>
                </c:pt>
                <c:pt idx="2939">
                  <c:v>426.83519999999999</c:v>
                </c:pt>
                <c:pt idx="2940">
                  <c:v>426.79059999999998</c:v>
                </c:pt>
                <c:pt idx="2941">
                  <c:v>426.745</c:v>
                </c:pt>
                <c:pt idx="2942">
                  <c:v>426.70069999999998</c:v>
                </c:pt>
                <c:pt idx="2943">
                  <c:v>426.65629999999999</c:v>
                </c:pt>
                <c:pt idx="2944">
                  <c:v>426.61160000000001</c:v>
                </c:pt>
                <c:pt idx="2945">
                  <c:v>426.56779999999998</c:v>
                </c:pt>
                <c:pt idx="2946">
                  <c:v>426.52429999999998</c:v>
                </c:pt>
                <c:pt idx="2947">
                  <c:v>426.4785</c:v>
                </c:pt>
                <c:pt idx="2948">
                  <c:v>426.43490000000003</c:v>
                </c:pt>
                <c:pt idx="2949">
                  <c:v>426.39069999999998</c:v>
                </c:pt>
                <c:pt idx="2950">
                  <c:v>426.34519999999998</c:v>
                </c:pt>
                <c:pt idx="2951">
                  <c:v>426.30169999999998</c:v>
                </c:pt>
                <c:pt idx="2952">
                  <c:v>426.2568</c:v>
                </c:pt>
                <c:pt idx="2953">
                  <c:v>426.21089999999998</c:v>
                </c:pt>
                <c:pt idx="2954">
                  <c:v>426.16930000000002</c:v>
                </c:pt>
                <c:pt idx="2955">
                  <c:v>426.12549999999999</c:v>
                </c:pt>
                <c:pt idx="2956">
                  <c:v>426.08229999999998</c:v>
                </c:pt>
                <c:pt idx="2957">
                  <c:v>426.03840000000002</c:v>
                </c:pt>
                <c:pt idx="2958">
                  <c:v>425.99529999999999</c:v>
                </c:pt>
                <c:pt idx="2959">
                  <c:v>425.95170000000002</c:v>
                </c:pt>
                <c:pt idx="2960">
                  <c:v>425.9076</c:v>
                </c:pt>
                <c:pt idx="2961">
                  <c:v>425.86450000000002</c:v>
                </c:pt>
                <c:pt idx="2962">
                  <c:v>425.8218</c:v>
                </c:pt>
                <c:pt idx="2963">
                  <c:v>425.77980000000002</c:v>
                </c:pt>
                <c:pt idx="2964">
                  <c:v>425.73590000000002</c:v>
                </c:pt>
                <c:pt idx="2965">
                  <c:v>425.69369999999998</c:v>
                </c:pt>
                <c:pt idx="2966">
                  <c:v>425.65010000000001</c:v>
                </c:pt>
                <c:pt idx="2967">
                  <c:v>425.60539999999997</c:v>
                </c:pt>
                <c:pt idx="2968">
                  <c:v>425.56490000000002</c:v>
                </c:pt>
                <c:pt idx="2969">
                  <c:v>425.52210000000002</c:v>
                </c:pt>
                <c:pt idx="2970">
                  <c:v>425.48140000000001</c:v>
                </c:pt>
                <c:pt idx="2971">
                  <c:v>425.44130000000001</c:v>
                </c:pt>
                <c:pt idx="2972">
                  <c:v>425.39699999999999</c:v>
                </c:pt>
                <c:pt idx="2973">
                  <c:v>425.3537</c:v>
                </c:pt>
                <c:pt idx="2974">
                  <c:v>425.30790000000002</c:v>
                </c:pt>
                <c:pt idx="2975">
                  <c:v>425.2638</c:v>
                </c:pt>
                <c:pt idx="2976">
                  <c:v>425.22289999999998</c:v>
                </c:pt>
                <c:pt idx="2977">
                  <c:v>425.18060000000003</c:v>
                </c:pt>
                <c:pt idx="2978">
                  <c:v>425.13749999999999</c:v>
                </c:pt>
                <c:pt idx="2979">
                  <c:v>425.09530000000001</c:v>
                </c:pt>
                <c:pt idx="2980">
                  <c:v>425.05590000000001</c:v>
                </c:pt>
                <c:pt idx="2981">
                  <c:v>425.01569999999998</c:v>
                </c:pt>
                <c:pt idx="2982">
                  <c:v>424.97300000000001</c:v>
                </c:pt>
                <c:pt idx="2983">
                  <c:v>424.93189999999998</c:v>
                </c:pt>
                <c:pt idx="2984">
                  <c:v>424.89159999999998</c:v>
                </c:pt>
                <c:pt idx="2985">
                  <c:v>424.85320000000002</c:v>
                </c:pt>
                <c:pt idx="2986">
                  <c:v>424.81479999999999</c:v>
                </c:pt>
                <c:pt idx="2987">
                  <c:v>424.77780000000001</c:v>
                </c:pt>
                <c:pt idx="2988">
                  <c:v>424.73829999999998</c:v>
                </c:pt>
                <c:pt idx="2989">
                  <c:v>424.69889999999998</c:v>
                </c:pt>
                <c:pt idx="2990">
                  <c:v>424.65640000000002</c:v>
                </c:pt>
                <c:pt idx="2991">
                  <c:v>424.61470000000003</c:v>
                </c:pt>
                <c:pt idx="2992">
                  <c:v>424.5763</c:v>
                </c:pt>
                <c:pt idx="2993">
                  <c:v>424.53949999999998</c:v>
                </c:pt>
                <c:pt idx="2994">
                  <c:v>424.49939999999998</c:v>
                </c:pt>
                <c:pt idx="2995">
                  <c:v>424.46339999999998</c:v>
                </c:pt>
                <c:pt idx="2996">
                  <c:v>424.42419999999998</c:v>
                </c:pt>
                <c:pt idx="2997">
                  <c:v>424.38200000000001</c:v>
                </c:pt>
                <c:pt idx="2998">
                  <c:v>424.34289999999999</c:v>
                </c:pt>
                <c:pt idx="2999">
                  <c:v>424.3064</c:v>
                </c:pt>
                <c:pt idx="3000">
                  <c:v>424.26949999999999</c:v>
                </c:pt>
                <c:pt idx="3001">
                  <c:v>424.2328</c:v>
                </c:pt>
                <c:pt idx="3002">
                  <c:v>424.1961</c:v>
                </c:pt>
                <c:pt idx="3003">
                  <c:v>424.1592</c:v>
                </c:pt>
                <c:pt idx="3004">
                  <c:v>424.12119999999999</c:v>
                </c:pt>
                <c:pt idx="3005">
                  <c:v>424.08190000000002</c:v>
                </c:pt>
                <c:pt idx="3006">
                  <c:v>424.04349999999999</c:v>
                </c:pt>
                <c:pt idx="3007">
                  <c:v>424.00400000000002</c:v>
                </c:pt>
                <c:pt idx="3008">
                  <c:v>423.96530000000001</c:v>
                </c:pt>
                <c:pt idx="3009">
                  <c:v>423.92669999999998</c:v>
                </c:pt>
                <c:pt idx="3010">
                  <c:v>423.88869999999997</c:v>
                </c:pt>
                <c:pt idx="3011">
                  <c:v>423.85270000000003</c:v>
                </c:pt>
                <c:pt idx="3012">
                  <c:v>423.81420000000003</c:v>
                </c:pt>
                <c:pt idx="3013">
                  <c:v>423.7792</c:v>
                </c:pt>
                <c:pt idx="3014">
                  <c:v>423.74220000000003</c:v>
                </c:pt>
                <c:pt idx="3015">
                  <c:v>423.70510000000002</c:v>
                </c:pt>
                <c:pt idx="3016">
                  <c:v>423.66910000000001</c:v>
                </c:pt>
                <c:pt idx="3017">
                  <c:v>423.63229999999999</c:v>
                </c:pt>
                <c:pt idx="3018">
                  <c:v>423.59620000000001</c:v>
                </c:pt>
                <c:pt idx="3019">
                  <c:v>423.56079999999997</c:v>
                </c:pt>
                <c:pt idx="3020">
                  <c:v>423.52820000000003</c:v>
                </c:pt>
                <c:pt idx="3021">
                  <c:v>423.4939</c:v>
                </c:pt>
                <c:pt idx="3022">
                  <c:v>423.45949999999999</c:v>
                </c:pt>
                <c:pt idx="3023">
                  <c:v>423.42559999999997</c:v>
                </c:pt>
                <c:pt idx="3024">
                  <c:v>423.39080000000001</c:v>
                </c:pt>
                <c:pt idx="3025">
                  <c:v>423.3571</c:v>
                </c:pt>
                <c:pt idx="3026">
                  <c:v>423.32089999999999</c:v>
                </c:pt>
                <c:pt idx="3027">
                  <c:v>423.28680000000003</c:v>
                </c:pt>
                <c:pt idx="3028">
                  <c:v>423.25229999999999</c:v>
                </c:pt>
                <c:pt idx="3029">
                  <c:v>423.21469999999999</c:v>
                </c:pt>
                <c:pt idx="3030">
                  <c:v>423.18090000000001</c:v>
                </c:pt>
                <c:pt idx="3031">
                  <c:v>423.14580000000001</c:v>
                </c:pt>
                <c:pt idx="3032">
                  <c:v>423.11349999999999</c:v>
                </c:pt>
                <c:pt idx="3033">
                  <c:v>423.08199999999999</c:v>
                </c:pt>
                <c:pt idx="3034">
                  <c:v>423.04809999999998</c:v>
                </c:pt>
                <c:pt idx="3035">
                  <c:v>423.01780000000002</c:v>
                </c:pt>
                <c:pt idx="3036">
                  <c:v>422.9821</c:v>
                </c:pt>
                <c:pt idx="3037">
                  <c:v>422.9479</c:v>
                </c:pt>
                <c:pt idx="3038">
                  <c:v>422.9128</c:v>
                </c:pt>
                <c:pt idx="3039">
                  <c:v>422.88040000000001</c:v>
                </c:pt>
                <c:pt idx="3040">
                  <c:v>422.8449</c:v>
                </c:pt>
                <c:pt idx="3041">
                  <c:v>422.81200000000001</c:v>
                </c:pt>
                <c:pt idx="3042">
                  <c:v>422.779</c:v>
                </c:pt>
                <c:pt idx="3043">
                  <c:v>422.74650000000003</c:v>
                </c:pt>
                <c:pt idx="3044">
                  <c:v>422.71179999999998</c:v>
                </c:pt>
                <c:pt idx="3045">
                  <c:v>422.6773</c:v>
                </c:pt>
                <c:pt idx="3046">
                  <c:v>422.64159999999998</c:v>
                </c:pt>
                <c:pt idx="3047">
                  <c:v>422.60919999999999</c:v>
                </c:pt>
                <c:pt idx="3048">
                  <c:v>422.5761</c:v>
                </c:pt>
                <c:pt idx="3049">
                  <c:v>422.54259999999999</c:v>
                </c:pt>
                <c:pt idx="3050">
                  <c:v>422.50909999999999</c:v>
                </c:pt>
                <c:pt idx="3051">
                  <c:v>422.47680000000003</c:v>
                </c:pt>
                <c:pt idx="3052">
                  <c:v>422.44349999999997</c:v>
                </c:pt>
                <c:pt idx="3053">
                  <c:v>422.41269999999997</c:v>
                </c:pt>
                <c:pt idx="3054">
                  <c:v>422.38049999999998</c:v>
                </c:pt>
                <c:pt idx="3055">
                  <c:v>422.34809999999999</c:v>
                </c:pt>
                <c:pt idx="3056">
                  <c:v>422.31560000000002</c:v>
                </c:pt>
                <c:pt idx="3057">
                  <c:v>422.28309999999999</c:v>
                </c:pt>
                <c:pt idx="3058">
                  <c:v>422.25119999999998</c:v>
                </c:pt>
                <c:pt idx="3059">
                  <c:v>422.22109999999998</c:v>
                </c:pt>
                <c:pt idx="3060">
                  <c:v>422.19189999999998</c:v>
                </c:pt>
                <c:pt idx="3061">
                  <c:v>422.16230000000002</c:v>
                </c:pt>
                <c:pt idx="3062">
                  <c:v>422.13209999999998</c:v>
                </c:pt>
                <c:pt idx="3063">
                  <c:v>422.1026</c:v>
                </c:pt>
                <c:pt idx="3064">
                  <c:v>422.07440000000003</c:v>
                </c:pt>
                <c:pt idx="3065">
                  <c:v>422.04430000000002</c:v>
                </c:pt>
                <c:pt idx="3066">
                  <c:v>422.01859999999999</c:v>
                </c:pt>
                <c:pt idx="3067">
                  <c:v>421.98669999999998</c:v>
                </c:pt>
                <c:pt idx="3068">
                  <c:v>421.95519999999999</c:v>
                </c:pt>
                <c:pt idx="3069">
                  <c:v>421.92599999999999</c:v>
                </c:pt>
                <c:pt idx="3070">
                  <c:v>421.8929</c:v>
                </c:pt>
                <c:pt idx="3071">
                  <c:v>421.86169999999998</c:v>
                </c:pt>
                <c:pt idx="3072">
                  <c:v>421.8329</c:v>
                </c:pt>
                <c:pt idx="3073">
                  <c:v>421.80599999999998</c:v>
                </c:pt>
                <c:pt idx="3074">
                  <c:v>421.77800000000002</c:v>
                </c:pt>
                <c:pt idx="3075">
                  <c:v>421.74610000000001</c:v>
                </c:pt>
                <c:pt idx="3076">
                  <c:v>421.71600000000001</c:v>
                </c:pt>
                <c:pt idx="3077">
                  <c:v>421.68830000000003</c:v>
                </c:pt>
                <c:pt idx="3078">
                  <c:v>421.65820000000002</c:v>
                </c:pt>
                <c:pt idx="3079">
                  <c:v>421.62819999999999</c:v>
                </c:pt>
                <c:pt idx="3080">
                  <c:v>421.60149999999999</c:v>
                </c:pt>
                <c:pt idx="3081">
                  <c:v>421.57380000000001</c:v>
                </c:pt>
                <c:pt idx="3082">
                  <c:v>421.54790000000003</c:v>
                </c:pt>
                <c:pt idx="3083">
                  <c:v>421.52140000000003</c:v>
                </c:pt>
                <c:pt idx="3084">
                  <c:v>421.49419999999998</c:v>
                </c:pt>
                <c:pt idx="3085">
                  <c:v>421.46699999999998</c:v>
                </c:pt>
                <c:pt idx="3086">
                  <c:v>421.43799999999999</c:v>
                </c:pt>
                <c:pt idx="3087">
                  <c:v>421.4092</c:v>
                </c:pt>
                <c:pt idx="3088">
                  <c:v>421.38060000000002</c:v>
                </c:pt>
                <c:pt idx="3089">
                  <c:v>421.3519</c:v>
                </c:pt>
                <c:pt idx="3090">
                  <c:v>421.32279999999997</c:v>
                </c:pt>
                <c:pt idx="3091">
                  <c:v>421.29649999999998</c:v>
                </c:pt>
                <c:pt idx="3092">
                  <c:v>421.27010000000001</c:v>
                </c:pt>
                <c:pt idx="3093">
                  <c:v>421.24450000000002</c:v>
                </c:pt>
                <c:pt idx="3094">
                  <c:v>421.21980000000002</c:v>
                </c:pt>
                <c:pt idx="3095">
                  <c:v>421.1927</c:v>
                </c:pt>
                <c:pt idx="3096">
                  <c:v>421.16629999999998</c:v>
                </c:pt>
                <c:pt idx="3097">
                  <c:v>421.13889999999998</c:v>
                </c:pt>
                <c:pt idx="3098">
                  <c:v>421.1123</c:v>
                </c:pt>
                <c:pt idx="3099">
                  <c:v>421.08499999999998</c:v>
                </c:pt>
                <c:pt idx="3100">
                  <c:v>421.05770000000001</c:v>
                </c:pt>
                <c:pt idx="3101">
                  <c:v>421.03269999999998</c:v>
                </c:pt>
                <c:pt idx="3102">
                  <c:v>421.00970000000001</c:v>
                </c:pt>
                <c:pt idx="3103">
                  <c:v>420.98320000000001</c:v>
                </c:pt>
                <c:pt idx="3104">
                  <c:v>420.95639999999997</c:v>
                </c:pt>
                <c:pt idx="3105">
                  <c:v>420.93209999999999</c:v>
                </c:pt>
                <c:pt idx="3106">
                  <c:v>420.90719999999999</c:v>
                </c:pt>
                <c:pt idx="3107">
                  <c:v>420.88099999999997</c:v>
                </c:pt>
                <c:pt idx="3108">
                  <c:v>420.85820000000001</c:v>
                </c:pt>
                <c:pt idx="3109">
                  <c:v>420.83190000000002</c:v>
                </c:pt>
                <c:pt idx="3110">
                  <c:v>420.80450000000002</c:v>
                </c:pt>
                <c:pt idx="3111">
                  <c:v>420.779</c:v>
                </c:pt>
                <c:pt idx="3112">
                  <c:v>420.75209999999998</c:v>
                </c:pt>
                <c:pt idx="3113">
                  <c:v>420.72750000000002</c:v>
                </c:pt>
                <c:pt idx="3114">
                  <c:v>420.70209999999997</c:v>
                </c:pt>
                <c:pt idx="3115">
                  <c:v>420.67910000000001</c:v>
                </c:pt>
                <c:pt idx="3116">
                  <c:v>420.65460000000002</c:v>
                </c:pt>
                <c:pt idx="3117">
                  <c:v>420.63040000000001</c:v>
                </c:pt>
                <c:pt idx="3118">
                  <c:v>420.60719999999998</c:v>
                </c:pt>
                <c:pt idx="3119">
                  <c:v>420.58519999999999</c:v>
                </c:pt>
                <c:pt idx="3120">
                  <c:v>420.5634</c:v>
                </c:pt>
                <c:pt idx="3121">
                  <c:v>420.54689999999999</c:v>
                </c:pt>
                <c:pt idx="3122">
                  <c:v>420.53280000000001</c:v>
                </c:pt>
                <c:pt idx="3123">
                  <c:v>420.5222</c:v>
                </c:pt>
                <c:pt idx="3124">
                  <c:v>420.51659999999998</c:v>
                </c:pt>
                <c:pt idx="3125">
                  <c:v>420.51490000000001</c:v>
                </c:pt>
                <c:pt idx="3126">
                  <c:v>420.51819999999998</c:v>
                </c:pt>
                <c:pt idx="3127">
                  <c:v>420.52030000000002</c:v>
                </c:pt>
                <c:pt idx="3128">
                  <c:v>420.52300000000002</c:v>
                </c:pt>
                <c:pt idx="3129">
                  <c:v>420.52940000000001</c:v>
                </c:pt>
                <c:pt idx="3130">
                  <c:v>420.53579999999999</c:v>
                </c:pt>
                <c:pt idx="3131">
                  <c:v>420.54</c:v>
                </c:pt>
                <c:pt idx="3132">
                  <c:v>420.54180000000002</c:v>
                </c:pt>
                <c:pt idx="3133">
                  <c:v>420.54640000000001</c:v>
                </c:pt>
                <c:pt idx="3134">
                  <c:v>420.54730000000001</c:v>
                </c:pt>
                <c:pt idx="3135">
                  <c:v>420.55009999999999</c:v>
                </c:pt>
                <c:pt idx="3136">
                  <c:v>420.55029999999999</c:v>
                </c:pt>
                <c:pt idx="3137">
                  <c:v>420.55119999999999</c:v>
                </c:pt>
                <c:pt idx="3138">
                  <c:v>420.5548</c:v>
                </c:pt>
                <c:pt idx="3139">
                  <c:v>420.55829999999997</c:v>
                </c:pt>
                <c:pt idx="3140">
                  <c:v>420.5575</c:v>
                </c:pt>
                <c:pt idx="3141">
                  <c:v>420.56029999999998</c:v>
                </c:pt>
                <c:pt idx="3142">
                  <c:v>420.56130000000002</c:v>
                </c:pt>
                <c:pt idx="3143">
                  <c:v>420.56180000000001</c:v>
                </c:pt>
                <c:pt idx="3144">
                  <c:v>420.56229999999999</c:v>
                </c:pt>
                <c:pt idx="3145">
                  <c:v>420.56279999999998</c:v>
                </c:pt>
                <c:pt idx="3146">
                  <c:v>420.56290000000001</c:v>
                </c:pt>
                <c:pt idx="3147">
                  <c:v>420.56389999999999</c:v>
                </c:pt>
                <c:pt idx="3148">
                  <c:v>420.56450000000001</c:v>
                </c:pt>
                <c:pt idx="3149">
                  <c:v>420.56240000000003</c:v>
                </c:pt>
                <c:pt idx="3150">
                  <c:v>420.5634</c:v>
                </c:pt>
                <c:pt idx="3151">
                  <c:v>420.56529999999998</c:v>
                </c:pt>
                <c:pt idx="3152">
                  <c:v>420.56599999999997</c:v>
                </c:pt>
                <c:pt idx="3153">
                  <c:v>420.56729999999999</c:v>
                </c:pt>
                <c:pt idx="3154">
                  <c:v>420.5684</c:v>
                </c:pt>
                <c:pt idx="3155">
                  <c:v>420.56939999999997</c:v>
                </c:pt>
                <c:pt idx="3156">
                  <c:v>420.57429999999999</c:v>
                </c:pt>
                <c:pt idx="3157">
                  <c:v>420.57510000000002</c:v>
                </c:pt>
                <c:pt idx="3158">
                  <c:v>420.57470000000001</c:v>
                </c:pt>
                <c:pt idx="3159">
                  <c:v>420.5729</c:v>
                </c:pt>
                <c:pt idx="3160">
                  <c:v>420.5754</c:v>
                </c:pt>
                <c:pt idx="3161">
                  <c:v>420.57600000000002</c:v>
                </c:pt>
                <c:pt idx="3162">
                  <c:v>420.57490000000001</c:v>
                </c:pt>
                <c:pt idx="3163">
                  <c:v>420.57459999999998</c:v>
                </c:pt>
                <c:pt idx="3164">
                  <c:v>420.57780000000002</c:v>
                </c:pt>
                <c:pt idx="3165">
                  <c:v>420.5797</c:v>
                </c:pt>
                <c:pt idx="3166">
                  <c:v>420.57920000000001</c:v>
                </c:pt>
                <c:pt idx="3167">
                  <c:v>420.58049999999997</c:v>
                </c:pt>
                <c:pt idx="3168">
                  <c:v>420.58339999999998</c:v>
                </c:pt>
                <c:pt idx="3169">
                  <c:v>420.58420000000001</c:v>
                </c:pt>
                <c:pt idx="3170">
                  <c:v>420.58690000000001</c:v>
                </c:pt>
                <c:pt idx="3171">
                  <c:v>420.58609999999999</c:v>
                </c:pt>
                <c:pt idx="3172">
                  <c:v>420.58460000000002</c:v>
                </c:pt>
                <c:pt idx="3173">
                  <c:v>420.58609999999999</c:v>
                </c:pt>
                <c:pt idx="3174">
                  <c:v>420.58440000000002</c:v>
                </c:pt>
                <c:pt idx="3175">
                  <c:v>420.5849</c:v>
                </c:pt>
                <c:pt idx="3176">
                  <c:v>420.58499999999998</c:v>
                </c:pt>
                <c:pt idx="3177">
                  <c:v>420.58730000000003</c:v>
                </c:pt>
                <c:pt idx="3178">
                  <c:v>420.58530000000002</c:v>
                </c:pt>
                <c:pt idx="3179">
                  <c:v>420.58530000000002</c:v>
                </c:pt>
                <c:pt idx="3180">
                  <c:v>420.58690000000001</c:v>
                </c:pt>
                <c:pt idx="3181">
                  <c:v>420.58690000000001</c:v>
                </c:pt>
                <c:pt idx="3182">
                  <c:v>420.58640000000003</c:v>
                </c:pt>
                <c:pt idx="3183">
                  <c:v>420.5874</c:v>
                </c:pt>
                <c:pt idx="3184">
                  <c:v>420.58780000000002</c:v>
                </c:pt>
                <c:pt idx="3185">
                  <c:v>420.58670000000001</c:v>
                </c:pt>
                <c:pt idx="3186">
                  <c:v>420.584</c:v>
                </c:pt>
                <c:pt idx="3187">
                  <c:v>420.5831</c:v>
                </c:pt>
                <c:pt idx="3188">
                  <c:v>420.58429999999998</c:v>
                </c:pt>
                <c:pt idx="3189">
                  <c:v>420.58350000000002</c:v>
                </c:pt>
                <c:pt idx="3190">
                  <c:v>420.58319999999998</c:v>
                </c:pt>
                <c:pt idx="3191">
                  <c:v>420.5831</c:v>
                </c:pt>
                <c:pt idx="3192">
                  <c:v>420.58319999999998</c:v>
                </c:pt>
                <c:pt idx="3193">
                  <c:v>420.58300000000003</c:v>
                </c:pt>
                <c:pt idx="3194">
                  <c:v>420.58049999999997</c:v>
                </c:pt>
                <c:pt idx="3195">
                  <c:v>420.58</c:v>
                </c:pt>
                <c:pt idx="3196">
                  <c:v>420.58260000000001</c:v>
                </c:pt>
                <c:pt idx="3197">
                  <c:v>420.58519999999999</c:v>
                </c:pt>
                <c:pt idx="3198">
                  <c:v>420.58620000000002</c:v>
                </c:pt>
                <c:pt idx="3199">
                  <c:v>420.58670000000001</c:v>
                </c:pt>
                <c:pt idx="3200">
                  <c:v>420.58749999999998</c:v>
                </c:pt>
                <c:pt idx="3201">
                  <c:v>420.58530000000002</c:v>
                </c:pt>
                <c:pt idx="3202">
                  <c:v>420.58589999999998</c:v>
                </c:pt>
                <c:pt idx="3203">
                  <c:v>420.58690000000001</c:v>
                </c:pt>
                <c:pt idx="3204">
                  <c:v>420.58850000000001</c:v>
                </c:pt>
                <c:pt idx="3205">
                  <c:v>420.589</c:v>
                </c:pt>
                <c:pt idx="3206">
                  <c:v>420.58870000000002</c:v>
                </c:pt>
                <c:pt idx="3207">
                  <c:v>420.58600000000001</c:v>
                </c:pt>
                <c:pt idx="3208">
                  <c:v>420.58409999999998</c:v>
                </c:pt>
                <c:pt idx="3209">
                  <c:v>420.58350000000002</c:v>
                </c:pt>
                <c:pt idx="3210">
                  <c:v>420.58429999999998</c:v>
                </c:pt>
                <c:pt idx="3211">
                  <c:v>420.58699999999999</c:v>
                </c:pt>
                <c:pt idx="3212">
                  <c:v>420.58890000000002</c:v>
                </c:pt>
                <c:pt idx="3213">
                  <c:v>420.59089999999998</c:v>
                </c:pt>
                <c:pt idx="3214">
                  <c:v>420.59199999999998</c:v>
                </c:pt>
                <c:pt idx="3215">
                  <c:v>420.59</c:v>
                </c:pt>
                <c:pt idx="3216">
                  <c:v>420.58879999999999</c:v>
                </c:pt>
                <c:pt idx="3217">
                  <c:v>420.59030000000001</c:v>
                </c:pt>
                <c:pt idx="3218">
                  <c:v>420.59030000000001</c:v>
                </c:pt>
                <c:pt idx="3219">
                  <c:v>420.59059999999999</c:v>
                </c:pt>
                <c:pt idx="3220">
                  <c:v>420.59089999999998</c:v>
                </c:pt>
                <c:pt idx="3221">
                  <c:v>420.5899</c:v>
                </c:pt>
                <c:pt idx="3222">
                  <c:v>420.59160000000003</c:v>
                </c:pt>
                <c:pt idx="3223">
                  <c:v>420.5915</c:v>
                </c:pt>
                <c:pt idx="3224">
                  <c:v>420.58859999999999</c:v>
                </c:pt>
                <c:pt idx="3225">
                  <c:v>420.58789999999999</c:v>
                </c:pt>
                <c:pt idx="3226">
                  <c:v>420.5881</c:v>
                </c:pt>
                <c:pt idx="3227">
                  <c:v>420.58600000000001</c:v>
                </c:pt>
                <c:pt idx="3228">
                  <c:v>420.58550000000002</c:v>
                </c:pt>
                <c:pt idx="3229">
                  <c:v>420.5849</c:v>
                </c:pt>
                <c:pt idx="3230">
                  <c:v>420.58370000000002</c:v>
                </c:pt>
                <c:pt idx="3231">
                  <c:v>420.58460000000002</c:v>
                </c:pt>
                <c:pt idx="3232">
                  <c:v>420.58249999999998</c:v>
                </c:pt>
                <c:pt idx="3233">
                  <c:v>420.5829</c:v>
                </c:pt>
                <c:pt idx="3234">
                  <c:v>420.58210000000003</c:v>
                </c:pt>
                <c:pt idx="3235">
                  <c:v>420.584</c:v>
                </c:pt>
                <c:pt idx="3236">
                  <c:v>420.58440000000002</c:v>
                </c:pt>
                <c:pt idx="3237">
                  <c:v>420.58449999999999</c:v>
                </c:pt>
                <c:pt idx="3238">
                  <c:v>420.5829</c:v>
                </c:pt>
                <c:pt idx="3239">
                  <c:v>420.58330000000001</c:v>
                </c:pt>
                <c:pt idx="3240">
                  <c:v>420.58519999999999</c:v>
                </c:pt>
                <c:pt idx="3241">
                  <c:v>420.5849</c:v>
                </c:pt>
                <c:pt idx="3242">
                  <c:v>420.5849</c:v>
                </c:pt>
                <c:pt idx="3243">
                  <c:v>420.58620000000002</c:v>
                </c:pt>
                <c:pt idx="3244">
                  <c:v>420.58449999999999</c:v>
                </c:pt>
                <c:pt idx="3245">
                  <c:v>420.58589999999998</c:v>
                </c:pt>
                <c:pt idx="3246">
                  <c:v>420.5874</c:v>
                </c:pt>
                <c:pt idx="3247">
                  <c:v>420.5874</c:v>
                </c:pt>
                <c:pt idx="3248">
                  <c:v>420.58620000000002</c:v>
                </c:pt>
                <c:pt idx="3249">
                  <c:v>420.58819999999997</c:v>
                </c:pt>
                <c:pt idx="3250">
                  <c:v>420.59059999999999</c:v>
                </c:pt>
                <c:pt idx="3251">
                  <c:v>420.58969999999999</c:v>
                </c:pt>
                <c:pt idx="3252">
                  <c:v>420.58859999999999</c:v>
                </c:pt>
                <c:pt idx="3253">
                  <c:v>420.58789999999999</c:v>
                </c:pt>
                <c:pt idx="3254">
                  <c:v>420.589</c:v>
                </c:pt>
                <c:pt idx="3255">
                  <c:v>420.58859999999999</c:v>
                </c:pt>
                <c:pt idx="3256">
                  <c:v>420.5883</c:v>
                </c:pt>
                <c:pt idx="3257">
                  <c:v>420.58749999999998</c:v>
                </c:pt>
                <c:pt idx="3258">
                  <c:v>420.59100000000001</c:v>
                </c:pt>
                <c:pt idx="3259">
                  <c:v>420.59160000000003</c:v>
                </c:pt>
                <c:pt idx="3260">
                  <c:v>420.59249999999997</c:v>
                </c:pt>
                <c:pt idx="3261">
                  <c:v>420.5949</c:v>
                </c:pt>
                <c:pt idx="3262">
                  <c:v>420.59640000000002</c:v>
                </c:pt>
                <c:pt idx="3263">
                  <c:v>420.59910000000002</c:v>
                </c:pt>
                <c:pt idx="3264">
                  <c:v>420.6003</c:v>
                </c:pt>
                <c:pt idx="3265">
                  <c:v>420.60090000000002</c:v>
                </c:pt>
                <c:pt idx="3266">
                  <c:v>420.60120000000001</c:v>
                </c:pt>
                <c:pt idx="3267">
                  <c:v>420.60210000000001</c:v>
                </c:pt>
                <c:pt idx="3268">
                  <c:v>420.60090000000002</c:v>
                </c:pt>
                <c:pt idx="3269">
                  <c:v>420.60169999999999</c:v>
                </c:pt>
                <c:pt idx="3270">
                  <c:v>420.60070000000002</c:v>
                </c:pt>
                <c:pt idx="3271">
                  <c:v>420.59840000000003</c:v>
                </c:pt>
                <c:pt idx="3272">
                  <c:v>420.59719999999999</c:v>
                </c:pt>
                <c:pt idx="3273">
                  <c:v>420.60090000000002</c:v>
                </c:pt>
                <c:pt idx="3274">
                  <c:v>420.60079999999999</c:v>
                </c:pt>
                <c:pt idx="3275">
                  <c:v>420.60199999999998</c:v>
                </c:pt>
                <c:pt idx="3276">
                  <c:v>420.6046</c:v>
                </c:pt>
                <c:pt idx="3277">
                  <c:v>420.60669999999999</c:v>
                </c:pt>
                <c:pt idx="3278">
                  <c:v>420.60469999999998</c:v>
                </c:pt>
                <c:pt idx="3279">
                  <c:v>420.6044</c:v>
                </c:pt>
                <c:pt idx="3280">
                  <c:v>420.6053</c:v>
                </c:pt>
                <c:pt idx="3281">
                  <c:v>420.60449999999997</c:v>
                </c:pt>
                <c:pt idx="3282">
                  <c:v>420.6026</c:v>
                </c:pt>
                <c:pt idx="3283">
                  <c:v>420.60140000000001</c:v>
                </c:pt>
                <c:pt idx="3284">
                  <c:v>420.6001</c:v>
                </c:pt>
                <c:pt idx="3285">
                  <c:v>420.59949999999998</c:v>
                </c:pt>
                <c:pt idx="3286">
                  <c:v>420.59719999999999</c:v>
                </c:pt>
                <c:pt idx="3287">
                  <c:v>420.59800000000001</c:v>
                </c:pt>
                <c:pt idx="3288">
                  <c:v>420.59640000000002</c:v>
                </c:pt>
                <c:pt idx="3289">
                  <c:v>420.59809999999999</c:v>
                </c:pt>
                <c:pt idx="3290">
                  <c:v>420.59559999999999</c:v>
                </c:pt>
                <c:pt idx="3291">
                  <c:v>420.5949</c:v>
                </c:pt>
                <c:pt idx="3292">
                  <c:v>420.59249999999997</c:v>
                </c:pt>
                <c:pt idx="3293">
                  <c:v>420.59269999999998</c:v>
                </c:pt>
                <c:pt idx="3294">
                  <c:v>420.5915</c:v>
                </c:pt>
                <c:pt idx="3295">
                  <c:v>420.59179999999998</c:v>
                </c:pt>
                <c:pt idx="3296">
                  <c:v>420.59230000000002</c:v>
                </c:pt>
                <c:pt idx="3297">
                  <c:v>420.5958</c:v>
                </c:pt>
                <c:pt idx="3298">
                  <c:v>420.59750000000003</c:v>
                </c:pt>
                <c:pt idx="3299">
                  <c:v>420.59660000000002</c:v>
                </c:pt>
                <c:pt idx="3300">
                  <c:v>420.59789999999998</c:v>
                </c:pt>
                <c:pt idx="3301">
                  <c:v>420.5992</c:v>
                </c:pt>
                <c:pt idx="3302">
                  <c:v>420.59829999999999</c:v>
                </c:pt>
                <c:pt idx="3303">
                  <c:v>420.59780000000001</c:v>
                </c:pt>
                <c:pt idx="3304">
                  <c:v>420.59829999999999</c:v>
                </c:pt>
                <c:pt idx="3305">
                  <c:v>420.6019</c:v>
                </c:pt>
                <c:pt idx="3306">
                  <c:v>420.60199999999998</c:v>
                </c:pt>
                <c:pt idx="3307">
                  <c:v>420.6019</c:v>
                </c:pt>
                <c:pt idx="3308">
                  <c:v>420.60449999999997</c:v>
                </c:pt>
                <c:pt idx="3309">
                  <c:v>420.60410000000002</c:v>
                </c:pt>
                <c:pt idx="3310">
                  <c:v>420.60359999999997</c:v>
                </c:pt>
                <c:pt idx="3311">
                  <c:v>420.60129999999998</c:v>
                </c:pt>
                <c:pt idx="3312">
                  <c:v>420.60070000000002</c:v>
                </c:pt>
                <c:pt idx="3313">
                  <c:v>420.6001</c:v>
                </c:pt>
                <c:pt idx="3314">
                  <c:v>420.6</c:v>
                </c:pt>
                <c:pt idx="3315">
                  <c:v>420.59820000000002</c:v>
                </c:pt>
                <c:pt idx="3316">
                  <c:v>420.59949999999998</c:v>
                </c:pt>
                <c:pt idx="3317">
                  <c:v>420.59690000000001</c:v>
                </c:pt>
                <c:pt idx="3318">
                  <c:v>420.59640000000002</c:v>
                </c:pt>
                <c:pt idx="3319">
                  <c:v>420.59739999999999</c:v>
                </c:pt>
                <c:pt idx="3320">
                  <c:v>420.59899999999999</c:v>
                </c:pt>
                <c:pt idx="3321">
                  <c:v>420.5992</c:v>
                </c:pt>
                <c:pt idx="3322">
                  <c:v>420.60039999999998</c:v>
                </c:pt>
                <c:pt idx="3323">
                  <c:v>420.60090000000002</c:v>
                </c:pt>
                <c:pt idx="3324">
                  <c:v>420.60480000000001</c:v>
                </c:pt>
                <c:pt idx="3325">
                  <c:v>420.60669999999999</c:v>
                </c:pt>
                <c:pt idx="3326">
                  <c:v>420.60730000000001</c:v>
                </c:pt>
                <c:pt idx="3327">
                  <c:v>420.60550000000001</c:v>
                </c:pt>
                <c:pt idx="3328">
                  <c:v>420.60590000000002</c:v>
                </c:pt>
                <c:pt idx="3329">
                  <c:v>420.60559999999998</c:v>
                </c:pt>
                <c:pt idx="3330">
                  <c:v>420.60579999999999</c:v>
                </c:pt>
                <c:pt idx="3331">
                  <c:v>420.60309999999998</c:v>
                </c:pt>
                <c:pt idx="3332">
                  <c:v>420.60059999999999</c:v>
                </c:pt>
                <c:pt idx="3333">
                  <c:v>420.60039999999998</c:v>
                </c:pt>
                <c:pt idx="3334">
                  <c:v>420.60070000000002</c:v>
                </c:pt>
                <c:pt idx="3335">
                  <c:v>420.60079999999999</c:v>
                </c:pt>
                <c:pt idx="3336">
                  <c:v>420.60129999999998</c:v>
                </c:pt>
                <c:pt idx="3337">
                  <c:v>420.59960000000001</c:v>
                </c:pt>
                <c:pt idx="3338">
                  <c:v>420.59989999999999</c:v>
                </c:pt>
                <c:pt idx="3339">
                  <c:v>420.5994</c:v>
                </c:pt>
                <c:pt idx="3340">
                  <c:v>420.59789999999998</c:v>
                </c:pt>
                <c:pt idx="3341">
                  <c:v>420.59739999999999</c:v>
                </c:pt>
                <c:pt idx="3342">
                  <c:v>420.59690000000001</c:v>
                </c:pt>
                <c:pt idx="3343">
                  <c:v>420.59609999999998</c:v>
                </c:pt>
                <c:pt idx="3344">
                  <c:v>420.5958</c:v>
                </c:pt>
                <c:pt idx="3345">
                  <c:v>420.59399999999999</c:v>
                </c:pt>
                <c:pt idx="3346">
                  <c:v>420.59539999999998</c:v>
                </c:pt>
                <c:pt idx="3347">
                  <c:v>420.59730000000002</c:v>
                </c:pt>
                <c:pt idx="3348">
                  <c:v>420.59800000000001</c:v>
                </c:pt>
                <c:pt idx="3349">
                  <c:v>420.59910000000002</c:v>
                </c:pt>
                <c:pt idx="3350">
                  <c:v>420.59820000000002</c:v>
                </c:pt>
                <c:pt idx="3351">
                  <c:v>420.59870000000001</c:v>
                </c:pt>
                <c:pt idx="3352">
                  <c:v>420.59840000000003</c:v>
                </c:pt>
                <c:pt idx="3353">
                  <c:v>420.59879999999998</c:v>
                </c:pt>
                <c:pt idx="3354">
                  <c:v>420.59789999999998</c:v>
                </c:pt>
                <c:pt idx="3355">
                  <c:v>420.5985</c:v>
                </c:pt>
                <c:pt idx="3356">
                  <c:v>420.60050000000001</c:v>
                </c:pt>
                <c:pt idx="3357">
                  <c:v>420.60289999999998</c:v>
                </c:pt>
                <c:pt idx="3358">
                  <c:v>420.6026</c:v>
                </c:pt>
                <c:pt idx="3359">
                  <c:v>420.60300000000001</c:v>
                </c:pt>
                <c:pt idx="3360">
                  <c:v>420.60300000000001</c:v>
                </c:pt>
                <c:pt idx="3361">
                  <c:v>420.6028</c:v>
                </c:pt>
                <c:pt idx="3362">
                  <c:v>420.60410000000002</c:v>
                </c:pt>
                <c:pt idx="3363">
                  <c:v>420.60239999999999</c:v>
                </c:pt>
                <c:pt idx="3364">
                  <c:v>420.6062</c:v>
                </c:pt>
                <c:pt idx="3365">
                  <c:v>420.6078</c:v>
                </c:pt>
                <c:pt idx="3366">
                  <c:v>420.60610000000003</c:v>
                </c:pt>
                <c:pt idx="3367">
                  <c:v>420.60399999999998</c:v>
                </c:pt>
                <c:pt idx="3368">
                  <c:v>420.60329999999999</c:v>
                </c:pt>
                <c:pt idx="3369">
                  <c:v>420.60250000000002</c:v>
                </c:pt>
                <c:pt idx="3370">
                  <c:v>420.6001</c:v>
                </c:pt>
                <c:pt idx="3371">
                  <c:v>420.6003</c:v>
                </c:pt>
                <c:pt idx="3372">
                  <c:v>420.6001</c:v>
                </c:pt>
                <c:pt idx="3373">
                  <c:v>420.59890000000001</c:v>
                </c:pt>
                <c:pt idx="3374">
                  <c:v>420.59899999999999</c:v>
                </c:pt>
                <c:pt idx="3375">
                  <c:v>420.59699999999998</c:v>
                </c:pt>
                <c:pt idx="3376">
                  <c:v>420.5985</c:v>
                </c:pt>
                <c:pt idx="3377">
                  <c:v>420.59719999999999</c:v>
                </c:pt>
                <c:pt idx="3378">
                  <c:v>420.5951</c:v>
                </c:pt>
                <c:pt idx="3379">
                  <c:v>420.59480000000002</c:v>
                </c:pt>
                <c:pt idx="3380">
                  <c:v>420.59679999999997</c:v>
                </c:pt>
                <c:pt idx="3381">
                  <c:v>420.5967</c:v>
                </c:pt>
                <c:pt idx="3382">
                  <c:v>420.5958</c:v>
                </c:pt>
                <c:pt idx="3383">
                  <c:v>420.59649999999999</c:v>
                </c:pt>
                <c:pt idx="3384">
                  <c:v>420.59800000000001</c:v>
                </c:pt>
                <c:pt idx="3385">
                  <c:v>420.59739999999999</c:v>
                </c:pt>
                <c:pt idx="3386">
                  <c:v>420.59620000000001</c:v>
                </c:pt>
                <c:pt idx="3387">
                  <c:v>420.59699999999998</c:v>
                </c:pt>
                <c:pt idx="3388">
                  <c:v>420.59440000000001</c:v>
                </c:pt>
                <c:pt idx="3389">
                  <c:v>420.59359999999998</c:v>
                </c:pt>
                <c:pt idx="3390">
                  <c:v>420.59350000000001</c:v>
                </c:pt>
                <c:pt idx="3391">
                  <c:v>420.59140000000002</c:v>
                </c:pt>
                <c:pt idx="3392">
                  <c:v>420.59140000000002</c:v>
                </c:pt>
                <c:pt idx="3393">
                  <c:v>420.58909999999997</c:v>
                </c:pt>
                <c:pt idx="3394">
                  <c:v>420.58870000000002</c:v>
                </c:pt>
                <c:pt idx="3395">
                  <c:v>420.58769999999998</c:v>
                </c:pt>
                <c:pt idx="3396">
                  <c:v>420.58909999999997</c:v>
                </c:pt>
                <c:pt idx="3397">
                  <c:v>420.58769999999998</c:v>
                </c:pt>
                <c:pt idx="3398">
                  <c:v>420.58600000000001</c:v>
                </c:pt>
                <c:pt idx="3399">
                  <c:v>420.5847</c:v>
                </c:pt>
                <c:pt idx="3400">
                  <c:v>420.58539999999999</c:v>
                </c:pt>
                <c:pt idx="3401">
                  <c:v>420.58539999999999</c:v>
                </c:pt>
                <c:pt idx="3402">
                  <c:v>420.58460000000002</c:v>
                </c:pt>
                <c:pt idx="3403">
                  <c:v>420.58629999999999</c:v>
                </c:pt>
                <c:pt idx="3404">
                  <c:v>420.58749999999998</c:v>
                </c:pt>
                <c:pt idx="3405">
                  <c:v>420.58769999999998</c:v>
                </c:pt>
                <c:pt idx="3406">
                  <c:v>420.58609999999999</c:v>
                </c:pt>
                <c:pt idx="3407">
                  <c:v>420.58609999999999</c:v>
                </c:pt>
                <c:pt idx="3408">
                  <c:v>420.58769999999998</c:v>
                </c:pt>
                <c:pt idx="3409">
                  <c:v>420.5883</c:v>
                </c:pt>
                <c:pt idx="3410">
                  <c:v>420.58920000000001</c:v>
                </c:pt>
                <c:pt idx="3411">
                  <c:v>420.58909999999997</c:v>
                </c:pt>
                <c:pt idx="3412">
                  <c:v>420.5872</c:v>
                </c:pt>
                <c:pt idx="3413">
                  <c:v>420.58710000000002</c:v>
                </c:pt>
                <c:pt idx="3414">
                  <c:v>420.58969999999999</c:v>
                </c:pt>
                <c:pt idx="3415">
                  <c:v>420.59179999999998</c:v>
                </c:pt>
                <c:pt idx="3416">
                  <c:v>420.59230000000002</c:v>
                </c:pt>
                <c:pt idx="3417">
                  <c:v>420.59660000000002</c:v>
                </c:pt>
                <c:pt idx="3418">
                  <c:v>420.59539999999998</c:v>
                </c:pt>
                <c:pt idx="3419">
                  <c:v>420.59609999999998</c:v>
                </c:pt>
                <c:pt idx="3420">
                  <c:v>420.5985</c:v>
                </c:pt>
                <c:pt idx="3421">
                  <c:v>420.59679999999997</c:v>
                </c:pt>
                <c:pt idx="3422">
                  <c:v>420.59699999999998</c:v>
                </c:pt>
                <c:pt idx="3423">
                  <c:v>420.59379999999999</c:v>
                </c:pt>
                <c:pt idx="3424">
                  <c:v>420.59820000000002</c:v>
                </c:pt>
                <c:pt idx="3425">
                  <c:v>420.60169999999999</c:v>
                </c:pt>
                <c:pt idx="3426">
                  <c:v>420.60410000000002</c:v>
                </c:pt>
                <c:pt idx="3427">
                  <c:v>420.60219999999998</c:v>
                </c:pt>
                <c:pt idx="3428">
                  <c:v>420.60109999999997</c:v>
                </c:pt>
                <c:pt idx="3429">
                  <c:v>420.60079999999999</c:v>
                </c:pt>
                <c:pt idx="3430">
                  <c:v>420.60050000000001</c:v>
                </c:pt>
                <c:pt idx="3431">
                  <c:v>420.59910000000002</c:v>
                </c:pt>
                <c:pt idx="3432">
                  <c:v>420.60019999999997</c:v>
                </c:pt>
                <c:pt idx="3433">
                  <c:v>420.5992</c:v>
                </c:pt>
                <c:pt idx="3434">
                  <c:v>420.6</c:v>
                </c:pt>
                <c:pt idx="3435">
                  <c:v>420.60059999999999</c:v>
                </c:pt>
                <c:pt idx="3436">
                  <c:v>420.59960000000001</c:v>
                </c:pt>
                <c:pt idx="3437">
                  <c:v>420.6001</c:v>
                </c:pt>
                <c:pt idx="3438">
                  <c:v>420.59859999999998</c:v>
                </c:pt>
                <c:pt idx="3439">
                  <c:v>420.59879999999998</c:v>
                </c:pt>
                <c:pt idx="3440">
                  <c:v>420.59960000000001</c:v>
                </c:pt>
                <c:pt idx="3441">
                  <c:v>420.6026</c:v>
                </c:pt>
                <c:pt idx="3442">
                  <c:v>420.60359999999997</c:v>
                </c:pt>
                <c:pt idx="3443">
                  <c:v>420.60399999999998</c:v>
                </c:pt>
                <c:pt idx="3444">
                  <c:v>420.60399999999998</c:v>
                </c:pt>
                <c:pt idx="3445">
                  <c:v>420.6046</c:v>
                </c:pt>
                <c:pt idx="3446">
                  <c:v>420.60809999999998</c:v>
                </c:pt>
                <c:pt idx="3447">
                  <c:v>420.60789999999997</c:v>
                </c:pt>
                <c:pt idx="3448">
                  <c:v>420.60680000000002</c:v>
                </c:pt>
                <c:pt idx="3449">
                  <c:v>420.60700000000003</c:v>
                </c:pt>
                <c:pt idx="3450">
                  <c:v>420.6062</c:v>
                </c:pt>
                <c:pt idx="3451">
                  <c:v>420.60809999999998</c:v>
                </c:pt>
                <c:pt idx="3452">
                  <c:v>420.60939999999999</c:v>
                </c:pt>
                <c:pt idx="3453">
                  <c:v>420.60899999999998</c:v>
                </c:pt>
                <c:pt idx="3454">
                  <c:v>420.60840000000002</c:v>
                </c:pt>
                <c:pt idx="3455">
                  <c:v>420.60809999999998</c:v>
                </c:pt>
                <c:pt idx="3456">
                  <c:v>420.60750000000002</c:v>
                </c:pt>
                <c:pt idx="3457">
                  <c:v>420.60629999999998</c:v>
                </c:pt>
                <c:pt idx="3458">
                  <c:v>420.60309999999998</c:v>
                </c:pt>
                <c:pt idx="3459">
                  <c:v>420.60160000000002</c:v>
                </c:pt>
                <c:pt idx="3460">
                  <c:v>420.6019</c:v>
                </c:pt>
                <c:pt idx="3461">
                  <c:v>420.60359999999997</c:v>
                </c:pt>
                <c:pt idx="3462">
                  <c:v>420.60599999999999</c:v>
                </c:pt>
                <c:pt idx="3463">
                  <c:v>420.60759999999999</c:v>
                </c:pt>
                <c:pt idx="3464">
                  <c:v>420.60820000000001</c:v>
                </c:pt>
                <c:pt idx="3465">
                  <c:v>420.60849999999999</c:v>
                </c:pt>
                <c:pt idx="3466">
                  <c:v>420.61009999999999</c:v>
                </c:pt>
                <c:pt idx="3467">
                  <c:v>420.61369999999999</c:v>
                </c:pt>
                <c:pt idx="3468">
                  <c:v>420.61619999999999</c:v>
                </c:pt>
                <c:pt idx="3469">
                  <c:v>420.61880000000002</c:v>
                </c:pt>
                <c:pt idx="3470">
                  <c:v>420.62009999999998</c:v>
                </c:pt>
                <c:pt idx="3471">
                  <c:v>420.61989999999997</c:v>
                </c:pt>
                <c:pt idx="3472">
                  <c:v>420.62259999999998</c:v>
                </c:pt>
                <c:pt idx="3473">
                  <c:v>420.62549999999999</c:v>
                </c:pt>
                <c:pt idx="3474">
                  <c:v>420.62560000000002</c:v>
                </c:pt>
                <c:pt idx="3475">
                  <c:v>420.6225</c:v>
                </c:pt>
                <c:pt idx="3476">
                  <c:v>420.62079999999997</c:v>
                </c:pt>
                <c:pt idx="3477">
                  <c:v>420.61950000000002</c:v>
                </c:pt>
                <c:pt idx="3478">
                  <c:v>420.62139999999999</c:v>
                </c:pt>
                <c:pt idx="3479">
                  <c:v>420.62279999999998</c:v>
                </c:pt>
                <c:pt idx="3480">
                  <c:v>420.62439999999998</c:v>
                </c:pt>
                <c:pt idx="3481">
                  <c:v>420.62580000000003</c:v>
                </c:pt>
                <c:pt idx="3482">
                  <c:v>420.62540000000001</c:v>
                </c:pt>
                <c:pt idx="3483">
                  <c:v>420.62729999999999</c:v>
                </c:pt>
                <c:pt idx="3484">
                  <c:v>420.62939999999998</c:v>
                </c:pt>
                <c:pt idx="3485">
                  <c:v>420.63029999999998</c:v>
                </c:pt>
                <c:pt idx="3486">
                  <c:v>420.62650000000002</c:v>
                </c:pt>
                <c:pt idx="3487">
                  <c:v>420.6268</c:v>
                </c:pt>
                <c:pt idx="3488">
                  <c:v>420.62509999999997</c:v>
                </c:pt>
                <c:pt idx="3489">
                  <c:v>420.62439999999998</c:v>
                </c:pt>
                <c:pt idx="3490">
                  <c:v>420.62479999999999</c:v>
                </c:pt>
                <c:pt idx="3491">
                  <c:v>420.62439999999998</c:v>
                </c:pt>
                <c:pt idx="3492">
                  <c:v>420.62310000000002</c:v>
                </c:pt>
                <c:pt idx="3493">
                  <c:v>420.62110000000001</c:v>
                </c:pt>
                <c:pt idx="3494">
                  <c:v>420.61900000000003</c:v>
                </c:pt>
                <c:pt idx="3495">
                  <c:v>420.61900000000003</c:v>
                </c:pt>
                <c:pt idx="3496">
                  <c:v>420.61579999999998</c:v>
                </c:pt>
                <c:pt idx="3497">
                  <c:v>420.61689999999999</c:v>
                </c:pt>
                <c:pt idx="3498">
                  <c:v>420.61810000000003</c:v>
                </c:pt>
                <c:pt idx="3499">
                  <c:v>420.6191</c:v>
                </c:pt>
                <c:pt idx="3500">
                  <c:v>420.61790000000002</c:v>
                </c:pt>
                <c:pt idx="3501">
                  <c:v>420.61849999999998</c:v>
                </c:pt>
                <c:pt idx="3502">
                  <c:v>420.62</c:v>
                </c:pt>
                <c:pt idx="3503">
                  <c:v>420.62259999999998</c:v>
                </c:pt>
                <c:pt idx="3504">
                  <c:v>420.62169999999998</c:v>
                </c:pt>
                <c:pt idx="3505">
                  <c:v>420.62259999999998</c:v>
                </c:pt>
                <c:pt idx="3506">
                  <c:v>420.62110000000001</c:v>
                </c:pt>
                <c:pt idx="3507">
                  <c:v>420.61959999999999</c:v>
                </c:pt>
                <c:pt idx="3508">
                  <c:v>420.61989999999997</c:v>
                </c:pt>
                <c:pt idx="3509">
                  <c:v>420.61970000000002</c:v>
                </c:pt>
                <c:pt idx="3510">
                  <c:v>420.62060000000002</c:v>
                </c:pt>
                <c:pt idx="3511">
                  <c:v>420.61919999999998</c:v>
                </c:pt>
                <c:pt idx="3512">
                  <c:v>420.61799999999999</c:v>
                </c:pt>
                <c:pt idx="3513">
                  <c:v>420.62020000000001</c:v>
                </c:pt>
                <c:pt idx="3514">
                  <c:v>420.62079999999997</c:v>
                </c:pt>
                <c:pt idx="3515">
                  <c:v>420.61959999999999</c:v>
                </c:pt>
                <c:pt idx="3516">
                  <c:v>420.61689999999999</c:v>
                </c:pt>
                <c:pt idx="3517">
                  <c:v>420.61660000000001</c:v>
                </c:pt>
                <c:pt idx="3518">
                  <c:v>420.61840000000001</c:v>
                </c:pt>
                <c:pt idx="3519">
                  <c:v>420.62180000000001</c:v>
                </c:pt>
                <c:pt idx="3520">
                  <c:v>420.62509999999997</c:v>
                </c:pt>
                <c:pt idx="3521">
                  <c:v>420.62759999999997</c:v>
                </c:pt>
                <c:pt idx="3522">
                  <c:v>420.62819999999999</c:v>
                </c:pt>
                <c:pt idx="3523">
                  <c:v>420.63029999999998</c:v>
                </c:pt>
                <c:pt idx="3524">
                  <c:v>420.63049999999998</c:v>
                </c:pt>
                <c:pt idx="3525">
                  <c:v>420.62900000000002</c:v>
                </c:pt>
                <c:pt idx="3526">
                  <c:v>420.62869999999998</c:v>
                </c:pt>
                <c:pt idx="3527">
                  <c:v>420.62889999999999</c:v>
                </c:pt>
                <c:pt idx="3528">
                  <c:v>420.62979999999999</c:v>
                </c:pt>
                <c:pt idx="3529">
                  <c:v>420.62869999999998</c:v>
                </c:pt>
                <c:pt idx="3530">
                  <c:v>420.62630000000001</c:v>
                </c:pt>
                <c:pt idx="3531">
                  <c:v>420.62380000000002</c:v>
                </c:pt>
                <c:pt idx="3532">
                  <c:v>420.6223</c:v>
                </c:pt>
                <c:pt idx="3533">
                  <c:v>420.62049999999999</c:v>
                </c:pt>
                <c:pt idx="3534">
                  <c:v>420.62279999999998</c:v>
                </c:pt>
                <c:pt idx="3535">
                  <c:v>420.62490000000003</c:v>
                </c:pt>
                <c:pt idx="3536">
                  <c:v>420.62599999999998</c:v>
                </c:pt>
                <c:pt idx="3537">
                  <c:v>420.62709999999998</c:v>
                </c:pt>
                <c:pt idx="3538">
                  <c:v>420.62580000000003</c:v>
                </c:pt>
                <c:pt idx="3539">
                  <c:v>420.62560000000002</c:v>
                </c:pt>
                <c:pt idx="3540">
                  <c:v>420.62630000000001</c:v>
                </c:pt>
                <c:pt idx="3541">
                  <c:v>420.6241</c:v>
                </c:pt>
                <c:pt idx="3542">
                  <c:v>420.62670000000003</c:v>
                </c:pt>
                <c:pt idx="3543">
                  <c:v>420.62720000000002</c:v>
                </c:pt>
                <c:pt idx="3544">
                  <c:v>420.62909999999999</c:v>
                </c:pt>
                <c:pt idx="3545">
                  <c:v>420.63029999999998</c:v>
                </c:pt>
                <c:pt idx="3546">
                  <c:v>420.62920000000003</c:v>
                </c:pt>
                <c:pt idx="3547">
                  <c:v>420.62790000000001</c:v>
                </c:pt>
                <c:pt idx="3548">
                  <c:v>420.62810000000002</c:v>
                </c:pt>
                <c:pt idx="3549">
                  <c:v>420.62700000000001</c:v>
                </c:pt>
                <c:pt idx="3550">
                  <c:v>420.62549999999999</c:v>
                </c:pt>
                <c:pt idx="3551">
                  <c:v>420.62349999999998</c:v>
                </c:pt>
                <c:pt idx="3552">
                  <c:v>420.62180000000001</c:v>
                </c:pt>
                <c:pt idx="3553">
                  <c:v>420.62029999999999</c:v>
                </c:pt>
                <c:pt idx="3554">
                  <c:v>420.62180000000001</c:v>
                </c:pt>
                <c:pt idx="3555">
                  <c:v>420.62200000000001</c:v>
                </c:pt>
                <c:pt idx="3556">
                  <c:v>420.62150000000003</c:v>
                </c:pt>
                <c:pt idx="3557">
                  <c:v>420.62189999999998</c:v>
                </c:pt>
                <c:pt idx="3558">
                  <c:v>420.62240000000003</c:v>
                </c:pt>
                <c:pt idx="3559">
                  <c:v>420.62360000000001</c:v>
                </c:pt>
                <c:pt idx="3560">
                  <c:v>420.62689999999998</c:v>
                </c:pt>
                <c:pt idx="3561">
                  <c:v>420.62560000000002</c:v>
                </c:pt>
                <c:pt idx="3562">
                  <c:v>420.62670000000003</c:v>
                </c:pt>
                <c:pt idx="3563">
                  <c:v>420.62529999999998</c:v>
                </c:pt>
                <c:pt idx="3564">
                  <c:v>420.62240000000003</c:v>
                </c:pt>
                <c:pt idx="3565">
                  <c:v>420.62380000000002</c:v>
                </c:pt>
                <c:pt idx="3566">
                  <c:v>420.62549999999999</c:v>
                </c:pt>
                <c:pt idx="3567">
                  <c:v>420.62349999999998</c:v>
                </c:pt>
                <c:pt idx="3568">
                  <c:v>420.62419999999997</c:v>
                </c:pt>
                <c:pt idx="3569">
                  <c:v>420.62509999999997</c:v>
                </c:pt>
                <c:pt idx="3570">
                  <c:v>420.62400000000002</c:v>
                </c:pt>
                <c:pt idx="3571">
                  <c:v>420.62470000000002</c:v>
                </c:pt>
                <c:pt idx="3572">
                  <c:v>420.62439999999998</c:v>
                </c:pt>
                <c:pt idx="3573">
                  <c:v>420.62299999999999</c:v>
                </c:pt>
                <c:pt idx="3574">
                  <c:v>420.62110000000001</c:v>
                </c:pt>
                <c:pt idx="3575">
                  <c:v>420.62020000000001</c:v>
                </c:pt>
                <c:pt idx="3576">
                  <c:v>420.61970000000002</c:v>
                </c:pt>
                <c:pt idx="3577">
                  <c:v>420.61849999999998</c:v>
                </c:pt>
                <c:pt idx="3578">
                  <c:v>420.61770000000001</c:v>
                </c:pt>
                <c:pt idx="3579">
                  <c:v>420.61619999999999</c:v>
                </c:pt>
                <c:pt idx="3580">
                  <c:v>420.61610000000002</c:v>
                </c:pt>
                <c:pt idx="3581">
                  <c:v>420.61500000000001</c:v>
                </c:pt>
                <c:pt idx="3582">
                  <c:v>420.61450000000002</c:v>
                </c:pt>
                <c:pt idx="3583">
                  <c:v>420.61250000000001</c:v>
                </c:pt>
                <c:pt idx="3584">
                  <c:v>420.61079999999998</c:v>
                </c:pt>
                <c:pt idx="3585">
                  <c:v>420.61250000000001</c:v>
                </c:pt>
                <c:pt idx="3586">
                  <c:v>420.61630000000002</c:v>
                </c:pt>
                <c:pt idx="3587">
                  <c:v>420.61799999999999</c:v>
                </c:pt>
                <c:pt idx="3588">
                  <c:v>420.62189999999998</c:v>
                </c:pt>
                <c:pt idx="3589">
                  <c:v>420.62349999999998</c:v>
                </c:pt>
                <c:pt idx="3590">
                  <c:v>420.62270000000001</c:v>
                </c:pt>
                <c:pt idx="3591">
                  <c:v>420.62200000000001</c:v>
                </c:pt>
                <c:pt idx="3592">
                  <c:v>420.6225</c:v>
                </c:pt>
                <c:pt idx="3593">
                  <c:v>420.62200000000001</c:v>
                </c:pt>
                <c:pt idx="3594">
                  <c:v>420.62299999999999</c:v>
                </c:pt>
                <c:pt idx="3595">
                  <c:v>420.6234</c:v>
                </c:pt>
                <c:pt idx="3596">
                  <c:v>420.62049999999999</c:v>
                </c:pt>
                <c:pt idx="3597">
                  <c:v>420.62060000000002</c:v>
                </c:pt>
                <c:pt idx="3598">
                  <c:v>420.62110000000001</c:v>
                </c:pt>
                <c:pt idx="3599">
                  <c:v>420.61950000000002</c:v>
                </c:pt>
                <c:pt idx="3600">
                  <c:v>420.62130000000002</c:v>
                </c:pt>
                <c:pt idx="3601">
                  <c:v>420.62060000000002</c:v>
                </c:pt>
                <c:pt idx="3602">
                  <c:v>420.62009999999998</c:v>
                </c:pt>
                <c:pt idx="3603">
                  <c:v>420.61989999999997</c:v>
                </c:pt>
                <c:pt idx="3604">
                  <c:v>420.62220000000002</c:v>
                </c:pt>
                <c:pt idx="3605">
                  <c:v>420.62529999999998</c:v>
                </c:pt>
                <c:pt idx="3606">
                  <c:v>420.62569999999999</c:v>
                </c:pt>
                <c:pt idx="3607">
                  <c:v>420.62479999999999</c:v>
                </c:pt>
                <c:pt idx="3608">
                  <c:v>420.62560000000002</c:v>
                </c:pt>
                <c:pt idx="3609">
                  <c:v>420.62569999999999</c:v>
                </c:pt>
                <c:pt idx="3610">
                  <c:v>420.62419999999997</c:v>
                </c:pt>
                <c:pt idx="3611">
                  <c:v>420.62329999999997</c:v>
                </c:pt>
                <c:pt idx="3612">
                  <c:v>420.62110000000001</c:v>
                </c:pt>
                <c:pt idx="3613">
                  <c:v>420.62119999999999</c:v>
                </c:pt>
                <c:pt idx="3614">
                  <c:v>420.61939999999998</c:v>
                </c:pt>
                <c:pt idx="3615">
                  <c:v>420.6189</c:v>
                </c:pt>
                <c:pt idx="3616">
                  <c:v>420.61739999999998</c:v>
                </c:pt>
                <c:pt idx="3617">
                  <c:v>420.61649999999997</c:v>
                </c:pt>
                <c:pt idx="3618">
                  <c:v>420.61579999999998</c:v>
                </c:pt>
                <c:pt idx="3619">
                  <c:v>420.613</c:v>
                </c:pt>
                <c:pt idx="3620">
                  <c:v>420.6121</c:v>
                </c:pt>
                <c:pt idx="3621">
                  <c:v>420.6105</c:v>
                </c:pt>
                <c:pt idx="3622">
                  <c:v>420.60969999999998</c:v>
                </c:pt>
                <c:pt idx="3623">
                  <c:v>420.60890000000001</c:v>
                </c:pt>
                <c:pt idx="3624">
                  <c:v>420.60879999999997</c:v>
                </c:pt>
                <c:pt idx="3625">
                  <c:v>420.61090000000002</c:v>
                </c:pt>
                <c:pt idx="3626">
                  <c:v>420.61320000000001</c:v>
                </c:pt>
                <c:pt idx="3627">
                  <c:v>420.61399999999998</c:v>
                </c:pt>
                <c:pt idx="3628">
                  <c:v>420.61309999999997</c:v>
                </c:pt>
                <c:pt idx="3629">
                  <c:v>420.61259999999999</c:v>
                </c:pt>
                <c:pt idx="3630">
                  <c:v>420.61360000000002</c:v>
                </c:pt>
                <c:pt idx="3631">
                  <c:v>420.6139</c:v>
                </c:pt>
                <c:pt idx="3632">
                  <c:v>420.61259999999999</c:v>
                </c:pt>
                <c:pt idx="3633">
                  <c:v>420.61349999999999</c:v>
                </c:pt>
                <c:pt idx="3634">
                  <c:v>420.61380000000003</c:v>
                </c:pt>
                <c:pt idx="3635">
                  <c:v>420.61340000000001</c:v>
                </c:pt>
                <c:pt idx="3636">
                  <c:v>420.61160000000001</c:v>
                </c:pt>
                <c:pt idx="3637">
                  <c:v>420.61160000000001</c:v>
                </c:pt>
                <c:pt idx="3638">
                  <c:v>420.6112</c:v>
                </c:pt>
                <c:pt idx="3639">
                  <c:v>420.61169999999998</c:v>
                </c:pt>
                <c:pt idx="3640">
                  <c:v>420.61239999999998</c:v>
                </c:pt>
                <c:pt idx="3641">
                  <c:v>420.61369999999999</c:v>
                </c:pt>
                <c:pt idx="3642">
                  <c:v>420.61369999999999</c:v>
                </c:pt>
                <c:pt idx="3643">
                  <c:v>420.613</c:v>
                </c:pt>
                <c:pt idx="3644">
                  <c:v>420.61160000000001</c:v>
                </c:pt>
                <c:pt idx="3645">
                  <c:v>420.61160000000001</c:v>
                </c:pt>
                <c:pt idx="3646">
                  <c:v>420.6121</c:v>
                </c:pt>
                <c:pt idx="3647">
                  <c:v>420.61180000000002</c:v>
                </c:pt>
                <c:pt idx="3648">
                  <c:v>420.61079999999998</c:v>
                </c:pt>
                <c:pt idx="3649">
                  <c:v>420.61189999999999</c:v>
                </c:pt>
                <c:pt idx="3650">
                  <c:v>420.61259999999999</c:v>
                </c:pt>
                <c:pt idx="3651">
                  <c:v>420.61399999999998</c:v>
                </c:pt>
                <c:pt idx="3652">
                  <c:v>420.61470000000003</c:v>
                </c:pt>
                <c:pt idx="3653">
                  <c:v>420.6173</c:v>
                </c:pt>
                <c:pt idx="3654">
                  <c:v>420.61829999999998</c:v>
                </c:pt>
                <c:pt idx="3655">
                  <c:v>420.61750000000001</c:v>
                </c:pt>
                <c:pt idx="3656">
                  <c:v>420.61470000000003</c:v>
                </c:pt>
                <c:pt idx="3657">
                  <c:v>420.61599999999999</c:v>
                </c:pt>
                <c:pt idx="3658">
                  <c:v>420.6146</c:v>
                </c:pt>
                <c:pt idx="3659">
                  <c:v>420.61709999999999</c:v>
                </c:pt>
                <c:pt idx="3660">
                  <c:v>420.61579999999998</c:v>
                </c:pt>
                <c:pt idx="3661">
                  <c:v>420.6146</c:v>
                </c:pt>
                <c:pt idx="3662">
                  <c:v>420.61599999999999</c:v>
                </c:pt>
                <c:pt idx="3663">
                  <c:v>420.61660000000001</c:v>
                </c:pt>
                <c:pt idx="3664">
                  <c:v>420.61869999999999</c:v>
                </c:pt>
                <c:pt idx="3665">
                  <c:v>420.6191</c:v>
                </c:pt>
                <c:pt idx="3666">
                  <c:v>420.62029999999999</c:v>
                </c:pt>
                <c:pt idx="3667">
                  <c:v>420.62099999999998</c:v>
                </c:pt>
                <c:pt idx="3668">
                  <c:v>420.61959999999999</c:v>
                </c:pt>
                <c:pt idx="3669">
                  <c:v>420.6191</c:v>
                </c:pt>
                <c:pt idx="3670">
                  <c:v>420.61709999999999</c:v>
                </c:pt>
                <c:pt idx="3671">
                  <c:v>420.61700000000002</c:v>
                </c:pt>
                <c:pt idx="3672">
                  <c:v>420.61520000000002</c:v>
                </c:pt>
                <c:pt idx="3673">
                  <c:v>420.61489999999998</c:v>
                </c:pt>
                <c:pt idx="3674">
                  <c:v>420.61419999999998</c:v>
                </c:pt>
                <c:pt idx="3675">
                  <c:v>420.61250000000001</c:v>
                </c:pt>
                <c:pt idx="3676">
                  <c:v>420.6112</c:v>
                </c:pt>
                <c:pt idx="3677">
                  <c:v>420.60809999999998</c:v>
                </c:pt>
                <c:pt idx="3678">
                  <c:v>420.60570000000001</c:v>
                </c:pt>
                <c:pt idx="3679">
                  <c:v>420.6053</c:v>
                </c:pt>
                <c:pt idx="3680">
                  <c:v>420.60500000000002</c:v>
                </c:pt>
                <c:pt idx="3681">
                  <c:v>420.60509999999999</c:v>
                </c:pt>
                <c:pt idx="3682">
                  <c:v>420.6046</c:v>
                </c:pt>
                <c:pt idx="3683">
                  <c:v>420.60430000000002</c:v>
                </c:pt>
                <c:pt idx="3684">
                  <c:v>420.60489999999999</c:v>
                </c:pt>
                <c:pt idx="3685">
                  <c:v>420.6044</c:v>
                </c:pt>
                <c:pt idx="3686">
                  <c:v>420.6046</c:v>
                </c:pt>
                <c:pt idx="3687">
                  <c:v>420.60539999999997</c:v>
                </c:pt>
                <c:pt idx="3688">
                  <c:v>420.60359999999997</c:v>
                </c:pt>
                <c:pt idx="3689">
                  <c:v>420.60590000000002</c:v>
                </c:pt>
                <c:pt idx="3690">
                  <c:v>420.6071</c:v>
                </c:pt>
                <c:pt idx="3691">
                  <c:v>420.6103</c:v>
                </c:pt>
                <c:pt idx="3692">
                  <c:v>420.61450000000002</c:v>
                </c:pt>
                <c:pt idx="3693">
                  <c:v>420.61709999999999</c:v>
                </c:pt>
                <c:pt idx="3694">
                  <c:v>420.6157</c:v>
                </c:pt>
                <c:pt idx="3695">
                  <c:v>420.61439999999999</c:v>
                </c:pt>
                <c:pt idx="3696">
                  <c:v>420.61290000000002</c:v>
                </c:pt>
                <c:pt idx="3697">
                  <c:v>420.61360000000002</c:v>
                </c:pt>
                <c:pt idx="3698">
                  <c:v>420.61329999999998</c:v>
                </c:pt>
                <c:pt idx="3699">
                  <c:v>420.6148</c:v>
                </c:pt>
                <c:pt idx="3700">
                  <c:v>420.6148</c:v>
                </c:pt>
                <c:pt idx="3701">
                  <c:v>420.61380000000003</c:v>
                </c:pt>
                <c:pt idx="3702">
                  <c:v>420.61189999999999</c:v>
                </c:pt>
                <c:pt idx="3703">
                  <c:v>420.61239999999998</c:v>
                </c:pt>
                <c:pt idx="3704">
                  <c:v>420.61419999999998</c:v>
                </c:pt>
                <c:pt idx="3705">
                  <c:v>420.61759999999998</c:v>
                </c:pt>
                <c:pt idx="3706">
                  <c:v>420.61660000000001</c:v>
                </c:pt>
                <c:pt idx="3707">
                  <c:v>420.61579999999998</c:v>
                </c:pt>
                <c:pt idx="3708">
                  <c:v>420.61329999999998</c:v>
                </c:pt>
                <c:pt idx="3709">
                  <c:v>420.61259999999999</c:v>
                </c:pt>
                <c:pt idx="3710">
                  <c:v>420.61329999999998</c:v>
                </c:pt>
                <c:pt idx="3711">
                  <c:v>420.61439999999999</c:v>
                </c:pt>
                <c:pt idx="3712">
                  <c:v>420.61410000000001</c:v>
                </c:pt>
                <c:pt idx="3713">
                  <c:v>420.61579999999998</c:v>
                </c:pt>
                <c:pt idx="3714">
                  <c:v>420.61349999999999</c:v>
                </c:pt>
                <c:pt idx="3715">
                  <c:v>420.61439999999999</c:v>
                </c:pt>
                <c:pt idx="3716">
                  <c:v>420.61349999999999</c:v>
                </c:pt>
                <c:pt idx="3717">
                  <c:v>420.61130000000003</c:v>
                </c:pt>
                <c:pt idx="3718">
                  <c:v>420.61110000000002</c:v>
                </c:pt>
                <c:pt idx="3719">
                  <c:v>420.61329999999998</c:v>
                </c:pt>
                <c:pt idx="3720">
                  <c:v>420.61279999999999</c:v>
                </c:pt>
                <c:pt idx="3721">
                  <c:v>420.61309999999997</c:v>
                </c:pt>
                <c:pt idx="3722">
                  <c:v>420.6114</c:v>
                </c:pt>
                <c:pt idx="3723">
                  <c:v>420.61279999999999</c:v>
                </c:pt>
                <c:pt idx="3724">
                  <c:v>420.61360000000002</c:v>
                </c:pt>
                <c:pt idx="3725">
                  <c:v>420.61130000000003</c:v>
                </c:pt>
                <c:pt idx="3726">
                  <c:v>420.61239999999998</c:v>
                </c:pt>
                <c:pt idx="3727">
                  <c:v>420.61059999999998</c:v>
                </c:pt>
                <c:pt idx="3728">
                  <c:v>420.60919999999999</c:v>
                </c:pt>
                <c:pt idx="3729">
                  <c:v>420.61099999999999</c:v>
                </c:pt>
                <c:pt idx="3730">
                  <c:v>420.61020000000002</c:v>
                </c:pt>
                <c:pt idx="3731">
                  <c:v>420.61040000000003</c:v>
                </c:pt>
                <c:pt idx="3732">
                  <c:v>420.6096</c:v>
                </c:pt>
                <c:pt idx="3733">
                  <c:v>420.60860000000002</c:v>
                </c:pt>
                <c:pt idx="3734">
                  <c:v>420.60860000000002</c:v>
                </c:pt>
                <c:pt idx="3735">
                  <c:v>420.60989999999998</c:v>
                </c:pt>
                <c:pt idx="3736">
                  <c:v>420.61180000000002</c:v>
                </c:pt>
                <c:pt idx="3737">
                  <c:v>420.61410000000001</c:v>
                </c:pt>
                <c:pt idx="3738">
                  <c:v>420.6146</c:v>
                </c:pt>
                <c:pt idx="3739">
                  <c:v>420.61399999999998</c:v>
                </c:pt>
                <c:pt idx="3740">
                  <c:v>420.61380000000003</c:v>
                </c:pt>
                <c:pt idx="3741">
                  <c:v>420.61520000000002</c:v>
                </c:pt>
                <c:pt idx="3742">
                  <c:v>420.61489999999998</c:v>
                </c:pt>
                <c:pt idx="3743">
                  <c:v>420.61489999999998</c:v>
                </c:pt>
                <c:pt idx="3744">
                  <c:v>420.61430000000001</c:v>
                </c:pt>
                <c:pt idx="3745">
                  <c:v>420.6157</c:v>
                </c:pt>
                <c:pt idx="3746">
                  <c:v>420.61619999999999</c:v>
                </c:pt>
                <c:pt idx="3747">
                  <c:v>420.6157</c:v>
                </c:pt>
                <c:pt idx="3748">
                  <c:v>420.61939999999998</c:v>
                </c:pt>
                <c:pt idx="3749">
                  <c:v>420.62209999999999</c:v>
                </c:pt>
                <c:pt idx="3750">
                  <c:v>420.62139999999999</c:v>
                </c:pt>
                <c:pt idx="3751">
                  <c:v>420.62020000000001</c:v>
                </c:pt>
                <c:pt idx="3752">
                  <c:v>420.61930000000001</c:v>
                </c:pt>
                <c:pt idx="3753">
                  <c:v>420.61790000000002</c:v>
                </c:pt>
                <c:pt idx="3754">
                  <c:v>420.61500000000001</c:v>
                </c:pt>
                <c:pt idx="3755">
                  <c:v>420.61340000000001</c:v>
                </c:pt>
                <c:pt idx="3756">
                  <c:v>420.61110000000002</c:v>
                </c:pt>
                <c:pt idx="3757">
                  <c:v>420.60809999999998</c:v>
                </c:pt>
                <c:pt idx="3758">
                  <c:v>420.60879999999997</c:v>
                </c:pt>
                <c:pt idx="3759">
                  <c:v>420.60840000000002</c:v>
                </c:pt>
                <c:pt idx="3760">
                  <c:v>420.60550000000001</c:v>
                </c:pt>
                <c:pt idx="3761">
                  <c:v>420.6026</c:v>
                </c:pt>
                <c:pt idx="3762">
                  <c:v>420.59949999999998</c:v>
                </c:pt>
                <c:pt idx="3763">
                  <c:v>420.59550000000002</c:v>
                </c:pt>
                <c:pt idx="3764">
                  <c:v>420.5917</c:v>
                </c:pt>
                <c:pt idx="3765">
                  <c:v>420.58929999999998</c:v>
                </c:pt>
                <c:pt idx="3766">
                  <c:v>420.589</c:v>
                </c:pt>
                <c:pt idx="3767">
                  <c:v>420.58620000000002</c:v>
                </c:pt>
                <c:pt idx="3768">
                  <c:v>420.58460000000002</c:v>
                </c:pt>
                <c:pt idx="3769">
                  <c:v>420.58319999999998</c:v>
                </c:pt>
                <c:pt idx="3770">
                  <c:v>420.58049999999997</c:v>
                </c:pt>
                <c:pt idx="3771">
                  <c:v>420.57839999999999</c:v>
                </c:pt>
                <c:pt idx="3772">
                  <c:v>420.57639999999998</c:v>
                </c:pt>
                <c:pt idx="3773">
                  <c:v>420.57569999999998</c:v>
                </c:pt>
                <c:pt idx="3774">
                  <c:v>420.57549999999998</c:v>
                </c:pt>
                <c:pt idx="3775">
                  <c:v>420.57429999999999</c:v>
                </c:pt>
                <c:pt idx="3776">
                  <c:v>420.57549999999998</c:v>
                </c:pt>
                <c:pt idx="3777">
                  <c:v>420.57310000000001</c:v>
                </c:pt>
                <c:pt idx="3778">
                  <c:v>420.5718</c:v>
                </c:pt>
                <c:pt idx="3779">
                  <c:v>420.57150000000001</c:v>
                </c:pt>
                <c:pt idx="3780">
                  <c:v>420.57569999999998</c:v>
                </c:pt>
                <c:pt idx="3781">
                  <c:v>420.57940000000002</c:v>
                </c:pt>
                <c:pt idx="3782">
                  <c:v>420.57979999999998</c:v>
                </c:pt>
                <c:pt idx="3783">
                  <c:v>420.5779</c:v>
                </c:pt>
                <c:pt idx="3784">
                  <c:v>420.5779</c:v>
                </c:pt>
                <c:pt idx="3785">
                  <c:v>420.57690000000002</c:v>
                </c:pt>
                <c:pt idx="3786">
                  <c:v>420.57920000000001</c:v>
                </c:pt>
                <c:pt idx="3787">
                  <c:v>420.57839999999999</c:v>
                </c:pt>
                <c:pt idx="3788">
                  <c:v>420.57859999999999</c:v>
                </c:pt>
                <c:pt idx="3789">
                  <c:v>420.57799999999997</c:v>
                </c:pt>
                <c:pt idx="3790">
                  <c:v>420.57839999999999</c:v>
                </c:pt>
                <c:pt idx="3791">
                  <c:v>420.58049999999997</c:v>
                </c:pt>
                <c:pt idx="3792">
                  <c:v>420.5797</c:v>
                </c:pt>
                <c:pt idx="3793">
                  <c:v>420.57729999999998</c:v>
                </c:pt>
                <c:pt idx="3794">
                  <c:v>420.577</c:v>
                </c:pt>
                <c:pt idx="3795">
                  <c:v>420.57749999999999</c:v>
                </c:pt>
                <c:pt idx="3796">
                  <c:v>420.57839999999999</c:v>
                </c:pt>
                <c:pt idx="3797">
                  <c:v>420.57729999999998</c:v>
                </c:pt>
                <c:pt idx="3798">
                  <c:v>420.57740000000001</c:v>
                </c:pt>
                <c:pt idx="3799">
                  <c:v>420.57639999999998</c:v>
                </c:pt>
                <c:pt idx="3800">
                  <c:v>420.57499999999999</c:v>
                </c:pt>
                <c:pt idx="3801">
                  <c:v>420.57420000000002</c:v>
                </c:pt>
                <c:pt idx="3802">
                  <c:v>420.57409999999999</c:v>
                </c:pt>
                <c:pt idx="3803">
                  <c:v>420.57279999999997</c:v>
                </c:pt>
                <c:pt idx="3804">
                  <c:v>420.57190000000003</c:v>
                </c:pt>
                <c:pt idx="3805">
                  <c:v>420.57119999999998</c:v>
                </c:pt>
                <c:pt idx="3806">
                  <c:v>420.57299999999998</c:v>
                </c:pt>
                <c:pt idx="3807">
                  <c:v>420.57240000000002</c:v>
                </c:pt>
                <c:pt idx="3808">
                  <c:v>420.57299999999998</c:v>
                </c:pt>
                <c:pt idx="3809">
                  <c:v>420.57429999999999</c:v>
                </c:pt>
                <c:pt idx="3810">
                  <c:v>420.57470000000001</c:v>
                </c:pt>
                <c:pt idx="3811">
                  <c:v>420.57979999999998</c:v>
                </c:pt>
                <c:pt idx="3812">
                  <c:v>420.58429999999998</c:v>
                </c:pt>
                <c:pt idx="3813">
                  <c:v>420.58879999999999</c:v>
                </c:pt>
                <c:pt idx="3814">
                  <c:v>420.58890000000002</c:v>
                </c:pt>
                <c:pt idx="3815">
                  <c:v>420.59140000000002</c:v>
                </c:pt>
                <c:pt idx="3816">
                  <c:v>420.59280000000001</c:v>
                </c:pt>
                <c:pt idx="3817">
                  <c:v>420.59589999999997</c:v>
                </c:pt>
                <c:pt idx="3818">
                  <c:v>420.59719999999999</c:v>
                </c:pt>
                <c:pt idx="3819">
                  <c:v>420.5967</c:v>
                </c:pt>
                <c:pt idx="3820">
                  <c:v>420.59800000000001</c:v>
                </c:pt>
                <c:pt idx="3821">
                  <c:v>420.59949999999998</c:v>
                </c:pt>
                <c:pt idx="3822">
                  <c:v>420.59870000000001</c:v>
                </c:pt>
                <c:pt idx="3823">
                  <c:v>420.59829999999999</c:v>
                </c:pt>
                <c:pt idx="3824">
                  <c:v>420.59750000000003</c:v>
                </c:pt>
                <c:pt idx="3825">
                  <c:v>420.59649999999999</c:v>
                </c:pt>
                <c:pt idx="3826">
                  <c:v>420.59320000000002</c:v>
                </c:pt>
                <c:pt idx="3827">
                  <c:v>420.59190000000001</c:v>
                </c:pt>
                <c:pt idx="3828">
                  <c:v>420.59030000000001</c:v>
                </c:pt>
                <c:pt idx="3829">
                  <c:v>420.58800000000002</c:v>
                </c:pt>
                <c:pt idx="3830">
                  <c:v>420.5822</c:v>
                </c:pt>
                <c:pt idx="3831">
                  <c:v>420.57819999999998</c:v>
                </c:pt>
                <c:pt idx="3832">
                  <c:v>420.57870000000003</c:v>
                </c:pt>
                <c:pt idx="3833">
                  <c:v>420.5752</c:v>
                </c:pt>
                <c:pt idx="3834">
                  <c:v>420.5702</c:v>
                </c:pt>
                <c:pt idx="3835">
                  <c:v>420.56880000000001</c:v>
                </c:pt>
                <c:pt idx="3836">
                  <c:v>420.56670000000003</c:v>
                </c:pt>
                <c:pt idx="3837">
                  <c:v>420.5625</c:v>
                </c:pt>
                <c:pt idx="3838">
                  <c:v>420.55579999999998</c:v>
                </c:pt>
                <c:pt idx="3839">
                  <c:v>420.55130000000003</c:v>
                </c:pt>
                <c:pt idx="3840">
                  <c:v>420.54539999999997</c:v>
                </c:pt>
                <c:pt idx="3841">
                  <c:v>420.54070000000002</c:v>
                </c:pt>
                <c:pt idx="3842">
                  <c:v>420.53629999999998</c:v>
                </c:pt>
                <c:pt idx="3843">
                  <c:v>420.53359999999998</c:v>
                </c:pt>
                <c:pt idx="3844">
                  <c:v>420.53109999999998</c:v>
                </c:pt>
                <c:pt idx="3845">
                  <c:v>420.52960000000002</c:v>
                </c:pt>
                <c:pt idx="3846">
                  <c:v>420.52820000000003</c:v>
                </c:pt>
                <c:pt idx="3847">
                  <c:v>420.52809999999999</c:v>
                </c:pt>
                <c:pt idx="3848">
                  <c:v>420.52670000000001</c:v>
                </c:pt>
                <c:pt idx="3849">
                  <c:v>420.5256</c:v>
                </c:pt>
                <c:pt idx="3850">
                  <c:v>420.5249</c:v>
                </c:pt>
                <c:pt idx="3851">
                  <c:v>420.52170000000001</c:v>
                </c:pt>
                <c:pt idx="3852">
                  <c:v>420.51839999999999</c:v>
                </c:pt>
                <c:pt idx="3853">
                  <c:v>420.51639999999998</c:v>
                </c:pt>
                <c:pt idx="3854">
                  <c:v>420.51600000000002</c:v>
                </c:pt>
                <c:pt idx="3855">
                  <c:v>420.5163</c:v>
                </c:pt>
                <c:pt idx="3856">
                  <c:v>420.51710000000003</c:v>
                </c:pt>
                <c:pt idx="3857">
                  <c:v>420.51740000000001</c:v>
                </c:pt>
                <c:pt idx="3858">
                  <c:v>420.5145</c:v>
                </c:pt>
                <c:pt idx="3859">
                  <c:v>420.5111</c:v>
                </c:pt>
                <c:pt idx="3860">
                  <c:v>420.50700000000001</c:v>
                </c:pt>
                <c:pt idx="3861">
                  <c:v>420.50349999999997</c:v>
                </c:pt>
                <c:pt idx="3862">
                  <c:v>420.49979999999999</c:v>
                </c:pt>
                <c:pt idx="3863">
                  <c:v>420.49639999999999</c:v>
                </c:pt>
                <c:pt idx="3864">
                  <c:v>420.4957</c:v>
                </c:pt>
                <c:pt idx="3865">
                  <c:v>420.49380000000002</c:v>
                </c:pt>
                <c:pt idx="3866">
                  <c:v>420.49040000000002</c:v>
                </c:pt>
                <c:pt idx="3867">
                  <c:v>420.48680000000002</c:v>
                </c:pt>
                <c:pt idx="3868">
                  <c:v>420.48410000000001</c:v>
                </c:pt>
                <c:pt idx="3869">
                  <c:v>420.47879999999998</c:v>
                </c:pt>
                <c:pt idx="3870">
                  <c:v>420.4778</c:v>
                </c:pt>
                <c:pt idx="3871">
                  <c:v>420.47460000000001</c:v>
                </c:pt>
                <c:pt idx="3872">
                  <c:v>420.47160000000002</c:v>
                </c:pt>
                <c:pt idx="3873">
                  <c:v>420.4667</c:v>
                </c:pt>
                <c:pt idx="3874">
                  <c:v>420.46390000000002</c:v>
                </c:pt>
                <c:pt idx="3875">
                  <c:v>420.46190000000001</c:v>
                </c:pt>
                <c:pt idx="3876">
                  <c:v>420.45699999999999</c:v>
                </c:pt>
                <c:pt idx="3877">
                  <c:v>420.45280000000002</c:v>
                </c:pt>
                <c:pt idx="3878">
                  <c:v>420.44920000000002</c:v>
                </c:pt>
                <c:pt idx="3879">
                  <c:v>420.44580000000002</c:v>
                </c:pt>
                <c:pt idx="3880">
                  <c:v>420.44139999999999</c:v>
                </c:pt>
                <c:pt idx="3881">
                  <c:v>420.43700000000001</c:v>
                </c:pt>
                <c:pt idx="3882">
                  <c:v>420.43220000000002</c:v>
                </c:pt>
                <c:pt idx="3883">
                  <c:v>420.42529999999999</c:v>
                </c:pt>
                <c:pt idx="3884">
                  <c:v>420.4228</c:v>
                </c:pt>
                <c:pt idx="3885">
                  <c:v>420.41980000000001</c:v>
                </c:pt>
                <c:pt idx="3886">
                  <c:v>420.41390000000001</c:v>
                </c:pt>
                <c:pt idx="3887">
                  <c:v>420.40949999999998</c:v>
                </c:pt>
                <c:pt idx="3888">
                  <c:v>420.40620000000001</c:v>
                </c:pt>
                <c:pt idx="3889">
                  <c:v>420.40300000000002</c:v>
                </c:pt>
                <c:pt idx="3890">
                  <c:v>420.3972</c:v>
                </c:pt>
                <c:pt idx="3891">
                  <c:v>420.3931</c:v>
                </c:pt>
                <c:pt idx="3892">
                  <c:v>420.38749999999999</c:v>
                </c:pt>
                <c:pt idx="3893">
                  <c:v>420.3879</c:v>
                </c:pt>
                <c:pt idx="3894">
                  <c:v>420.38740000000001</c:v>
                </c:pt>
                <c:pt idx="3895">
                  <c:v>420.3845</c:v>
                </c:pt>
                <c:pt idx="3896">
                  <c:v>420.38040000000001</c:v>
                </c:pt>
                <c:pt idx="3897">
                  <c:v>420.37709999999998</c:v>
                </c:pt>
                <c:pt idx="3898">
                  <c:v>420.37459999999999</c:v>
                </c:pt>
                <c:pt idx="3899">
                  <c:v>420.3716</c:v>
                </c:pt>
                <c:pt idx="3900">
                  <c:v>420.36700000000002</c:v>
                </c:pt>
                <c:pt idx="3901">
                  <c:v>420.3646</c:v>
                </c:pt>
                <c:pt idx="3902">
                  <c:v>420.36090000000002</c:v>
                </c:pt>
                <c:pt idx="3903">
                  <c:v>420.35700000000003</c:v>
                </c:pt>
                <c:pt idx="3904">
                  <c:v>420.35399999999998</c:v>
                </c:pt>
                <c:pt idx="3905">
                  <c:v>420.34840000000003</c:v>
                </c:pt>
                <c:pt idx="3906">
                  <c:v>420.34469999999999</c:v>
                </c:pt>
                <c:pt idx="3907">
                  <c:v>420.339</c:v>
                </c:pt>
                <c:pt idx="3908">
                  <c:v>420.33690000000001</c:v>
                </c:pt>
                <c:pt idx="3909">
                  <c:v>420.33240000000001</c:v>
                </c:pt>
                <c:pt idx="3910">
                  <c:v>420.32589999999999</c:v>
                </c:pt>
                <c:pt idx="3911">
                  <c:v>420.32130000000001</c:v>
                </c:pt>
                <c:pt idx="3912">
                  <c:v>420.31900000000002</c:v>
                </c:pt>
                <c:pt idx="3913">
                  <c:v>420.31389999999999</c:v>
                </c:pt>
                <c:pt idx="3914">
                  <c:v>420.30900000000003</c:v>
                </c:pt>
                <c:pt idx="3915">
                  <c:v>420.30470000000003</c:v>
                </c:pt>
                <c:pt idx="3916">
                  <c:v>420.29770000000002</c:v>
                </c:pt>
                <c:pt idx="3917">
                  <c:v>420.29180000000002</c:v>
                </c:pt>
                <c:pt idx="3918">
                  <c:v>420.28719999999998</c:v>
                </c:pt>
                <c:pt idx="3919">
                  <c:v>420.28109999999998</c:v>
                </c:pt>
                <c:pt idx="3920">
                  <c:v>420.27800000000002</c:v>
                </c:pt>
                <c:pt idx="3921">
                  <c:v>420.27420000000001</c:v>
                </c:pt>
                <c:pt idx="3922">
                  <c:v>420.26960000000003</c:v>
                </c:pt>
                <c:pt idx="3923">
                  <c:v>420.2647</c:v>
                </c:pt>
                <c:pt idx="3924">
                  <c:v>420.2636</c:v>
                </c:pt>
                <c:pt idx="3925">
                  <c:v>420.25959999999998</c:v>
                </c:pt>
                <c:pt idx="3926">
                  <c:v>420.25700000000001</c:v>
                </c:pt>
                <c:pt idx="3927">
                  <c:v>420.25529999999998</c:v>
                </c:pt>
                <c:pt idx="3928">
                  <c:v>420.25200000000001</c:v>
                </c:pt>
                <c:pt idx="3929">
                  <c:v>420.2466</c:v>
                </c:pt>
                <c:pt idx="3930">
                  <c:v>420.24090000000001</c:v>
                </c:pt>
                <c:pt idx="3931">
                  <c:v>420.23590000000002</c:v>
                </c:pt>
                <c:pt idx="3932">
                  <c:v>420.23079999999999</c:v>
                </c:pt>
                <c:pt idx="3933">
                  <c:v>420.22480000000002</c:v>
                </c:pt>
                <c:pt idx="3934">
                  <c:v>420.2176</c:v>
                </c:pt>
                <c:pt idx="3935">
                  <c:v>420.21050000000002</c:v>
                </c:pt>
                <c:pt idx="3936">
                  <c:v>420.2056</c:v>
                </c:pt>
                <c:pt idx="3937">
                  <c:v>420.1979</c:v>
                </c:pt>
                <c:pt idx="3938">
                  <c:v>420.19459999999998</c:v>
                </c:pt>
                <c:pt idx="3939">
                  <c:v>420.1884</c:v>
                </c:pt>
                <c:pt idx="3940">
                  <c:v>420.18180000000001</c:v>
                </c:pt>
                <c:pt idx="3941">
                  <c:v>420.1773</c:v>
                </c:pt>
                <c:pt idx="3942">
                  <c:v>420.17129999999997</c:v>
                </c:pt>
                <c:pt idx="3943">
                  <c:v>420.16559999999998</c:v>
                </c:pt>
                <c:pt idx="3944">
                  <c:v>420.15839999999997</c:v>
                </c:pt>
                <c:pt idx="3945">
                  <c:v>420.15030000000002</c:v>
                </c:pt>
                <c:pt idx="3946">
                  <c:v>420.14550000000003</c:v>
                </c:pt>
                <c:pt idx="3947">
                  <c:v>420.1413</c:v>
                </c:pt>
                <c:pt idx="3948">
                  <c:v>420.13380000000001</c:v>
                </c:pt>
                <c:pt idx="3949">
                  <c:v>420.12759999999997</c:v>
                </c:pt>
                <c:pt idx="3950">
                  <c:v>420.12419999999997</c:v>
                </c:pt>
                <c:pt idx="3951">
                  <c:v>420.11810000000003</c:v>
                </c:pt>
                <c:pt idx="3952">
                  <c:v>420.11</c:v>
                </c:pt>
                <c:pt idx="3953">
                  <c:v>420.10219999999998</c:v>
                </c:pt>
                <c:pt idx="3954">
                  <c:v>420.09620000000001</c:v>
                </c:pt>
                <c:pt idx="3955">
                  <c:v>420.09070000000003</c:v>
                </c:pt>
                <c:pt idx="3956">
                  <c:v>420.08370000000002</c:v>
                </c:pt>
                <c:pt idx="3957">
                  <c:v>420.08089999999999</c:v>
                </c:pt>
                <c:pt idx="3958">
                  <c:v>420.07619999999997</c:v>
                </c:pt>
                <c:pt idx="3959">
                  <c:v>420.07240000000002</c:v>
                </c:pt>
                <c:pt idx="3960">
                  <c:v>420.06880000000001</c:v>
                </c:pt>
                <c:pt idx="3961">
                  <c:v>420.06610000000001</c:v>
                </c:pt>
                <c:pt idx="3962">
                  <c:v>420.06139999999999</c:v>
                </c:pt>
                <c:pt idx="3963">
                  <c:v>420.06130000000002</c:v>
                </c:pt>
                <c:pt idx="3964">
                  <c:v>420.05810000000002</c:v>
                </c:pt>
                <c:pt idx="3965">
                  <c:v>420.05110000000002</c:v>
                </c:pt>
                <c:pt idx="3966">
                  <c:v>420.04829999999998</c:v>
                </c:pt>
                <c:pt idx="3967">
                  <c:v>420.0437</c:v>
                </c:pt>
                <c:pt idx="3968">
                  <c:v>420.03739999999999</c:v>
                </c:pt>
                <c:pt idx="3969">
                  <c:v>420.03489999999999</c:v>
                </c:pt>
                <c:pt idx="3970">
                  <c:v>420.03230000000002</c:v>
                </c:pt>
                <c:pt idx="3971">
                  <c:v>420.02980000000002</c:v>
                </c:pt>
                <c:pt idx="3972">
                  <c:v>420.024</c:v>
                </c:pt>
                <c:pt idx="3973">
                  <c:v>420.01830000000001</c:v>
                </c:pt>
                <c:pt idx="3974">
                  <c:v>420.0147</c:v>
                </c:pt>
                <c:pt idx="3975">
                  <c:v>420.00990000000002</c:v>
                </c:pt>
                <c:pt idx="3976">
                  <c:v>420.00450000000001</c:v>
                </c:pt>
                <c:pt idx="3977">
                  <c:v>420</c:v>
                </c:pt>
                <c:pt idx="3978">
                  <c:v>419.99619999999999</c:v>
                </c:pt>
                <c:pt idx="3979">
                  <c:v>419.99079999999998</c:v>
                </c:pt>
                <c:pt idx="3980">
                  <c:v>419.98610000000002</c:v>
                </c:pt>
                <c:pt idx="3981">
                  <c:v>419.98390000000001</c:v>
                </c:pt>
                <c:pt idx="3982">
                  <c:v>419.97910000000002</c:v>
                </c:pt>
                <c:pt idx="3983">
                  <c:v>419.97410000000002</c:v>
                </c:pt>
                <c:pt idx="3984">
                  <c:v>419.96980000000002</c:v>
                </c:pt>
                <c:pt idx="3985">
                  <c:v>419.96289999999999</c:v>
                </c:pt>
                <c:pt idx="3986">
                  <c:v>419.95819999999998</c:v>
                </c:pt>
                <c:pt idx="3987">
                  <c:v>419.95310000000001</c:v>
                </c:pt>
                <c:pt idx="3988">
                  <c:v>419.94760000000002</c:v>
                </c:pt>
                <c:pt idx="3989">
                  <c:v>419.9443</c:v>
                </c:pt>
                <c:pt idx="3990">
                  <c:v>419.93970000000002</c:v>
                </c:pt>
                <c:pt idx="3991">
                  <c:v>419.93680000000001</c:v>
                </c:pt>
                <c:pt idx="3992">
                  <c:v>419.93340000000001</c:v>
                </c:pt>
                <c:pt idx="3993">
                  <c:v>419.92759999999998</c:v>
                </c:pt>
                <c:pt idx="3994">
                  <c:v>419.923</c:v>
                </c:pt>
                <c:pt idx="3995">
                  <c:v>419.9178</c:v>
                </c:pt>
                <c:pt idx="3996">
                  <c:v>419.91469999999998</c:v>
                </c:pt>
                <c:pt idx="3997">
                  <c:v>419.90780000000001</c:v>
                </c:pt>
                <c:pt idx="3998">
                  <c:v>419.90449999999998</c:v>
                </c:pt>
                <c:pt idx="3999">
                  <c:v>419.90460000000002</c:v>
                </c:pt>
                <c:pt idx="4000">
                  <c:v>419.899</c:v>
                </c:pt>
                <c:pt idx="4001">
                  <c:v>419.89409999999998</c:v>
                </c:pt>
                <c:pt idx="4002">
                  <c:v>419.88830000000002</c:v>
                </c:pt>
                <c:pt idx="4003">
                  <c:v>419.88400000000001</c:v>
                </c:pt>
                <c:pt idx="4004">
                  <c:v>419.87810000000002</c:v>
                </c:pt>
                <c:pt idx="4005">
                  <c:v>419.87290000000002</c:v>
                </c:pt>
                <c:pt idx="4006">
                  <c:v>419.86849999999998</c:v>
                </c:pt>
                <c:pt idx="4007">
                  <c:v>419.86579999999998</c:v>
                </c:pt>
                <c:pt idx="4008">
                  <c:v>419.86380000000003</c:v>
                </c:pt>
                <c:pt idx="4009">
                  <c:v>419.85989999999998</c:v>
                </c:pt>
                <c:pt idx="4010">
                  <c:v>419.85669999999999</c:v>
                </c:pt>
                <c:pt idx="4011">
                  <c:v>419.85289999999998</c:v>
                </c:pt>
                <c:pt idx="4012">
                  <c:v>419.84930000000003</c:v>
                </c:pt>
                <c:pt idx="4013">
                  <c:v>419.84609999999998</c:v>
                </c:pt>
                <c:pt idx="4014">
                  <c:v>419.84309999999999</c:v>
                </c:pt>
                <c:pt idx="4015">
                  <c:v>419.8417</c:v>
                </c:pt>
                <c:pt idx="4016">
                  <c:v>419.83850000000001</c:v>
                </c:pt>
                <c:pt idx="4017">
                  <c:v>419.83679999999998</c:v>
                </c:pt>
                <c:pt idx="4018">
                  <c:v>419.83420000000001</c:v>
                </c:pt>
                <c:pt idx="4019">
                  <c:v>419.83019999999999</c:v>
                </c:pt>
                <c:pt idx="4020">
                  <c:v>419.82810000000001</c:v>
                </c:pt>
                <c:pt idx="4021">
                  <c:v>419.82429999999999</c:v>
                </c:pt>
                <c:pt idx="4022">
                  <c:v>419.81990000000002</c:v>
                </c:pt>
                <c:pt idx="4023">
                  <c:v>419.8177</c:v>
                </c:pt>
                <c:pt idx="4024">
                  <c:v>419.81549999999999</c:v>
                </c:pt>
                <c:pt idx="4025">
                  <c:v>419.81299999999999</c:v>
                </c:pt>
                <c:pt idx="4026">
                  <c:v>419.80970000000002</c:v>
                </c:pt>
                <c:pt idx="4027">
                  <c:v>419.81</c:v>
                </c:pt>
                <c:pt idx="4028">
                  <c:v>419.81</c:v>
                </c:pt>
                <c:pt idx="4029">
                  <c:v>419.81060000000002</c:v>
                </c:pt>
                <c:pt idx="4030">
                  <c:v>419.80529999999999</c:v>
                </c:pt>
                <c:pt idx="4031">
                  <c:v>419.80079999999998</c:v>
                </c:pt>
                <c:pt idx="4032">
                  <c:v>419.79669999999999</c:v>
                </c:pt>
                <c:pt idx="4033">
                  <c:v>419.79250000000002</c:v>
                </c:pt>
                <c:pt idx="4034">
                  <c:v>419.78750000000002</c:v>
                </c:pt>
                <c:pt idx="4035">
                  <c:v>419.78530000000001</c:v>
                </c:pt>
                <c:pt idx="4036">
                  <c:v>419.7835</c:v>
                </c:pt>
                <c:pt idx="4037">
                  <c:v>419.78280000000001</c:v>
                </c:pt>
                <c:pt idx="4038">
                  <c:v>419.77879999999999</c:v>
                </c:pt>
                <c:pt idx="4039">
                  <c:v>419.77640000000002</c:v>
                </c:pt>
                <c:pt idx="4040">
                  <c:v>419.77300000000002</c:v>
                </c:pt>
                <c:pt idx="4041">
                  <c:v>419.77109999999999</c:v>
                </c:pt>
                <c:pt idx="4042">
                  <c:v>419.76979999999998</c:v>
                </c:pt>
                <c:pt idx="4043">
                  <c:v>419.76799999999997</c:v>
                </c:pt>
                <c:pt idx="4044">
                  <c:v>419.7638</c:v>
                </c:pt>
                <c:pt idx="4045">
                  <c:v>419.7586</c:v>
                </c:pt>
                <c:pt idx="4046">
                  <c:v>419.75599999999997</c:v>
                </c:pt>
                <c:pt idx="4047">
                  <c:v>419.75439999999998</c:v>
                </c:pt>
                <c:pt idx="4048">
                  <c:v>419.75330000000002</c:v>
                </c:pt>
                <c:pt idx="4049">
                  <c:v>419.74950000000001</c:v>
                </c:pt>
                <c:pt idx="4050">
                  <c:v>419.74709999999999</c:v>
                </c:pt>
                <c:pt idx="4051">
                  <c:v>419.745</c:v>
                </c:pt>
                <c:pt idx="4052">
                  <c:v>419.74029999999999</c:v>
                </c:pt>
                <c:pt idx="4053">
                  <c:v>419.73419999999999</c:v>
                </c:pt>
                <c:pt idx="4054">
                  <c:v>419.73110000000003</c:v>
                </c:pt>
                <c:pt idx="4055">
                  <c:v>419.72969999999998</c:v>
                </c:pt>
                <c:pt idx="4056">
                  <c:v>419.72469999999998</c:v>
                </c:pt>
                <c:pt idx="4057">
                  <c:v>419.71730000000002</c:v>
                </c:pt>
                <c:pt idx="4058">
                  <c:v>419.71409999999997</c:v>
                </c:pt>
                <c:pt idx="4059">
                  <c:v>419.71</c:v>
                </c:pt>
                <c:pt idx="4060">
                  <c:v>419.70749999999998</c:v>
                </c:pt>
                <c:pt idx="4061">
                  <c:v>419.70490000000001</c:v>
                </c:pt>
                <c:pt idx="4062">
                  <c:v>419.70089999999999</c:v>
                </c:pt>
                <c:pt idx="4063">
                  <c:v>419.69529999999997</c:v>
                </c:pt>
                <c:pt idx="4064">
                  <c:v>419.69279999999998</c:v>
                </c:pt>
                <c:pt idx="4065">
                  <c:v>419.68729999999999</c:v>
                </c:pt>
                <c:pt idx="4066">
                  <c:v>419.68799999999999</c:v>
                </c:pt>
                <c:pt idx="4067">
                  <c:v>419.68520000000001</c:v>
                </c:pt>
                <c:pt idx="4068">
                  <c:v>419.68279999999999</c:v>
                </c:pt>
                <c:pt idx="4069">
                  <c:v>419.68</c:v>
                </c:pt>
                <c:pt idx="4070">
                  <c:v>419.67759999999998</c:v>
                </c:pt>
                <c:pt idx="4071">
                  <c:v>419.67239999999998</c:v>
                </c:pt>
                <c:pt idx="4072">
                  <c:v>419.66879999999998</c:v>
                </c:pt>
                <c:pt idx="4073">
                  <c:v>419.66570000000002</c:v>
                </c:pt>
                <c:pt idx="4074">
                  <c:v>419.66180000000003</c:v>
                </c:pt>
                <c:pt idx="4075">
                  <c:v>419.65929999999997</c:v>
                </c:pt>
                <c:pt idx="4076">
                  <c:v>419.65559999999999</c:v>
                </c:pt>
                <c:pt idx="4077">
                  <c:v>419.65179999999998</c:v>
                </c:pt>
                <c:pt idx="4078">
                  <c:v>419.64729999999997</c:v>
                </c:pt>
                <c:pt idx="4079">
                  <c:v>419.64159999999998</c:v>
                </c:pt>
                <c:pt idx="4080">
                  <c:v>419.6379</c:v>
                </c:pt>
                <c:pt idx="4081">
                  <c:v>419.63200000000001</c:v>
                </c:pt>
                <c:pt idx="4082">
                  <c:v>419.62959999999998</c:v>
                </c:pt>
                <c:pt idx="4083">
                  <c:v>419.62459999999999</c:v>
                </c:pt>
                <c:pt idx="4084">
                  <c:v>419.61950000000002</c:v>
                </c:pt>
                <c:pt idx="4085">
                  <c:v>419.6121</c:v>
                </c:pt>
                <c:pt idx="4086">
                  <c:v>419.6071</c:v>
                </c:pt>
                <c:pt idx="4087">
                  <c:v>419.60579999999999</c:v>
                </c:pt>
                <c:pt idx="4088">
                  <c:v>419.60379999999998</c:v>
                </c:pt>
                <c:pt idx="4089">
                  <c:v>419.60230000000001</c:v>
                </c:pt>
                <c:pt idx="4090">
                  <c:v>419.59789999999998</c:v>
                </c:pt>
                <c:pt idx="4091">
                  <c:v>419.59429999999998</c:v>
                </c:pt>
                <c:pt idx="4092">
                  <c:v>419.59059999999999</c:v>
                </c:pt>
                <c:pt idx="4093">
                  <c:v>419.58640000000003</c:v>
                </c:pt>
                <c:pt idx="4094">
                  <c:v>419.58100000000002</c:v>
                </c:pt>
                <c:pt idx="4095">
                  <c:v>419.57780000000002</c:v>
                </c:pt>
                <c:pt idx="4096">
                  <c:v>419.57080000000002</c:v>
                </c:pt>
                <c:pt idx="4097">
                  <c:v>419.56470000000002</c:v>
                </c:pt>
                <c:pt idx="4098">
                  <c:v>419.55950000000001</c:v>
                </c:pt>
                <c:pt idx="4099">
                  <c:v>419.55410000000001</c:v>
                </c:pt>
                <c:pt idx="4100">
                  <c:v>419.54849999999999</c:v>
                </c:pt>
                <c:pt idx="4101">
                  <c:v>419.54320000000001</c:v>
                </c:pt>
                <c:pt idx="4102">
                  <c:v>419.53769999999997</c:v>
                </c:pt>
                <c:pt idx="4103">
                  <c:v>419.53399999999999</c:v>
                </c:pt>
                <c:pt idx="4104">
                  <c:v>419.5308</c:v>
                </c:pt>
                <c:pt idx="4105">
                  <c:v>419.52640000000002</c:v>
                </c:pt>
                <c:pt idx="4106">
                  <c:v>419.52260000000001</c:v>
                </c:pt>
                <c:pt idx="4107">
                  <c:v>419.51909999999998</c:v>
                </c:pt>
                <c:pt idx="4108">
                  <c:v>419.51600000000002</c:v>
                </c:pt>
                <c:pt idx="4109">
                  <c:v>419.51249999999999</c:v>
                </c:pt>
                <c:pt idx="4110">
                  <c:v>419.50729999999999</c:v>
                </c:pt>
                <c:pt idx="4111">
                  <c:v>419.50479999999999</c:v>
                </c:pt>
                <c:pt idx="4112">
                  <c:v>419.50189999999998</c:v>
                </c:pt>
                <c:pt idx="4113">
                  <c:v>419.49950000000001</c:v>
                </c:pt>
                <c:pt idx="4114">
                  <c:v>419.49430000000001</c:v>
                </c:pt>
                <c:pt idx="4115">
                  <c:v>419.49110000000002</c:v>
                </c:pt>
                <c:pt idx="4116">
                  <c:v>419.48630000000003</c:v>
                </c:pt>
                <c:pt idx="4117">
                  <c:v>419.48050000000001</c:v>
                </c:pt>
                <c:pt idx="4118">
                  <c:v>419.47640000000001</c:v>
                </c:pt>
                <c:pt idx="4119">
                  <c:v>419.4726</c:v>
                </c:pt>
                <c:pt idx="4120">
                  <c:v>419.47089999999997</c:v>
                </c:pt>
                <c:pt idx="4121">
                  <c:v>419.46660000000003</c:v>
                </c:pt>
                <c:pt idx="4122">
                  <c:v>419.46390000000002</c:v>
                </c:pt>
                <c:pt idx="4123">
                  <c:v>419.45960000000002</c:v>
                </c:pt>
                <c:pt idx="4124">
                  <c:v>419.45659999999998</c:v>
                </c:pt>
                <c:pt idx="4125">
                  <c:v>419.45429999999999</c:v>
                </c:pt>
                <c:pt idx="4126">
                  <c:v>419.45080000000002</c:v>
                </c:pt>
                <c:pt idx="4127">
                  <c:v>419.44540000000001</c:v>
                </c:pt>
                <c:pt idx="4128">
                  <c:v>419.43979999999999</c:v>
                </c:pt>
                <c:pt idx="4129">
                  <c:v>419.43430000000001</c:v>
                </c:pt>
                <c:pt idx="4130">
                  <c:v>419.43090000000001</c:v>
                </c:pt>
                <c:pt idx="4131">
                  <c:v>419.42759999999998</c:v>
                </c:pt>
                <c:pt idx="4132">
                  <c:v>419.42329999999998</c:v>
                </c:pt>
                <c:pt idx="4133">
                  <c:v>419.4187</c:v>
                </c:pt>
                <c:pt idx="4134">
                  <c:v>419.41539999999998</c:v>
                </c:pt>
                <c:pt idx="4135">
                  <c:v>419.41109999999998</c:v>
                </c:pt>
                <c:pt idx="4136">
                  <c:v>419.40629999999999</c:v>
                </c:pt>
                <c:pt idx="4137">
                  <c:v>419.40010000000001</c:v>
                </c:pt>
                <c:pt idx="4138">
                  <c:v>419.39499999999998</c:v>
                </c:pt>
                <c:pt idx="4139">
                  <c:v>419.39019999999999</c:v>
                </c:pt>
                <c:pt idx="4140">
                  <c:v>419.38979999999998</c:v>
                </c:pt>
                <c:pt idx="4141">
                  <c:v>419.38720000000001</c:v>
                </c:pt>
                <c:pt idx="4142">
                  <c:v>419.38319999999999</c:v>
                </c:pt>
                <c:pt idx="4143">
                  <c:v>419.37990000000002</c:v>
                </c:pt>
                <c:pt idx="4144">
                  <c:v>419.37459999999999</c:v>
                </c:pt>
                <c:pt idx="4145">
                  <c:v>419.36669999999998</c:v>
                </c:pt>
                <c:pt idx="4146">
                  <c:v>419.36189999999999</c:v>
                </c:pt>
                <c:pt idx="4147">
                  <c:v>419.35629999999998</c:v>
                </c:pt>
                <c:pt idx="4148">
                  <c:v>419.35320000000002</c:v>
                </c:pt>
                <c:pt idx="4149">
                  <c:v>419.34699999999998</c:v>
                </c:pt>
                <c:pt idx="4150">
                  <c:v>419.34440000000001</c:v>
                </c:pt>
                <c:pt idx="4151">
                  <c:v>419.34010000000001</c:v>
                </c:pt>
                <c:pt idx="4152">
                  <c:v>419.33870000000002</c:v>
                </c:pt>
                <c:pt idx="4153">
                  <c:v>419.33620000000002</c:v>
                </c:pt>
                <c:pt idx="4154">
                  <c:v>419.33179999999999</c:v>
                </c:pt>
                <c:pt idx="4155">
                  <c:v>419.32900000000001</c:v>
                </c:pt>
                <c:pt idx="4156">
                  <c:v>419.32130000000001</c:v>
                </c:pt>
                <c:pt idx="4157">
                  <c:v>419.3159</c:v>
                </c:pt>
                <c:pt idx="4158">
                  <c:v>419.31220000000002</c:v>
                </c:pt>
                <c:pt idx="4159">
                  <c:v>419.30650000000003</c:v>
                </c:pt>
                <c:pt idx="4160">
                  <c:v>419.3</c:v>
                </c:pt>
                <c:pt idx="4161">
                  <c:v>419.29840000000002</c:v>
                </c:pt>
                <c:pt idx="4162">
                  <c:v>419.29730000000001</c:v>
                </c:pt>
                <c:pt idx="4163">
                  <c:v>419.2962</c:v>
                </c:pt>
                <c:pt idx="4164">
                  <c:v>419.29410000000001</c:v>
                </c:pt>
                <c:pt idx="4165">
                  <c:v>419.28870000000001</c:v>
                </c:pt>
                <c:pt idx="4166">
                  <c:v>419.28280000000001</c:v>
                </c:pt>
                <c:pt idx="4167">
                  <c:v>419.28109999999998</c:v>
                </c:pt>
                <c:pt idx="4168">
                  <c:v>419.2774</c:v>
                </c:pt>
                <c:pt idx="4169">
                  <c:v>419.27409999999998</c:v>
                </c:pt>
                <c:pt idx="4170">
                  <c:v>419.27100000000002</c:v>
                </c:pt>
                <c:pt idx="4171">
                  <c:v>419.26729999999998</c:v>
                </c:pt>
                <c:pt idx="4172">
                  <c:v>419.26069999999999</c:v>
                </c:pt>
                <c:pt idx="4173">
                  <c:v>419.25580000000002</c:v>
                </c:pt>
                <c:pt idx="4174">
                  <c:v>419.25310000000002</c:v>
                </c:pt>
                <c:pt idx="4175">
                  <c:v>419.24779999999998</c:v>
                </c:pt>
                <c:pt idx="4176">
                  <c:v>419.24509999999998</c:v>
                </c:pt>
                <c:pt idx="4177">
                  <c:v>419.24169999999998</c:v>
                </c:pt>
                <c:pt idx="4178">
                  <c:v>419.2398</c:v>
                </c:pt>
                <c:pt idx="4179">
                  <c:v>419.23579999999998</c:v>
                </c:pt>
                <c:pt idx="4180">
                  <c:v>419.2303</c:v>
                </c:pt>
                <c:pt idx="4181">
                  <c:v>419.22660000000002</c:v>
                </c:pt>
                <c:pt idx="4182">
                  <c:v>419.22210000000001</c:v>
                </c:pt>
                <c:pt idx="4183">
                  <c:v>419.21730000000002</c:v>
                </c:pt>
                <c:pt idx="4184">
                  <c:v>419.21199999999999</c:v>
                </c:pt>
                <c:pt idx="4185">
                  <c:v>419.2063</c:v>
                </c:pt>
                <c:pt idx="4186">
                  <c:v>419.20359999999999</c:v>
                </c:pt>
                <c:pt idx="4187">
                  <c:v>419.19760000000002</c:v>
                </c:pt>
                <c:pt idx="4188">
                  <c:v>419.19110000000001</c:v>
                </c:pt>
                <c:pt idx="4189">
                  <c:v>419.18529999999998</c:v>
                </c:pt>
                <c:pt idx="4190">
                  <c:v>419.17959999999999</c:v>
                </c:pt>
                <c:pt idx="4191">
                  <c:v>419.17320000000001</c:v>
                </c:pt>
                <c:pt idx="4192">
                  <c:v>419.16660000000002</c:v>
                </c:pt>
                <c:pt idx="4193">
                  <c:v>419.15949999999998</c:v>
                </c:pt>
                <c:pt idx="4194">
                  <c:v>419.15469999999999</c:v>
                </c:pt>
                <c:pt idx="4195">
                  <c:v>419.14789999999999</c:v>
                </c:pt>
                <c:pt idx="4196">
                  <c:v>419.1438</c:v>
                </c:pt>
                <c:pt idx="4197">
                  <c:v>419.13740000000001</c:v>
                </c:pt>
                <c:pt idx="4198">
                  <c:v>419.13600000000002</c:v>
                </c:pt>
                <c:pt idx="4199">
                  <c:v>419.13549999999998</c:v>
                </c:pt>
                <c:pt idx="4200">
                  <c:v>419.1318</c:v>
                </c:pt>
                <c:pt idx="4201">
                  <c:v>419.12630000000001</c:v>
                </c:pt>
                <c:pt idx="4202">
                  <c:v>419.12180000000001</c:v>
                </c:pt>
                <c:pt idx="4203">
                  <c:v>419.1173</c:v>
                </c:pt>
                <c:pt idx="4204">
                  <c:v>419.11419999999998</c:v>
                </c:pt>
                <c:pt idx="4205">
                  <c:v>419.11279999999999</c:v>
                </c:pt>
                <c:pt idx="4206">
                  <c:v>419.11189999999999</c:v>
                </c:pt>
                <c:pt idx="4207">
                  <c:v>419.10939999999999</c:v>
                </c:pt>
                <c:pt idx="4208">
                  <c:v>419.10730000000001</c:v>
                </c:pt>
                <c:pt idx="4209">
                  <c:v>419.10250000000002</c:v>
                </c:pt>
                <c:pt idx="4210">
                  <c:v>419.09899999999999</c:v>
                </c:pt>
                <c:pt idx="4211">
                  <c:v>419.09620000000001</c:v>
                </c:pt>
                <c:pt idx="4212">
                  <c:v>419.09370000000001</c:v>
                </c:pt>
                <c:pt idx="4213">
                  <c:v>419.08760000000001</c:v>
                </c:pt>
                <c:pt idx="4214">
                  <c:v>419.08269999999999</c:v>
                </c:pt>
                <c:pt idx="4215">
                  <c:v>419.0779</c:v>
                </c:pt>
                <c:pt idx="4216">
                  <c:v>419.07409999999999</c:v>
                </c:pt>
                <c:pt idx="4217">
                  <c:v>419.06849999999997</c:v>
                </c:pt>
                <c:pt idx="4218">
                  <c:v>419.0625</c:v>
                </c:pt>
                <c:pt idx="4219">
                  <c:v>419.05720000000002</c:v>
                </c:pt>
                <c:pt idx="4220">
                  <c:v>419.05259999999998</c:v>
                </c:pt>
                <c:pt idx="4221">
                  <c:v>419.04910000000001</c:v>
                </c:pt>
                <c:pt idx="4222">
                  <c:v>419.04450000000003</c:v>
                </c:pt>
                <c:pt idx="4223">
                  <c:v>419.03840000000002</c:v>
                </c:pt>
                <c:pt idx="4224">
                  <c:v>419.03370000000001</c:v>
                </c:pt>
                <c:pt idx="4225">
                  <c:v>419.02820000000003</c:v>
                </c:pt>
                <c:pt idx="4226">
                  <c:v>419.02280000000002</c:v>
                </c:pt>
                <c:pt idx="4227">
                  <c:v>419.01690000000002</c:v>
                </c:pt>
                <c:pt idx="4228">
                  <c:v>419.00959999999998</c:v>
                </c:pt>
                <c:pt idx="4229">
                  <c:v>419.00420000000003</c:v>
                </c:pt>
                <c:pt idx="4230">
                  <c:v>418.99529999999999</c:v>
                </c:pt>
                <c:pt idx="4231">
                  <c:v>418.98860000000002</c:v>
                </c:pt>
                <c:pt idx="4232">
                  <c:v>418.98270000000002</c:v>
                </c:pt>
                <c:pt idx="4233">
                  <c:v>418.9794</c:v>
                </c:pt>
                <c:pt idx="4234">
                  <c:v>418.97399999999999</c:v>
                </c:pt>
                <c:pt idx="4235">
                  <c:v>418.96660000000003</c:v>
                </c:pt>
                <c:pt idx="4236">
                  <c:v>418.96069999999997</c:v>
                </c:pt>
                <c:pt idx="4237">
                  <c:v>418.95330000000001</c:v>
                </c:pt>
                <c:pt idx="4238">
                  <c:v>418.94819999999999</c:v>
                </c:pt>
                <c:pt idx="4239">
                  <c:v>418.9461</c:v>
                </c:pt>
                <c:pt idx="4240">
                  <c:v>418.94760000000002</c:v>
                </c:pt>
                <c:pt idx="4241">
                  <c:v>418.95069999999998</c:v>
                </c:pt>
                <c:pt idx="4242">
                  <c:v>418.95150000000001</c:v>
                </c:pt>
                <c:pt idx="4243">
                  <c:v>418.94959999999998</c:v>
                </c:pt>
                <c:pt idx="4244">
                  <c:v>418.94819999999999</c:v>
                </c:pt>
                <c:pt idx="4245">
                  <c:v>418.94970000000001</c:v>
                </c:pt>
                <c:pt idx="4246">
                  <c:v>418.9504</c:v>
                </c:pt>
                <c:pt idx="4247">
                  <c:v>418.94959999999998</c:v>
                </c:pt>
                <c:pt idx="4248">
                  <c:v>418.9479</c:v>
                </c:pt>
                <c:pt idx="4249">
                  <c:v>418.94630000000001</c:v>
                </c:pt>
                <c:pt idx="4250">
                  <c:v>418.94310000000002</c:v>
                </c:pt>
                <c:pt idx="4251">
                  <c:v>418.93619999999999</c:v>
                </c:pt>
                <c:pt idx="4252">
                  <c:v>418.92680000000001</c:v>
                </c:pt>
                <c:pt idx="4253">
                  <c:v>418.9135</c:v>
                </c:pt>
                <c:pt idx="4254">
                  <c:v>418.9006</c:v>
                </c:pt>
                <c:pt idx="4255">
                  <c:v>418.88810000000001</c:v>
                </c:pt>
                <c:pt idx="4256">
                  <c:v>418.87150000000003</c:v>
                </c:pt>
                <c:pt idx="4257">
                  <c:v>418.85419999999999</c:v>
                </c:pt>
                <c:pt idx="4258">
                  <c:v>418.83749999999998</c:v>
                </c:pt>
                <c:pt idx="4259">
                  <c:v>418.81470000000002</c:v>
                </c:pt>
                <c:pt idx="4260">
                  <c:v>418.79079999999999</c:v>
                </c:pt>
                <c:pt idx="4261">
                  <c:v>418.7593</c:v>
                </c:pt>
                <c:pt idx="4262">
                  <c:v>418.72399999999999</c:v>
                </c:pt>
                <c:pt idx="4263">
                  <c:v>418.68650000000002</c:v>
                </c:pt>
                <c:pt idx="4264">
                  <c:v>418.6447</c:v>
                </c:pt>
                <c:pt idx="4265">
                  <c:v>418.59719999999999</c:v>
                </c:pt>
                <c:pt idx="4266">
                  <c:v>418.5462</c:v>
                </c:pt>
                <c:pt idx="4267">
                  <c:v>418.49119999999999</c:v>
                </c:pt>
                <c:pt idx="4268">
                  <c:v>418.43610000000001</c:v>
                </c:pt>
                <c:pt idx="4269">
                  <c:v>418.38139999999999</c:v>
                </c:pt>
                <c:pt idx="4270">
                  <c:v>418.32330000000002</c:v>
                </c:pt>
                <c:pt idx="4271">
                  <c:v>418.26350000000002</c:v>
                </c:pt>
                <c:pt idx="4272">
                  <c:v>418.20339999999999</c:v>
                </c:pt>
                <c:pt idx="4273">
                  <c:v>418.14530000000002</c:v>
                </c:pt>
                <c:pt idx="4274">
                  <c:v>418.0883</c:v>
                </c:pt>
                <c:pt idx="4275">
                  <c:v>418.03019999999998</c:v>
                </c:pt>
                <c:pt idx="4276">
                  <c:v>417.97</c:v>
                </c:pt>
                <c:pt idx="4277">
                  <c:v>417.91129999999998</c:v>
                </c:pt>
                <c:pt idx="4278">
                  <c:v>417.85039999999998</c:v>
                </c:pt>
                <c:pt idx="4279">
                  <c:v>417.79250000000002</c:v>
                </c:pt>
                <c:pt idx="4280">
                  <c:v>417.7353</c:v>
                </c:pt>
                <c:pt idx="4281">
                  <c:v>417.68090000000001</c:v>
                </c:pt>
                <c:pt idx="4282">
                  <c:v>417.62779999999998</c:v>
                </c:pt>
                <c:pt idx="4283">
                  <c:v>417.57080000000002</c:v>
                </c:pt>
                <c:pt idx="4284">
                  <c:v>417.51670000000001</c:v>
                </c:pt>
                <c:pt idx="4285">
                  <c:v>417.46179999999998</c:v>
                </c:pt>
                <c:pt idx="4286">
                  <c:v>417.4101</c:v>
                </c:pt>
                <c:pt idx="4287">
                  <c:v>417.35980000000001</c:v>
                </c:pt>
                <c:pt idx="4288">
                  <c:v>417.30869999999999</c:v>
                </c:pt>
                <c:pt idx="4289">
                  <c:v>417.26150000000001</c:v>
                </c:pt>
                <c:pt idx="4290">
                  <c:v>417.21420000000001</c:v>
                </c:pt>
                <c:pt idx="4291">
                  <c:v>417.16770000000002</c:v>
                </c:pt>
                <c:pt idx="4292">
                  <c:v>417.1232</c:v>
                </c:pt>
                <c:pt idx="4293">
                  <c:v>417.08150000000001</c:v>
                </c:pt>
                <c:pt idx="4294">
                  <c:v>417.04169999999999</c:v>
                </c:pt>
                <c:pt idx="4295">
                  <c:v>417.00139999999999</c:v>
                </c:pt>
                <c:pt idx="4296">
                  <c:v>416.96210000000002</c:v>
                </c:pt>
                <c:pt idx="4297">
                  <c:v>416.92230000000001</c:v>
                </c:pt>
                <c:pt idx="4298">
                  <c:v>416.88420000000002</c:v>
                </c:pt>
                <c:pt idx="4299">
                  <c:v>416.84379999999999</c:v>
                </c:pt>
                <c:pt idx="4300">
                  <c:v>416.80619999999999</c:v>
                </c:pt>
                <c:pt idx="4301">
                  <c:v>416.76870000000002</c:v>
                </c:pt>
                <c:pt idx="4302">
                  <c:v>416.73309999999998</c:v>
                </c:pt>
                <c:pt idx="4303">
                  <c:v>416.70049999999998</c:v>
                </c:pt>
                <c:pt idx="4304">
                  <c:v>416.66829999999999</c:v>
                </c:pt>
                <c:pt idx="4305">
                  <c:v>416.63339999999999</c:v>
                </c:pt>
                <c:pt idx="4306">
                  <c:v>416.60070000000002</c:v>
                </c:pt>
                <c:pt idx="4307">
                  <c:v>416.56959999999998</c:v>
                </c:pt>
                <c:pt idx="4308">
                  <c:v>416.53919999999999</c:v>
                </c:pt>
                <c:pt idx="4309">
                  <c:v>416.5093</c:v>
                </c:pt>
                <c:pt idx="4310">
                  <c:v>416.47699999999998</c:v>
                </c:pt>
                <c:pt idx="4311">
                  <c:v>416.44909999999999</c:v>
                </c:pt>
                <c:pt idx="4312">
                  <c:v>416.42149999999998</c:v>
                </c:pt>
                <c:pt idx="4313">
                  <c:v>416.39409999999998</c:v>
                </c:pt>
                <c:pt idx="4314">
                  <c:v>416.36619999999999</c:v>
                </c:pt>
                <c:pt idx="4315">
                  <c:v>416.33800000000002</c:v>
                </c:pt>
                <c:pt idx="4316">
                  <c:v>416.31330000000003</c:v>
                </c:pt>
                <c:pt idx="4317">
                  <c:v>416.28710000000001</c:v>
                </c:pt>
                <c:pt idx="4318">
                  <c:v>416.26220000000001</c:v>
                </c:pt>
                <c:pt idx="4319">
                  <c:v>416.23689999999999</c:v>
                </c:pt>
                <c:pt idx="4320">
                  <c:v>416.21319999999997</c:v>
                </c:pt>
                <c:pt idx="4321">
                  <c:v>416.19029999999998</c:v>
                </c:pt>
                <c:pt idx="4322">
                  <c:v>416.16980000000001</c:v>
                </c:pt>
                <c:pt idx="4323">
                  <c:v>416.14760000000001</c:v>
                </c:pt>
                <c:pt idx="4324">
                  <c:v>416.12479999999999</c:v>
                </c:pt>
                <c:pt idx="4325">
                  <c:v>416.10419999999999</c:v>
                </c:pt>
                <c:pt idx="4326">
                  <c:v>416.08249999999998</c:v>
                </c:pt>
                <c:pt idx="4327">
                  <c:v>416.0625</c:v>
                </c:pt>
                <c:pt idx="4328">
                  <c:v>416.04250000000002</c:v>
                </c:pt>
                <c:pt idx="4329">
                  <c:v>416.02269999999999</c:v>
                </c:pt>
                <c:pt idx="4330">
                  <c:v>416.00299999999999</c:v>
                </c:pt>
                <c:pt idx="4331">
                  <c:v>415.98649999999998</c:v>
                </c:pt>
                <c:pt idx="4332">
                  <c:v>415.96949999999998</c:v>
                </c:pt>
                <c:pt idx="4333">
                  <c:v>415.95319999999998</c:v>
                </c:pt>
                <c:pt idx="4334">
                  <c:v>415.93560000000002</c:v>
                </c:pt>
                <c:pt idx="4335">
                  <c:v>415.9194</c:v>
                </c:pt>
                <c:pt idx="4336">
                  <c:v>415.90249999999997</c:v>
                </c:pt>
                <c:pt idx="4337">
                  <c:v>415.8888</c:v>
                </c:pt>
                <c:pt idx="4338">
                  <c:v>415.87310000000002</c:v>
                </c:pt>
                <c:pt idx="4339">
                  <c:v>415.85829999999999</c:v>
                </c:pt>
                <c:pt idx="4340">
                  <c:v>415.84530000000001</c:v>
                </c:pt>
                <c:pt idx="4341">
                  <c:v>415.83330000000001</c:v>
                </c:pt>
                <c:pt idx="4342">
                  <c:v>415.82350000000002</c:v>
                </c:pt>
                <c:pt idx="4343">
                  <c:v>415.8109</c:v>
                </c:pt>
                <c:pt idx="4344">
                  <c:v>415.79669999999999</c:v>
                </c:pt>
                <c:pt idx="4345">
                  <c:v>415.78379999999999</c:v>
                </c:pt>
                <c:pt idx="4346">
                  <c:v>415.7706</c:v>
                </c:pt>
                <c:pt idx="4347">
                  <c:v>415.75790000000001</c:v>
                </c:pt>
                <c:pt idx="4348">
                  <c:v>415.7441</c:v>
                </c:pt>
                <c:pt idx="4349">
                  <c:v>415.7296</c:v>
                </c:pt>
                <c:pt idx="4350">
                  <c:v>415.71660000000003</c:v>
                </c:pt>
                <c:pt idx="4351">
                  <c:v>415.70420000000001</c:v>
                </c:pt>
                <c:pt idx="4352">
                  <c:v>415.69439999999997</c:v>
                </c:pt>
                <c:pt idx="4353">
                  <c:v>415.68049999999999</c:v>
                </c:pt>
                <c:pt idx="4354">
                  <c:v>415.66840000000002</c:v>
                </c:pt>
                <c:pt idx="4355">
                  <c:v>415.6574</c:v>
                </c:pt>
                <c:pt idx="4356">
                  <c:v>415.64749999999998</c:v>
                </c:pt>
                <c:pt idx="4357">
                  <c:v>415.63749999999999</c:v>
                </c:pt>
                <c:pt idx="4358">
                  <c:v>415.6277</c:v>
                </c:pt>
                <c:pt idx="4359">
                  <c:v>415.6155</c:v>
                </c:pt>
                <c:pt idx="4360">
                  <c:v>415.60449999999997</c:v>
                </c:pt>
                <c:pt idx="4361">
                  <c:v>415.59309999999999</c:v>
                </c:pt>
                <c:pt idx="4362">
                  <c:v>415.58530000000002</c:v>
                </c:pt>
                <c:pt idx="4363">
                  <c:v>415.57580000000002</c:v>
                </c:pt>
                <c:pt idx="4364">
                  <c:v>415.5677</c:v>
                </c:pt>
                <c:pt idx="4365">
                  <c:v>415.55959999999999</c:v>
                </c:pt>
                <c:pt idx="4366">
                  <c:v>415.55099999999999</c:v>
                </c:pt>
                <c:pt idx="4367">
                  <c:v>415.54140000000001</c:v>
                </c:pt>
                <c:pt idx="4368">
                  <c:v>415.53269999999998</c:v>
                </c:pt>
                <c:pt idx="4369">
                  <c:v>415.52449999999999</c:v>
                </c:pt>
                <c:pt idx="4370">
                  <c:v>415.5154</c:v>
                </c:pt>
                <c:pt idx="4371">
                  <c:v>415.50970000000001</c:v>
                </c:pt>
                <c:pt idx="4372">
                  <c:v>415.50279999999998</c:v>
                </c:pt>
                <c:pt idx="4373">
                  <c:v>415.49950000000001</c:v>
                </c:pt>
                <c:pt idx="4374">
                  <c:v>415.49560000000002</c:v>
                </c:pt>
                <c:pt idx="4375">
                  <c:v>415.48910000000001</c:v>
                </c:pt>
                <c:pt idx="4376">
                  <c:v>415.48160000000001</c:v>
                </c:pt>
                <c:pt idx="4377">
                  <c:v>415.4726</c:v>
                </c:pt>
                <c:pt idx="4378">
                  <c:v>415.46600000000001</c:v>
                </c:pt>
                <c:pt idx="4379">
                  <c:v>415.45940000000002</c:v>
                </c:pt>
                <c:pt idx="4380">
                  <c:v>415.45249999999999</c:v>
                </c:pt>
                <c:pt idx="4381">
                  <c:v>415.44420000000002</c:v>
                </c:pt>
                <c:pt idx="4382">
                  <c:v>415.4359</c:v>
                </c:pt>
                <c:pt idx="4383">
                  <c:v>415.42880000000002</c:v>
                </c:pt>
                <c:pt idx="4384">
                  <c:v>415.42259999999999</c:v>
                </c:pt>
                <c:pt idx="4385">
                  <c:v>415.416</c:v>
                </c:pt>
                <c:pt idx="4386">
                  <c:v>415.40949999999998</c:v>
                </c:pt>
                <c:pt idx="4387">
                  <c:v>415.40570000000002</c:v>
                </c:pt>
                <c:pt idx="4388">
                  <c:v>415.40030000000002</c:v>
                </c:pt>
                <c:pt idx="4389">
                  <c:v>415.39370000000002</c:v>
                </c:pt>
                <c:pt idx="4390">
                  <c:v>415.38909999999998</c:v>
                </c:pt>
                <c:pt idx="4391">
                  <c:v>415.38119999999998</c:v>
                </c:pt>
                <c:pt idx="4392">
                  <c:v>415.37509999999997</c:v>
                </c:pt>
                <c:pt idx="4393">
                  <c:v>415.36900000000003</c:v>
                </c:pt>
                <c:pt idx="4394">
                  <c:v>415.36239999999998</c:v>
                </c:pt>
                <c:pt idx="4395">
                  <c:v>415.35520000000002</c:v>
                </c:pt>
                <c:pt idx="4396">
                  <c:v>415.3494</c:v>
                </c:pt>
                <c:pt idx="4397">
                  <c:v>415.34140000000002</c:v>
                </c:pt>
                <c:pt idx="4398">
                  <c:v>415.33460000000002</c:v>
                </c:pt>
                <c:pt idx="4399">
                  <c:v>415.3288</c:v>
                </c:pt>
                <c:pt idx="4400">
                  <c:v>415.32589999999999</c:v>
                </c:pt>
                <c:pt idx="4401">
                  <c:v>415.32049999999998</c:v>
                </c:pt>
                <c:pt idx="4402">
                  <c:v>415.31869999999998</c:v>
                </c:pt>
                <c:pt idx="4403">
                  <c:v>415.31619999999998</c:v>
                </c:pt>
                <c:pt idx="4404">
                  <c:v>415.31079999999997</c:v>
                </c:pt>
                <c:pt idx="4405">
                  <c:v>415.30520000000001</c:v>
                </c:pt>
                <c:pt idx="4406">
                  <c:v>415.29950000000002</c:v>
                </c:pt>
                <c:pt idx="4407">
                  <c:v>415.29450000000003</c:v>
                </c:pt>
                <c:pt idx="4408">
                  <c:v>415.29250000000002</c:v>
                </c:pt>
                <c:pt idx="4409">
                  <c:v>415.28870000000001</c:v>
                </c:pt>
                <c:pt idx="4410">
                  <c:v>415.28480000000002</c:v>
                </c:pt>
                <c:pt idx="4411">
                  <c:v>415.2808</c:v>
                </c:pt>
                <c:pt idx="4412">
                  <c:v>415.27460000000002</c:v>
                </c:pt>
                <c:pt idx="4413">
                  <c:v>415.26979999999998</c:v>
                </c:pt>
                <c:pt idx="4414">
                  <c:v>415.26569999999998</c:v>
                </c:pt>
                <c:pt idx="4415">
                  <c:v>415.26499999999999</c:v>
                </c:pt>
                <c:pt idx="4416">
                  <c:v>415.2647</c:v>
                </c:pt>
                <c:pt idx="4417">
                  <c:v>415.26440000000002</c:v>
                </c:pt>
                <c:pt idx="4418">
                  <c:v>415.2636</c:v>
                </c:pt>
                <c:pt idx="4419">
                  <c:v>415.26119999999997</c:v>
                </c:pt>
                <c:pt idx="4420">
                  <c:v>415.25900000000001</c:v>
                </c:pt>
                <c:pt idx="4421">
                  <c:v>415.25549999999998</c:v>
                </c:pt>
                <c:pt idx="4422">
                  <c:v>415.25170000000003</c:v>
                </c:pt>
                <c:pt idx="4423">
                  <c:v>415.25009999999997</c:v>
                </c:pt>
                <c:pt idx="4424">
                  <c:v>415.24590000000001</c:v>
                </c:pt>
                <c:pt idx="4425">
                  <c:v>415.24180000000001</c:v>
                </c:pt>
                <c:pt idx="4426">
                  <c:v>415.24020000000002</c:v>
                </c:pt>
                <c:pt idx="4427">
                  <c:v>415.24020000000002</c:v>
                </c:pt>
                <c:pt idx="4428">
                  <c:v>415.23759999999999</c:v>
                </c:pt>
                <c:pt idx="4429">
                  <c:v>415.23469999999998</c:v>
                </c:pt>
                <c:pt idx="4430">
                  <c:v>415.23230000000001</c:v>
                </c:pt>
                <c:pt idx="4431">
                  <c:v>415.23</c:v>
                </c:pt>
                <c:pt idx="4432">
                  <c:v>415.22660000000002</c:v>
                </c:pt>
                <c:pt idx="4433">
                  <c:v>415.22379999999998</c:v>
                </c:pt>
                <c:pt idx="4434">
                  <c:v>415.21820000000002</c:v>
                </c:pt>
                <c:pt idx="4435">
                  <c:v>415.21339999999998</c:v>
                </c:pt>
                <c:pt idx="4436">
                  <c:v>415.20929999999998</c:v>
                </c:pt>
                <c:pt idx="4437">
                  <c:v>415.2038</c:v>
                </c:pt>
                <c:pt idx="4438">
                  <c:v>415.2045</c:v>
                </c:pt>
                <c:pt idx="4439">
                  <c:v>415.20209999999997</c:v>
                </c:pt>
                <c:pt idx="4440">
                  <c:v>415.19959999999998</c:v>
                </c:pt>
                <c:pt idx="4441">
                  <c:v>415.19819999999999</c:v>
                </c:pt>
                <c:pt idx="4442">
                  <c:v>415.2004</c:v>
                </c:pt>
                <c:pt idx="4443">
                  <c:v>415.19810000000001</c:v>
                </c:pt>
                <c:pt idx="4444">
                  <c:v>415.19760000000002</c:v>
                </c:pt>
                <c:pt idx="4445">
                  <c:v>415.19929999999999</c:v>
                </c:pt>
                <c:pt idx="4446">
                  <c:v>415.1986</c:v>
                </c:pt>
                <c:pt idx="4447">
                  <c:v>415.19799999999998</c:v>
                </c:pt>
                <c:pt idx="4448">
                  <c:v>415.19979999999998</c:v>
                </c:pt>
                <c:pt idx="4449">
                  <c:v>415.1986</c:v>
                </c:pt>
                <c:pt idx="4450">
                  <c:v>415.19470000000001</c:v>
                </c:pt>
                <c:pt idx="4451">
                  <c:v>415.19130000000001</c:v>
                </c:pt>
                <c:pt idx="4452">
                  <c:v>415.18889999999999</c:v>
                </c:pt>
                <c:pt idx="4453">
                  <c:v>415.18680000000001</c:v>
                </c:pt>
                <c:pt idx="4454">
                  <c:v>415.185</c:v>
                </c:pt>
                <c:pt idx="4455">
                  <c:v>415.1823</c:v>
                </c:pt>
                <c:pt idx="4456">
                  <c:v>415.1823</c:v>
                </c:pt>
                <c:pt idx="4457">
                  <c:v>415.1798</c:v>
                </c:pt>
                <c:pt idx="4458">
                  <c:v>415.1771</c:v>
                </c:pt>
                <c:pt idx="4459">
                  <c:v>415.17349999999999</c:v>
                </c:pt>
                <c:pt idx="4460">
                  <c:v>415.1696</c:v>
                </c:pt>
                <c:pt idx="4461">
                  <c:v>415.16770000000002</c:v>
                </c:pt>
                <c:pt idx="4462">
                  <c:v>415.16460000000001</c:v>
                </c:pt>
                <c:pt idx="4463">
                  <c:v>415.16480000000001</c:v>
                </c:pt>
                <c:pt idx="4464">
                  <c:v>415.16359999999997</c:v>
                </c:pt>
                <c:pt idx="4465">
                  <c:v>415.16269999999997</c:v>
                </c:pt>
                <c:pt idx="4466">
                  <c:v>415.16309999999999</c:v>
                </c:pt>
                <c:pt idx="4467">
                  <c:v>415.1601</c:v>
                </c:pt>
                <c:pt idx="4468">
                  <c:v>415.15690000000001</c:v>
                </c:pt>
                <c:pt idx="4469">
                  <c:v>415.1542</c:v>
                </c:pt>
                <c:pt idx="4470">
                  <c:v>415.15010000000001</c:v>
                </c:pt>
                <c:pt idx="4471">
                  <c:v>415.14609999999999</c:v>
                </c:pt>
                <c:pt idx="4472">
                  <c:v>415.14299999999997</c:v>
                </c:pt>
                <c:pt idx="4473">
                  <c:v>415.14120000000003</c:v>
                </c:pt>
                <c:pt idx="4474">
                  <c:v>415.14030000000002</c:v>
                </c:pt>
                <c:pt idx="4475">
                  <c:v>415.14049999999997</c:v>
                </c:pt>
                <c:pt idx="4476">
                  <c:v>415.13990000000001</c:v>
                </c:pt>
                <c:pt idx="4477">
                  <c:v>415.1377</c:v>
                </c:pt>
                <c:pt idx="4478">
                  <c:v>415.1379</c:v>
                </c:pt>
                <c:pt idx="4479">
                  <c:v>415.13740000000001</c:v>
                </c:pt>
                <c:pt idx="4480">
                  <c:v>415.13690000000003</c:v>
                </c:pt>
                <c:pt idx="4481">
                  <c:v>415.13510000000002</c:v>
                </c:pt>
                <c:pt idx="4482">
                  <c:v>415.13490000000002</c:v>
                </c:pt>
                <c:pt idx="4483">
                  <c:v>415.1311</c:v>
                </c:pt>
                <c:pt idx="4484">
                  <c:v>415.12970000000001</c:v>
                </c:pt>
                <c:pt idx="4485">
                  <c:v>415.12860000000001</c:v>
                </c:pt>
                <c:pt idx="4486">
                  <c:v>415.12740000000002</c:v>
                </c:pt>
                <c:pt idx="4487">
                  <c:v>415.12470000000002</c:v>
                </c:pt>
                <c:pt idx="4488">
                  <c:v>415.11959999999999</c:v>
                </c:pt>
                <c:pt idx="4489">
                  <c:v>415.11619999999999</c:v>
                </c:pt>
                <c:pt idx="4490">
                  <c:v>415.11470000000003</c:v>
                </c:pt>
                <c:pt idx="4491">
                  <c:v>415.11470000000003</c:v>
                </c:pt>
                <c:pt idx="4492">
                  <c:v>415.11250000000001</c:v>
                </c:pt>
                <c:pt idx="4493">
                  <c:v>415.10939999999999</c:v>
                </c:pt>
                <c:pt idx="4494">
                  <c:v>415.10669999999999</c:v>
                </c:pt>
                <c:pt idx="4495">
                  <c:v>415.10419999999999</c:v>
                </c:pt>
                <c:pt idx="4496">
                  <c:v>415.10050000000001</c:v>
                </c:pt>
                <c:pt idx="4497">
                  <c:v>415.09719999999999</c:v>
                </c:pt>
                <c:pt idx="4498">
                  <c:v>415.0976</c:v>
                </c:pt>
                <c:pt idx="4499">
                  <c:v>415.09679999999997</c:v>
                </c:pt>
                <c:pt idx="4500">
                  <c:v>415.09280000000001</c:v>
                </c:pt>
                <c:pt idx="4501">
                  <c:v>415.09199999999998</c:v>
                </c:pt>
                <c:pt idx="4502">
                  <c:v>415.09249999999997</c:v>
                </c:pt>
                <c:pt idx="4503">
                  <c:v>415.09190000000001</c:v>
                </c:pt>
                <c:pt idx="4504">
                  <c:v>415.08929999999998</c:v>
                </c:pt>
                <c:pt idx="4505">
                  <c:v>415.08819999999997</c:v>
                </c:pt>
                <c:pt idx="4506">
                  <c:v>415.09019999999998</c:v>
                </c:pt>
                <c:pt idx="4507">
                  <c:v>415.08920000000001</c:v>
                </c:pt>
                <c:pt idx="4508">
                  <c:v>415.08609999999999</c:v>
                </c:pt>
                <c:pt idx="4509">
                  <c:v>415.0849</c:v>
                </c:pt>
                <c:pt idx="4510">
                  <c:v>415.08600000000001</c:v>
                </c:pt>
                <c:pt idx="4511">
                  <c:v>415.08659999999998</c:v>
                </c:pt>
                <c:pt idx="4512">
                  <c:v>415.0872</c:v>
                </c:pt>
                <c:pt idx="4513">
                  <c:v>415.08479999999997</c:v>
                </c:pt>
                <c:pt idx="4514">
                  <c:v>415.08350000000002</c:v>
                </c:pt>
                <c:pt idx="4515">
                  <c:v>415.08319999999998</c:v>
                </c:pt>
                <c:pt idx="4516">
                  <c:v>415.084</c:v>
                </c:pt>
                <c:pt idx="4517">
                  <c:v>415.08519999999999</c:v>
                </c:pt>
                <c:pt idx="4518">
                  <c:v>415.08350000000002</c:v>
                </c:pt>
                <c:pt idx="4519">
                  <c:v>415.08249999999998</c:v>
                </c:pt>
                <c:pt idx="4520">
                  <c:v>415.0822</c:v>
                </c:pt>
                <c:pt idx="4521">
                  <c:v>415.08229999999998</c:v>
                </c:pt>
                <c:pt idx="4522">
                  <c:v>415.07909999999998</c:v>
                </c:pt>
                <c:pt idx="4523">
                  <c:v>415.07780000000002</c:v>
                </c:pt>
                <c:pt idx="4524">
                  <c:v>415.07459999999998</c:v>
                </c:pt>
                <c:pt idx="4525">
                  <c:v>415.07170000000002</c:v>
                </c:pt>
                <c:pt idx="4526">
                  <c:v>415.0684</c:v>
                </c:pt>
                <c:pt idx="4527">
                  <c:v>415.06709999999998</c:v>
                </c:pt>
                <c:pt idx="4528">
                  <c:v>415.06509999999997</c:v>
                </c:pt>
                <c:pt idx="4529">
                  <c:v>415.06529999999998</c:v>
                </c:pt>
                <c:pt idx="4530">
                  <c:v>415.06290000000001</c:v>
                </c:pt>
                <c:pt idx="4531">
                  <c:v>415.06290000000001</c:v>
                </c:pt>
                <c:pt idx="4532">
                  <c:v>415.0607</c:v>
                </c:pt>
                <c:pt idx="4533">
                  <c:v>415.06150000000002</c:v>
                </c:pt>
                <c:pt idx="4534">
                  <c:v>415.06130000000002</c:v>
                </c:pt>
                <c:pt idx="4535">
                  <c:v>415.06099999999998</c:v>
                </c:pt>
                <c:pt idx="4536">
                  <c:v>415.05990000000003</c:v>
                </c:pt>
                <c:pt idx="4537">
                  <c:v>415.05919999999998</c:v>
                </c:pt>
                <c:pt idx="4538">
                  <c:v>415.0598</c:v>
                </c:pt>
                <c:pt idx="4539">
                  <c:v>415.05860000000001</c:v>
                </c:pt>
                <c:pt idx="4540">
                  <c:v>415.05630000000002</c:v>
                </c:pt>
                <c:pt idx="4541">
                  <c:v>415.05590000000001</c:v>
                </c:pt>
                <c:pt idx="4542">
                  <c:v>415.05279999999999</c:v>
                </c:pt>
                <c:pt idx="4543">
                  <c:v>415.04969999999997</c:v>
                </c:pt>
                <c:pt idx="4544">
                  <c:v>415.0478</c:v>
                </c:pt>
                <c:pt idx="4545">
                  <c:v>415.04820000000001</c:v>
                </c:pt>
                <c:pt idx="4546">
                  <c:v>415.04660000000001</c:v>
                </c:pt>
                <c:pt idx="4547">
                  <c:v>415.04559999999998</c:v>
                </c:pt>
                <c:pt idx="4548">
                  <c:v>415.04509999999999</c:v>
                </c:pt>
                <c:pt idx="4549">
                  <c:v>415.04500000000002</c:v>
                </c:pt>
                <c:pt idx="4550">
                  <c:v>415.04399999999998</c:v>
                </c:pt>
                <c:pt idx="4551">
                  <c:v>415.04320000000001</c:v>
                </c:pt>
                <c:pt idx="4552">
                  <c:v>415.0421</c:v>
                </c:pt>
                <c:pt idx="4553">
                  <c:v>415.0437</c:v>
                </c:pt>
                <c:pt idx="4554">
                  <c:v>415.0455</c:v>
                </c:pt>
                <c:pt idx="4555">
                  <c:v>415.04300000000001</c:v>
                </c:pt>
                <c:pt idx="4556">
                  <c:v>415.04109999999997</c:v>
                </c:pt>
                <c:pt idx="4557">
                  <c:v>415.04180000000002</c:v>
                </c:pt>
                <c:pt idx="4558">
                  <c:v>415.04219999999998</c:v>
                </c:pt>
                <c:pt idx="4559">
                  <c:v>415.04489999999998</c:v>
                </c:pt>
                <c:pt idx="4560">
                  <c:v>415.0471</c:v>
                </c:pt>
                <c:pt idx="4561">
                  <c:v>415.04660000000001</c:v>
                </c:pt>
                <c:pt idx="4562">
                  <c:v>415.04610000000002</c:v>
                </c:pt>
                <c:pt idx="4563">
                  <c:v>415.04509999999999</c:v>
                </c:pt>
                <c:pt idx="4564">
                  <c:v>415.04399999999998</c:v>
                </c:pt>
                <c:pt idx="4565">
                  <c:v>415.04169999999999</c:v>
                </c:pt>
                <c:pt idx="4566">
                  <c:v>415.04259999999999</c:v>
                </c:pt>
                <c:pt idx="4567">
                  <c:v>415.04390000000001</c:v>
                </c:pt>
                <c:pt idx="4568">
                  <c:v>415.04180000000002</c:v>
                </c:pt>
                <c:pt idx="4569">
                  <c:v>415.03980000000001</c:v>
                </c:pt>
                <c:pt idx="4570">
                  <c:v>415.03859999999997</c:v>
                </c:pt>
                <c:pt idx="4571">
                  <c:v>415.03969999999998</c:v>
                </c:pt>
                <c:pt idx="4572">
                  <c:v>415.04199999999997</c:v>
                </c:pt>
                <c:pt idx="4573">
                  <c:v>415.04140000000001</c:v>
                </c:pt>
                <c:pt idx="4574">
                  <c:v>415.0403</c:v>
                </c:pt>
                <c:pt idx="4575">
                  <c:v>415.04300000000001</c:v>
                </c:pt>
                <c:pt idx="4576">
                  <c:v>415.03969999999998</c:v>
                </c:pt>
                <c:pt idx="4577">
                  <c:v>415.03739999999999</c:v>
                </c:pt>
                <c:pt idx="4578">
                  <c:v>415.03579999999999</c:v>
                </c:pt>
                <c:pt idx="4579">
                  <c:v>415.03519999999997</c:v>
                </c:pt>
                <c:pt idx="4580">
                  <c:v>415.03559999999999</c:v>
                </c:pt>
                <c:pt idx="4581">
                  <c:v>415.03620000000001</c:v>
                </c:pt>
                <c:pt idx="4582">
                  <c:v>415.03559999999999</c:v>
                </c:pt>
                <c:pt idx="4583">
                  <c:v>415.03309999999999</c:v>
                </c:pt>
                <c:pt idx="4584">
                  <c:v>415.03050000000002</c:v>
                </c:pt>
                <c:pt idx="4585">
                  <c:v>415.02789999999999</c:v>
                </c:pt>
                <c:pt idx="4586">
                  <c:v>415.02620000000002</c:v>
                </c:pt>
                <c:pt idx="4587">
                  <c:v>415.02379999999999</c:v>
                </c:pt>
                <c:pt idx="4588">
                  <c:v>415.02210000000002</c:v>
                </c:pt>
                <c:pt idx="4589">
                  <c:v>415.01889999999997</c:v>
                </c:pt>
                <c:pt idx="4590">
                  <c:v>415.02050000000003</c:v>
                </c:pt>
                <c:pt idx="4591">
                  <c:v>415.02089999999998</c:v>
                </c:pt>
                <c:pt idx="4592">
                  <c:v>415.0213</c:v>
                </c:pt>
                <c:pt idx="4593">
                  <c:v>415.02050000000003</c:v>
                </c:pt>
                <c:pt idx="4594">
                  <c:v>415.02109999999999</c:v>
                </c:pt>
                <c:pt idx="4595">
                  <c:v>415.02159999999998</c:v>
                </c:pt>
                <c:pt idx="4596">
                  <c:v>415.02159999999998</c:v>
                </c:pt>
                <c:pt idx="4597">
                  <c:v>415.02069999999998</c:v>
                </c:pt>
                <c:pt idx="4598">
                  <c:v>415.02100000000002</c:v>
                </c:pt>
                <c:pt idx="4599">
                  <c:v>415.0204</c:v>
                </c:pt>
                <c:pt idx="4600">
                  <c:v>415.02050000000003</c:v>
                </c:pt>
                <c:pt idx="4601">
                  <c:v>415.02140000000003</c:v>
                </c:pt>
                <c:pt idx="4602">
                  <c:v>415.0224</c:v>
                </c:pt>
                <c:pt idx="4603">
                  <c:v>415.02199999999999</c:v>
                </c:pt>
                <c:pt idx="4604">
                  <c:v>415.02190000000002</c:v>
                </c:pt>
                <c:pt idx="4605">
                  <c:v>415.02080000000001</c:v>
                </c:pt>
                <c:pt idx="4606">
                  <c:v>415.02080000000001</c:v>
                </c:pt>
                <c:pt idx="4607">
                  <c:v>415.02109999999999</c:v>
                </c:pt>
                <c:pt idx="4608">
                  <c:v>415.02030000000002</c:v>
                </c:pt>
                <c:pt idx="4609">
                  <c:v>415.02010000000001</c:v>
                </c:pt>
                <c:pt idx="4610">
                  <c:v>415.0188</c:v>
                </c:pt>
                <c:pt idx="4611">
                  <c:v>415.0147</c:v>
                </c:pt>
                <c:pt idx="4612">
                  <c:v>415.01440000000002</c:v>
                </c:pt>
                <c:pt idx="4613">
                  <c:v>415.01519999999999</c:v>
                </c:pt>
                <c:pt idx="4614">
                  <c:v>415.01659999999998</c:v>
                </c:pt>
                <c:pt idx="4615">
                  <c:v>415.01530000000002</c:v>
                </c:pt>
                <c:pt idx="4616">
                  <c:v>415.01409999999998</c:v>
                </c:pt>
                <c:pt idx="4617">
                  <c:v>415.01280000000003</c:v>
                </c:pt>
                <c:pt idx="4618">
                  <c:v>415.01310000000001</c:v>
                </c:pt>
                <c:pt idx="4619">
                  <c:v>415.01229999999998</c:v>
                </c:pt>
                <c:pt idx="4620">
                  <c:v>415.01179999999999</c:v>
                </c:pt>
                <c:pt idx="4621">
                  <c:v>415.00869999999998</c:v>
                </c:pt>
                <c:pt idx="4622">
                  <c:v>415.00709999999998</c:v>
                </c:pt>
                <c:pt idx="4623">
                  <c:v>415.00670000000002</c:v>
                </c:pt>
                <c:pt idx="4624">
                  <c:v>415.00360000000001</c:v>
                </c:pt>
                <c:pt idx="4625">
                  <c:v>415.00290000000001</c:v>
                </c:pt>
                <c:pt idx="4626">
                  <c:v>415.0016</c:v>
                </c:pt>
                <c:pt idx="4627">
                  <c:v>414.99849999999998</c:v>
                </c:pt>
                <c:pt idx="4628">
                  <c:v>414.99759999999998</c:v>
                </c:pt>
                <c:pt idx="4629">
                  <c:v>414.9948</c:v>
                </c:pt>
                <c:pt idx="4630">
                  <c:v>414.99380000000002</c:v>
                </c:pt>
                <c:pt idx="4631">
                  <c:v>414.99200000000002</c:v>
                </c:pt>
                <c:pt idx="4632">
                  <c:v>414.99189999999999</c:v>
                </c:pt>
                <c:pt idx="4633">
                  <c:v>414.99059999999997</c:v>
                </c:pt>
                <c:pt idx="4634">
                  <c:v>414.98919999999998</c:v>
                </c:pt>
                <c:pt idx="4635">
                  <c:v>414.99160000000001</c:v>
                </c:pt>
                <c:pt idx="4636">
                  <c:v>414.99169999999998</c:v>
                </c:pt>
                <c:pt idx="4637">
                  <c:v>414.99079999999998</c:v>
                </c:pt>
                <c:pt idx="4638">
                  <c:v>414.9896</c:v>
                </c:pt>
                <c:pt idx="4639">
                  <c:v>414.98840000000001</c:v>
                </c:pt>
                <c:pt idx="4640">
                  <c:v>414.98700000000002</c:v>
                </c:pt>
                <c:pt idx="4641">
                  <c:v>414.98790000000002</c:v>
                </c:pt>
                <c:pt idx="4642">
                  <c:v>414.98829999999998</c:v>
                </c:pt>
                <c:pt idx="4643">
                  <c:v>414.98759999999999</c:v>
                </c:pt>
                <c:pt idx="4644">
                  <c:v>414.98649999999998</c:v>
                </c:pt>
                <c:pt idx="4645">
                  <c:v>414.98379999999997</c:v>
                </c:pt>
                <c:pt idx="4646">
                  <c:v>414.98250000000002</c:v>
                </c:pt>
                <c:pt idx="4647">
                  <c:v>414.9812</c:v>
                </c:pt>
                <c:pt idx="4648">
                  <c:v>414.9803</c:v>
                </c:pt>
                <c:pt idx="4649">
                  <c:v>414.9787</c:v>
                </c:pt>
                <c:pt idx="4650">
                  <c:v>414.97680000000003</c:v>
                </c:pt>
                <c:pt idx="4651">
                  <c:v>414.9753</c:v>
                </c:pt>
                <c:pt idx="4652">
                  <c:v>414.97519999999997</c:v>
                </c:pt>
                <c:pt idx="4653">
                  <c:v>414.97340000000003</c:v>
                </c:pt>
                <c:pt idx="4654">
                  <c:v>414.9692</c:v>
                </c:pt>
                <c:pt idx="4655">
                  <c:v>414.96679999999998</c:v>
                </c:pt>
                <c:pt idx="4656">
                  <c:v>414.96620000000001</c:v>
                </c:pt>
                <c:pt idx="4657">
                  <c:v>414.96699999999998</c:v>
                </c:pt>
                <c:pt idx="4658">
                  <c:v>414.96699999999998</c:v>
                </c:pt>
                <c:pt idx="4659">
                  <c:v>414.96640000000002</c:v>
                </c:pt>
                <c:pt idx="4660">
                  <c:v>414.96660000000003</c:v>
                </c:pt>
                <c:pt idx="4661">
                  <c:v>414.96800000000002</c:v>
                </c:pt>
                <c:pt idx="4662">
                  <c:v>414.96640000000002</c:v>
                </c:pt>
                <c:pt idx="4663">
                  <c:v>414.96469999999999</c:v>
                </c:pt>
                <c:pt idx="4664">
                  <c:v>414.96719999999999</c:v>
                </c:pt>
                <c:pt idx="4665">
                  <c:v>414.96710000000002</c:v>
                </c:pt>
                <c:pt idx="4666">
                  <c:v>414.9631</c:v>
                </c:pt>
                <c:pt idx="4667">
                  <c:v>414.96039999999999</c:v>
                </c:pt>
                <c:pt idx="4668">
                  <c:v>414.96170000000001</c:v>
                </c:pt>
                <c:pt idx="4669">
                  <c:v>414.9631</c:v>
                </c:pt>
                <c:pt idx="4670">
                  <c:v>414.9633</c:v>
                </c:pt>
                <c:pt idx="4671">
                  <c:v>414.96359999999999</c:v>
                </c:pt>
                <c:pt idx="4672">
                  <c:v>414.96230000000003</c:v>
                </c:pt>
                <c:pt idx="4673">
                  <c:v>414.96269999999998</c:v>
                </c:pt>
                <c:pt idx="4674">
                  <c:v>414.96519999999998</c:v>
                </c:pt>
                <c:pt idx="4675">
                  <c:v>414.96499999999997</c:v>
                </c:pt>
                <c:pt idx="4676">
                  <c:v>414.96469999999999</c:v>
                </c:pt>
                <c:pt idx="4677">
                  <c:v>414.96359999999999</c:v>
                </c:pt>
                <c:pt idx="4678">
                  <c:v>414.96339999999998</c:v>
                </c:pt>
                <c:pt idx="4679">
                  <c:v>414.964</c:v>
                </c:pt>
                <c:pt idx="4680">
                  <c:v>414.96379999999999</c:v>
                </c:pt>
                <c:pt idx="4681">
                  <c:v>414.96409999999997</c:v>
                </c:pt>
                <c:pt idx="4682">
                  <c:v>414.96319999999997</c:v>
                </c:pt>
                <c:pt idx="4683">
                  <c:v>414.96289999999999</c:v>
                </c:pt>
                <c:pt idx="4684">
                  <c:v>414.96210000000002</c:v>
                </c:pt>
                <c:pt idx="4685">
                  <c:v>414.95929999999998</c:v>
                </c:pt>
                <c:pt idx="4686">
                  <c:v>414.96230000000003</c:v>
                </c:pt>
                <c:pt idx="4687">
                  <c:v>414.96379999999999</c:v>
                </c:pt>
                <c:pt idx="4688">
                  <c:v>414.9658</c:v>
                </c:pt>
                <c:pt idx="4689">
                  <c:v>414.96719999999999</c:v>
                </c:pt>
                <c:pt idx="4690">
                  <c:v>414.96609999999998</c:v>
                </c:pt>
                <c:pt idx="4691">
                  <c:v>414.96429999999998</c:v>
                </c:pt>
                <c:pt idx="4692">
                  <c:v>414.96109999999999</c:v>
                </c:pt>
                <c:pt idx="4693">
                  <c:v>414.95760000000001</c:v>
                </c:pt>
                <c:pt idx="4694">
                  <c:v>414.95710000000003</c:v>
                </c:pt>
                <c:pt idx="4695">
                  <c:v>414.95710000000003</c:v>
                </c:pt>
                <c:pt idx="4696">
                  <c:v>414.95850000000002</c:v>
                </c:pt>
                <c:pt idx="4697">
                  <c:v>414.95839999999998</c:v>
                </c:pt>
                <c:pt idx="4698">
                  <c:v>414.959</c:v>
                </c:pt>
                <c:pt idx="4699">
                  <c:v>414.95710000000003</c:v>
                </c:pt>
                <c:pt idx="4700">
                  <c:v>414.95670000000001</c:v>
                </c:pt>
                <c:pt idx="4701">
                  <c:v>414.95209999999997</c:v>
                </c:pt>
                <c:pt idx="4702">
                  <c:v>414.95030000000003</c:v>
                </c:pt>
                <c:pt idx="4703">
                  <c:v>414.95</c:v>
                </c:pt>
                <c:pt idx="4704">
                  <c:v>414.9502</c:v>
                </c:pt>
                <c:pt idx="4705">
                  <c:v>414.9477</c:v>
                </c:pt>
                <c:pt idx="4706">
                  <c:v>414.94639999999998</c:v>
                </c:pt>
                <c:pt idx="4707">
                  <c:v>414.9443</c:v>
                </c:pt>
                <c:pt idx="4708">
                  <c:v>414.9402</c:v>
                </c:pt>
                <c:pt idx="4709">
                  <c:v>414.94060000000002</c:v>
                </c:pt>
                <c:pt idx="4710">
                  <c:v>414.94110000000001</c:v>
                </c:pt>
                <c:pt idx="4711">
                  <c:v>414.94040000000001</c:v>
                </c:pt>
                <c:pt idx="4712">
                  <c:v>414.93959999999998</c:v>
                </c:pt>
                <c:pt idx="4713">
                  <c:v>414.93959999999998</c:v>
                </c:pt>
                <c:pt idx="4714">
                  <c:v>414.93790000000001</c:v>
                </c:pt>
                <c:pt idx="4715">
                  <c:v>414.93669999999997</c:v>
                </c:pt>
                <c:pt idx="4716">
                  <c:v>414.93810000000002</c:v>
                </c:pt>
                <c:pt idx="4717">
                  <c:v>414.93610000000001</c:v>
                </c:pt>
                <c:pt idx="4718">
                  <c:v>414.93860000000001</c:v>
                </c:pt>
                <c:pt idx="4719">
                  <c:v>414.93950000000001</c:v>
                </c:pt>
                <c:pt idx="4720">
                  <c:v>414.93799999999999</c:v>
                </c:pt>
                <c:pt idx="4721">
                  <c:v>414.93759999999997</c:v>
                </c:pt>
                <c:pt idx="4722">
                  <c:v>414.93810000000002</c:v>
                </c:pt>
                <c:pt idx="4723">
                  <c:v>414.93639999999999</c:v>
                </c:pt>
                <c:pt idx="4724">
                  <c:v>414.93770000000001</c:v>
                </c:pt>
                <c:pt idx="4725">
                  <c:v>414.9393</c:v>
                </c:pt>
                <c:pt idx="4726">
                  <c:v>414.93770000000001</c:v>
                </c:pt>
                <c:pt idx="4727">
                  <c:v>414.93549999999999</c:v>
                </c:pt>
                <c:pt idx="4728">
                  <c:v>414.9359</c:v>
                </c:pt>
                <c:pt idx="4729">
                  <c:v>414.93680000000001</c:v>
                </c:pt>
                <c:pt idx="4730">
                  <c:v>414.93689999999998</c:v>
                </c:pt>
                <c:pt idx="4731">
                  <c:v>414.93619999999999</c:v>
                </c:pt>
                <c:pt idx="4732">
                  <c:v>414.93439999999998</c:v>
                </c:pt>
                <c:pt idx="4733">
                  <c:v>414.9325</c:v>
                </c:pt>
                <c:pt idx="4734">
                  <c:v>414.93340000000001</c:v>
                </c:pt>
                <c:pt idx="4735">
                  <c:v>414.93419999999998</c:v>
                </c:pt>
                <c:pt idx="4736">
                  <c:v>414.93849999999998</c:v>
                </c:pt>
                <c:pt idx="4737">
                  <c:v>414.94580000000002</c:v>
                </c:pt>
                <c:pt idx="4738">
                  <c:v>414.9502</c:v>
                </c:pt>
                <c:pt idx="4739">
                  <c:v>414.95350000000002</c:v>
                </c:pt>
                <c:pt idx="4740">
                  <c:v>414.9556</c:v>
                </c:pt>
                <c:pt idx="4741">
                  <c:v>414.95620000000002</c:v>
                </c:pt>
                <c:pt idx="4742">
                  <c:v>414.95499999999998</c:v>
                </c:pt>
                <c:pt idx="4743">
                  <c:v>414.95420000000001</c:v>
                </c:pt>
                <c:pt idx="4744">
                  <c:v>414.9522</c:v>
                </c:pt>
                <c:pt idx="4745">
                  <c:v>414.9529</c:v>
                </c:pt>
                <c:pt idx="4746">
                  <c:v>414.95170000000002</c:v>
                </c:pt>
                <c:pt idx="4747">
                  <c:v>414.95260000000002</c:v>
                </c:pt>
                <c:pt idx="4748">
                  <c:v>414.95209999999997</c:v>
                </c:pt>
                <c:pt idx="4749">
                  <c:v>414.95249999999999</c:v>
                </c:pt>
                <c:pt idx="4750">
                  <c:v>414.95089999999999</c:v>
                </c:pt>
                <c:pt idx="4751">
                  <c:v>414.9495</c:v>
                </c:pt>
                <c:pt idx="4752">
                  <c:v>414.94729999999998</c:v>
                </c:pt>
                <c:pt idx="4753">
                  <c:v>414.94810000000001</c:v>
                </c:pt>
                <c:pt idx="4754">
                  <c:v>414.94529999999997</c:v>
                </c:pt>
                <c:pt idx="4755">
                  <c:v>414.94490000000002</c:v>
                </c:pt>
                <c:pt idx="4756">
                  <c:v>414.94589999999999</c:v>
                </c:pt>
                <c:pt idx="4757">
                  <c:v>414.94549999999998</c:v>
                </c:pt>
                <c:pt idx="4758">
                  <c:v>414.94720000000001</c:v>
                </c:pt>
                <c:pt idx="4759">
                  <c:v>414.94479999999999</c:v>
                </c:pt>
                <c:pt idx="4760">
                  <c:v>414.94240000000002</c:v>
                </c:pt>
                <c:pt idx="4761">
                  <c:v>414.94529999999997</c:v>
                </c:pt>
                <c:pt idx="4762">
                  <c:v>414.9443</c:v>
                </c:pt>
                <c:pt idx="4763">
                  <c:v>414.94439999999997</c:v>
                </c:pt>
                <c:pt idx="4764">
                  <c:v>414.9427</c:v>
                </c:pt>
                <c:pt idx="4765">
                  <c:v>414.94159999999999</c:v>
                </c:pt>
                <c:pt idx="4766">
                  <c:v>414.93889999999999</c:v>
                </c:pt>
                <c:pt idx="4767">
                  <c:v>414.93799999999999</c:v>
                </c:pt>
                <c:pt idx="4768">
                  <c:v>414.93830000000003</c:v>
                </c:pt>
                <c:pt idx="4769">
                  <c:v>414.94</c:v>
                </c:pt>
                <c:pt idx="4770">
                  <c:v>414.93939999999998</c:v>
                </c:pt>
                <c:pt idx="4771">
                  <c:v>414.93729999999999</c:v>
                </c:pt>
                <c:pt idx="4772">
                  <c:v>414.93729999999999</c:v>
                </c:pt>
                <c:pt idx="4773">
                  <c:v>414.93650000000002</c:v>
                </c:pt>
                <c:pt idx="4774">
                  <c:v>414.93709999999999</c:v>
                </c:pt>
                <c:pt idx="4775">
                  <c:v>414.93709999999999</c:v>
                </c:pt>
                <c:pt idx="4776">
                  <c:v>414.93759999999997</c:v>
                </c:pt>
                <c:pt idx="4777">
                  <c:v>414.93599999999998</c:v>
                </c:pt>
                <c:pt idx="4778">
                  <c:v>414.93369999999999</c:v>
                </c:pt>
                <c:pt idx="4779">
                  <c:v>414.93090000000001</c:v>
                </c:pt>
                <c:pt idx="4780">
                  <c:v>414.92860000000002</c:v>
                </c:pt>
                <c:pt idx="4781">
                  <c:v>414.92829999999998</c:v>
                </c:pt>
                <c:pt idx="4782">
                  <c:v>414.92779999999999</c:v>
                </c:pt>
                <c:pt idx="4783">
                  <c:v>414.92660000000001</c:v>
                </c:pt>
                <c:pt idx="4784">
                  <c:v>414.92779999999999</c:v>
                </c:pt>
                <c:pt idx="4785">
                  <c:v>414.92829999999998</c:v>
                </c:pt>
                <c:pt idx="4786">
                  <c:v>414.92930000000001</c:v>
                </c:pt>
                <c:pt idx="4787">
                  <c:v>414.93090000000001</c:v>
                </c:pt>
                <c:pt idx="4788">
                  <c:v>414.93020000000001</c:v>
                </c:pt>
                <c:pt idx="4789">
                  <c:v>414.93130000000002</c:v>
                </c:pt>
                <c:pt idx="4790">
                  <c:v>414.93220000000002</c:v>
                </c:pt>
                <c:pt idx="4791">
                  <c:v>414.93060000000003</c:v>
                </c:pt>
                <c:pt idx="4792">
                  <c:v>414.92829999999998</c:v>
                </c:pt>
                <c:pt idx="4793">
                  <c:v>414.92559999999997</c:v>
                </c:pt>
                <c:pt idx="4794">
                  <c:v>414.92140000000001</c:v>
                </c:pt>
                <c:pt idx="4795">
                  <c:v>414.92230000000001</c:v>
                </c:pt>
                <c:pt idx="4796">
                  <c:v>414.92009999999999</c:v>
                </c:pt>
                <c:pt idx="4797">
                  <c:v>414.92090000000002</c:v>
                </c:pt>
                <c:pt idx="4798">
                  <c:v>414.92349999999999</c:v>
                </c:pt>
                <c:pt idx="4799">
                  <c:v>414.92399999999998</c:v>
                </c:pt>
                <c:pt idx="4800">
                  <c:v>414.92450000000002</c:v>
                </c:pt>
                <c:pt idx="4801">
                  <c:v>414.92450000000002</c:v>
                </c:pt>
                <c:pt idx="4802">
                  <c:v>414.92809999999997</c:v>
                </c:pt>
                <c:pt idx="4803">
                  <c:v>414.92849999999999</c:v>
                </c:pt>
                <c:pt idx="4804">
                  <c:v>414.93040000000002</c:v>
                </c:pt>
                <c:pt idx="4805">
                  <c:v>414.93270000000001</c:v>
                </c:pt>
                <c:pt idx="4806">
                  <c:v>414.93599999999998</c:v>
                </c:pt>
                <c:pt idx="4807">
                  <c:v>414.93630000000002</c:v>
                </c:pt>
                <c:pt idx="4808">
                  <c:v>414.93610000000001</c:v>
                </c:pt>
                <c:pt idx="4809">
                  <c:v>414.93740000000003</c:v>
                </c:pt>
                <c:pt idx="4810">
                  <c:v>414.93880000000001</c:v>
                </c:pt>
                <c:pt idx="4811">
                  <c:v>414.93709999999999</c:v>
                </c:pt>
                <c:pt idx="4812">
                  <c:v>414.9375</c:v>
                </c:pt>
                <c:pt idx="4813">
                  <c:v>414.93889999999999</c:v>
                </c:pt>
                <c:pt idx="4814">
                  <c:v>414.9393</c:v>
                </c:pt>
                <c:pt idx="4815">
                  <c:v>414.9409</c:v>
                </c:pt>
                <c:pt idx="4816">
                  <c:v>414.93889999999999</c:v>
                </c:pt>
                <c:pt idx="4817">
                  <c:v>414.9391</c:v>
                </c:pt>
                <c:pt idx="4818">
                  <c:v>414.93529999999998</c:v>
                </c:pt>
                <c:pt idx="4819">
                  <c:v>414.935</c:v>
                </c:pt>
                <c:pt idx="4820">
                  <c:v>414.93299999999999</c:v>
                </c:pt>
                <c:pt idx="4821">
                  <c:v>414.93259999999998</c:v>
                </c:pt>
                <c:pt idx="4822">
                  <c:v>414.93209999999999</c:v>
                </c:pt>
                <c:pt idx="4823">
                  <c:v>414.92910000000001</c:v>
                </c:pt>
                <c:pt idx="4824">
                  <c:v>414.9264</c:v>
                </c:pt>
                <c:pt idx="4825">
                  <c:v>414.92439999999999</c:v>
                </c:pt>
                <c:pt idx="4826">
                  <c:v>414.92160000000001</c:v>
                </c:pt>
                <c:pt idx="4827">
                  <c:v>414.91860000000003</c:v>
                </c:pt>
                <c:pt idx="4828">
                  <c:v>414.91750000000002</c:v>
                </c:pt>
                <c:pt idx="4829">
                  <c:v>414.91640000000001</c:v>
                </c:pt>
                <c:pt idx="4830">
                  <c:v>414.91649999999998</c:v>
                </c:pt>
                <c:pt idx="4831">
                  <c:v>414.91800000000001</c:v>
                </c:pt>
                <c:pt idx="4832">
                  <c:v>414.91590000000002</c:v>
                </c:pt>
                <c:pt idx="4833">
                  <c:v>414.91340000000002</c:v>
                </c:pt>
                <c:pt idx="4834">
                  <c:v>414.91250000000002</c:v>
                </c:pt>
                <c:pt idx="4835">
                  <c:v>414.91399999999999</c:v>
                </c:pt>
                <c:pt idx="4836">
                  <c:v>414.91430000000003</c:v>
                </c:pt>
                <c:pt idx="4837">
                  <c:v>414.91399999999999</c:v>
                </c:pt>
                <c:pt idx="4838">
                  <c:v>414.9144</c:v>
                </c:pt>
                <c:pt idx="4839">
                  <c:v>414.9144</c:v>
                </c:pt>
                <c:pt idx="4840">
                  <c:v>414.91469999999998</c:v>
                </c:pt>
                <c:pt idx="4841">
                  <c:v>414.91379999999998</c:v>
                </c:pt>
                <c:pt idx="4842">
                  <c:v>414.91109999999998</c:v>
                </c:pt>
                <c:pt idx="4843">
                  <c:v>414.9083</c:v>
                </c:pt>
                <c:pt idx="4844">
                  <c:v>414.90859999999998</c:v>
                </c:pt>
                <c:pt idx="4845">
                  <c:v>414.90820000000002</c:v>
                </c:pt>
                <c:pt idx="4846">
                  <c:v>414.90710000000001</c:v>
                </c:pt>
                <c:pt idx="4847">
                  <c:v>414.90600000000001</c:v>
                </c:pt>
                <c:pt idx="4848">
                  <c:v>414.90460000000002</c:v>
                </c:pt>
                <c:pt idx="4849">
                  <c:v>414.90370000000001</c:v>
                </c:pt>
                <c:pt idx="4850">
                  <c:v>414.9033</c:v>
                </c:pt>
                <c:pt idx="4851">
                  <c:v>414.90280000000001</c:v>
                </c:pt>
                <c:pt idx="4852">
                  <c:v>414.90620000000001</c:v>
                </c:pt>
                <c:pt idx="4853">
                  <c:v>414.90839999999997</c:v>
                </c:pt>
                <c:pt idx="4854">
                  <c:v>414.9074</c:v>
                </c:pt>
                <c:pt idx="4855">
                  <c:v>414.90699999999998</c:v>
                </c:pt>
                <c:pt idx="4856">
                  <c:v>414.90559999999999</c:v>
                </c:pt>
                <c:pt idx="4857">
                  <c:v>414.9051</c:v>
                </c:pt>
                <c:pt idx="4858">
                  <c:v>414.90519999999998</c:v>
                </c:pt>
                <c:pt idx="4859">
                  <c:v>414.90820000000002</c:v>
                </c:pt>
                <c:pt idx="4860">
                  <c:v>414.90879999999999</c:v>
                </c:pt>
                <c:pt idx="4861">
                  <c:v>414.90789999999998</c:v>
                </c:pt>
                <c:pt idx="4862">
                  <c:v>414.90570000000002</c:v>
                </c:pt>
                <c:pt idx="4863">
                  <c:v>414.9049</c:v>
                </c:pt>
                <c:pt idx="4864">
                  <c:v>414.90910000000002</c:v>
                </c:pt>
                <c:pt idx="4865">
                  <c:v>414.90949999999998</c:v>
                </c:pt>
                <c:pt idx="4866">
                  <c:v>414.90870000000001</c:v>
                </c:pt>
                <c:pt idx="4867">
                  <c:v>414.9101</c:v>
                </c:pt>
                <c:pt idx="4868">
                  <c:v>414.911</c:v>
                </c:pt>
                <c:pt idx="4869">
                  <c:v>414.9117</c:v>
                </c:pt>
                <c:pt idx="4870">
                  <c:v>414.91090000000003</c:v>
                </c:pt>
                <c:pt idx="4871">
                  <c:v>414.9085</c:v>
                </c:pt>
                <c:pt idx="4872">
                  <c:v>414.90600000000001</c:v>
                </c:pt>
                <c:pt idx="4873">
                  <c:v>414.90539999999999</c:v>
                </c:pt>
                <c:pt idx="4874">
                  <c:v>414.90320000000003</c:v>
                </c:pt>
                <c:pt idx="4875">
                  <c:v>414.90199999999999</c:v>
                </c:pt>
                <c:pt idx="4876">
                  <c:v>414.90120000000002</c:v>
                </c:pt>
                <c:pt idx="4877">
                  <c:v>414.899</c:v>
                </c:pt>
                <c:pt idx="4878">
                  <c:v>414.90019999999998</c:v>
                </c:pt>
                <c:pt idx="4879">
                  <c:v>414.9008</c:v>
                </c:pt>
                <c:pt idx="4880">
                  <c:v>414.8997</c:v>
                </c:pt>
                <c:pt idx="4881">
                  <c:v>414.8981</c:v>
                </c:pt>
                <c:pt idx="4882">
                  <c:v>414.89640000000003</c:v>
                </c:pt>
                <c:pt idx="4883">
                  <c:v>414.89749999999998</c:v>
                </c:pt>
                <c:pt idx="4884">
                  <c:v>414.89729999999997</c:v>
                </c:pt>
                <c:pt idx="4885">
                  <c:v>414.89729999999997</c:v>
                </c:pt>
                <c:pt idx="4886">
                  <c:v>414.8974</c:v>
                </c:pt>
                <c:pt idx="4887">
                  <c:v>414.89620000000002</c:v>
                </c:pt>
                <c:pt idx="4888">
                  <c:v>414.89389999999997</c:v>
                </c:pt>
                <c:pt idx="4889">
                  <c:v>414.89319999999998</c:v>
                </c:pt>
                <c:pt idx="4890">
                  <c:v>414.8913</c:v>
                </c:pt>
                <c:pt idx="4891">
                  <c:v>414.8913</c:v>
                </c:pt>
                <c:pt idx="4892">
                  <c:v>414.89019999999999</c:v>
                </c:pt>
                <c:pt idx="4893">
                  <c:v>414.88959999999997</c:v>
                </c:pt>
                <c:pt idx="4894">
                  <c:v>414.88839999999999</c:v>
                </c:pt>
                <c:pt idx="4895">
                  <c:v>414.88810000000001</c:v>
                </c:pt>
                <c:pt idx="4896">
                  <c:v>414.88549999999998</c:v>
                </c:pt>
                <c:pt idx="4897">
                  <c:v>414.88709999999998</c:v>
                </c:pt>
                <c:pt idx="4898">
                  <c:v>414.8888</c:v>
                </c:pt>
                <c:pt idx="4899">
                  <c:v>414.8913</c:v>
                </c:pt>
                <c:pt idx="4900">
                  <c:v>414.89069999999998</c:v>
                </c:pt>
                <c:pt idx="4901">
                  <c:v>414.89249999999998</c:v>
                </c:pt>
                <c:pt idx="4902">
                  <c:v>414.89519999999999</c:v>
                </c:pt>
                <c:pt idx="4903">
                  <c:v>414.89580000000001</c:v>
                </c:pt>
                <c:pt idx="4904">
                  <c:v>414.89580000000001</c:v>
                </c:pt>
                <c:pt idx="4905">
                  <c:v>414.89409999999998</c:v>
                </c:pt>
                <c:pt idx="4906">
                  <c:v>414.89460000000003</c:v>
                </c:pt>
                <c:pt idx="4907">
                  <c:v>414.8963</c:v>
                </c:pt>
                <c:pt idx="4908">
                  <c:v>414.89769999999999</c:v>
                </c:pt>
                <c:pt idx="4909">
                  <c:v>414.8965</c:v>
                </c:pt>
                <c:pt idx="4910">
                  <c:v>414.89609999999999</c:v>
                </c:pt>
                <c:pt idx="4911">
                  <c:v>414.89449999999999</c:v>
                </c:pt>
                <c:pt idx="4912">
                  <c:v>414.892</c:v>
                </c:pt>
                <c:pt idx="4913">
                  <c:v>414.88869999999997</c:v>
                </c:pt>
                <c:pt idx="4914">
                  <c:v>414.88810000000001</c:v>
                </c:pt>
                <c:pt idx="4915">
                  <c:v>414.88920000000002</c:v>
                </c:pt>
                <c:pt idx="4916">
                  <c:v>414.88869999999997</c:v>
                </c:pt>
                <c:pt idx="4917">
                  <c:v>414.88819999999998</c:v>
                </c:pt>
                <c:pt idx="4918">
                  <c:v>414.88889999999998</c:v>
                </c:pt>
                <c:pt idx="4919">
                  <c:v>414.89049999999997</c:v>
                </c:pt>
                <c:pt idx="4920">
                  <c:v>414.89019999999999</c:v>
                </c:pt>
                <c:pt idx="4921">
                  <c:v>414.8904</c:v>
                </c:pt>
                <c:pt idx="4922">
                  <c:v>414.89159999999998</c:v>
                </c:pt>
                <c:pt idx="4923">
                  <c:v>414.89109999999999</c:v>
                </c:pt>
                <c:pt idx="4924">
                  <c:v>414.892</c:v>
                </c:pt>
                <c:pt idx="4925">
                  <c:v>414.8938</c:v>
                </c:pt>
                <c:pt idx="4926">
                  <c:v>414.89550000000003</c:v>
                </c:pt>
                <c:pt idx="4927">
                  <c:v>414.89609999999999</c:v>
                </c:pt>
                <c:pt idx="4928">
                  <c:v>414.89670000000001</c:v>
                </c:pt>
                <c:pt idx="4929">
                  <c:v>414.89729999999997</c:v>
                </c:pt>
                <c:pt idx="4930">
                  <c:v>414.89980000000003</c:v>
                </c:pt>
                <c:pt idx="4931">
                  <c:v>414.90120000000002</c:v>
                </c:pt>
                <c:pt idx="4932">
                  <c:v>414.89949999999999</c:v>
                </c:pt>
                <c:pt idx="4933">
                  <c:v>414.89909999999998</c:v>
                </c:pt>
                <c:pt idx="4934">
                  <c:v>414.89789999999999</c:v>
                </c:pt>
                <c:pt idx="4935">
                  <c:v>414.89710000000002</c:v>
                </c:pt>
                <c:pt idx="4936">
                  <c:v>414.89729999999997</c:v>
                </c:pt>
                <c:pt idx="4937">
                  <c:v>414.89839999999998</c:v>
                </c:pt>
                <c:pt idx="4938">
                  <c:v>414.89890000000003</c:v>
                </c:pt>
                <c:pt idx="4939">
                  <c:v>414.89769999999999</c:v>
                </c:pt>
                <c:pt idx="4940">
                  <c:v>414.8947</c:v>
                </c:pt>
                <c:pt idx="4941">
                  <c:v>414.89359999999999</c:v>
                </c:pt>
                <c:pt idx="4942">
                  <c:v>414.89260000000002</c:v>
                </c:pt>
                <c:pt idx="4943">
                  <c:v>414.89240000000001</c:v>
                </c:pt>
                <c:pt idx="4944">
                  <c:v>414.89280000000002</c:v>
                </c:pt>
                <c:pt idx="4945">
                  <c:v>414.89330000000001</c:v>
                </c:pt>
                <c:pt idx="4946">
                  <c:v>414.89229999999998</c:v>
                </c:pt>
                <c:pt idx="4947">
                  <c:v>414.8904</c:v>
                </c:pt>
                <c:pt idx="4948">
                  <c:v>414.88869999999997</c:v>
                </c:pt>
                <c:pt idx="4949">
                  <c:v>414.887</c:v>
                </c:pt>
                <c:pt idx="4950">
                  <c:v>414.8879</c:v>
                </c:pt>
                <c:pt idx="4951">
                  <c:v>414.8879</c:v>
                </c:pt>
                <c:pt idx="4952">
                  <c:v>414.88600000000002</c:v>
                </c:pt>
                <c:pt idx="4953">
                  <c:v>414.88510000000002</c:v>
                </c:pt>
                <c:pt idx="4954">
                  <c:v>414.88380000000001</c:v>
                </c:pt>
                <c:pt idx="4955">
                  <c:v>414.88339999999999</c:v>
                </c:pt>
                <c:pt idx="4956">
                  <c:v>414.88260000000002</c:v>
                </c:pt>
                <c:pt idx="4957">
                  <c:v>414.88440000000003</c:v>
                </c:pt>
                <c:pt idx="4958">
                  <c:v>414.88549999999998</c:v>
                </c:pt>
                <c:pt idx="4959">
                  <c:v>414.88619999999997</c:v>
                </c:pt>
                <c:pt idx="4960">
                  <c:v>414.88670000000002</c:v>
                </c:pt>
                <c:pt idx="4961">
                  <c:v>414.88810000000001</c:v>
                </c:pt>
                <c:pt idx="4962">
                  <c:v>414.88630000000001</c:v>
                </c:pt>
                <c:pt idx="4963">
                  <c:v>414.8861</c:v>
                </c:pt>
                <c:pt idx="4964">
                  <c:v>414.88529999999997</c:v>
                </c:pt>
                <c:pt idx="4965">
                  <c:v>414.88589999999999</c:v>
                </c:pt>
                <c:pt idx="4966">
                  <c:v>414.88639999999998</c:v>
                </c:pt>
                <c:pt idx="4967">
                  <c:v>414.88799999999998</c:v>
                </c:pt>
                <c:pt idx="4968">
                  <c:v>414.88799999999998</c:v>
                </c:pt>
                <c:pt idx="4969">
                  <c:v>414.89100000000002</c:v>
                </c:pt>
                <c:pt idx="4970">
                  <c:v>414.8904</c:v>
                </c:pt>
                <c:pt idx="4971">
                  <c:v>414.89190000000002</c:v>
                </c:pt>
                <c:pt idx="4972">
                  <c:v>414.89330000000001</c:v>
                </c:pt>
                <c:pt idx="4973">
                  <c:v>414.89229999999998</c:v>
                </c:pt>
                <c:pt idx="4974">
                  <c:v>414.8929</c:v>
                </c:pt>
                <c:pt idx="4975">
                  <c:v>414.89299999999997</c:v>
                </c:pt>
                <c:pt idx="4976">
                  <c:v>414.89299999999997</c:v>
                </c:pt>
                <c:pt idx="4977">
                  <c:v>414.89600000000002</c:v>
                </c:pt>
                <c:pt idx="4978">
                  <c:v>414.89580000000001</c:v>
                </c:pt>
                <c:pt idx="4979">
                  <c:v>414.8947</c:v>
                </c:pt>
                <c:pt idx="4980">
                  <c:v>414.89679999999998</c:v>
                </c:pt>
                <c:pt idx="4981">
                  <c:v>414.89769999999999</c:v>
                </c:pt>
                <c:pt idx="4982">
                  <c:v>414.89670000000001</c:v>
                </c:pt>
                <c:pt idx="4983">
                  <c:v>414.89510000000001</c:v>
                </c:pt>
                <c:pt idx="4984">
                  <c:v>414.89359999999999</c:v>
                </c:pt>
                <c:pt idx="4985">
                  <c:v>414.89400000000001</c:v>
                </c:pt>
                <c:pt idx="4986">
                  <c:v>414.89580000000001</c:v>
                </c:pt>
                <c:pt idx="4987">
                  <c:v>414.89589999999998</c:v>
                </c:pt>
                <c:pt idx="4988">
                  <c:v>414.89550000000003</c:v>
                </c:pt>
                <c:pt idx="4989">
                  <c:v>414.89789999999999</c:v>
                </c:pt>
                <c:pt idx="4990">
                  <c:v>414.89909999999998</c:v>
                </c:pt>
                <c:pt idx="4991">
                  <c:v>414.90100000000001</c:v>
                </c:pt>
                <c:pt idx="4992">
                  <c:v>414.90210000000002</c:v>
                </c:pt>
                <c:pt idx="4993">
                  <c:v>414.90019999999998</c:v>
                </c:pt>
                <c:pt idx="4994">
                  <c:v>414.89839999999998</c:v>
                </c:pt>
                <c:pt idx="4995">
                  <c:v>414.8981</c:v>
                </c:pt>
                <c:pt idx="4996">
                  <c:v>414.89789999999999</c:v>
                </c:pt>
                <c:pt idx="4997">
                  <c:v>414.89499999999998</c:v>
                </c:pt>
                <c:pt idx="4998">
                  <c:v>414.89519999999999</c:v>
                </c:pt>
                <c:pt idx="4999">
                  <c:v>414.89530000000002</c:v>
                </c:pt>
                <c:pt idx="5000">
                  <c:v>414.89699999999999</c:v>
                </c:pt>
                <c:pt idx="5001">
                  <c:v>414.89940000000001</c:v>
                </c:pt>
                <c:pt idx="5002">
                  <c:v>414.89710000000002</c:v>
                </c:pt>
                <c:pt idx="5003">
                  <c:v>414.89580000000001</c:v>
                </c:pt>
                <c:pt idx="5004">
                  <c:v>414.89400000000001</c:v>
                </c:pt>
                <c:pt idx="5005">
                  <c:v>414.89330000000001</c:v>
                </c:pt>
                <c:pt idx="5006">
                  <c:v>414.89170000000001</c:v>
                </c:pt>
                <c:pt idx="5007">
                  <c:v>414.89120000000003</c:v>
                </c:pt>
                <c:pt idx="5008">
                  <c:v>414.89260000000002</c:v>
                </c:pt>
                <c:pt idx="5009">
                  <c:v>414.89429999999999</c:v>
                </c:pt>
                <c:pt idx="5010">
                  <c:v>414.89449999999999</c:v>
                </c:pt>
                <c:pt idx="5011">
                  <c:v>414.8954</c:v>
                </c:pt>
                <c:pt idx="5012">
                  <c:v>414.89609999999999</c:v>
                </c:pt>
                <c:pt idx="5013">
                  <c:v>414.89670000000001</c:v>
                </c:pt>
                <c:pt idx="5014">
                  <c:v>414.8963</c:v>
                </c:pt>
                <c:pt idx="5015">
                  <c:v>414.89609999999999</c:v>
                </c:pt>
                <c:pt idx="5016">
                  <c:v>414.89569999999998</c:v>
                </c:pt>
                <c:pt idx="5017">
                  <c:v>414.89330000000001</c:v>
                </c:pt>
                <c:pt idx="5018">
                  <c:v>414.89280000000002</c:v>
                </c:pt>
                <c:pt idx="5019">
                  <c:v>414.8931</c:v>
                </c:pt>
                <c:pt idx="5020">
                  <c:v>414.89339999999999</c:v>
                </c:pt>
                <c:pt idx="5021">
                  <c:v>414.8938</c:v>
                </c:pt>
                <c:pt idx="5022">
                  <c:v>414.89359999999999</c:v>
                </c:pt>
                <c:pt idx="5023">
                  <c:v>414.89170000000001</c:v>
                </c:pt>
                <c:pt idx="5024">
                  <c:v>414.88839999999999</c:v>
                </c:pt>
                <c:pt idx="5025">
                  <c:v>414.88810000000001</c:v>
                </c:pt>
                <c:pt idx="5026">
                  <c:v>414.88690000000003</c:v>
                </c:pt>
                <c:pt idx="5027">
                  <c:v>414.88780000000003</c:v>
                </c:pt>
                <c:pt idx="5028">
                  <c:v>414.88749999999999</c:v>
                </c:pt>
                <c:pt idx="5029">
                  <c:v>414.88740000000001</c:v>
                </c:pt>
                <c:pt idx="5030">
                  <c:v>414.8854</c:v>
                </c:pt>
                <c:pt idx="5031">
                  <c:v>414.88479999999998</c:v>
                </c:pt>
                <c:pt idx="5032">
                  <c:v>414.88600000000002</c:v>
                </c:pt>
                <c:pt idx="5033">
                  <c:v>414.88310000000001</c:v>
                </c:pt>
                <c:pt idx="5034">
                  <c:v>414.88420000000002</c:v>
                </c:pt>
                <c:pt idx="5035">
                  <c:v>414.88720000000001</c:v>
                </c:pt>
                <c:pt idx="5036">
                  <c:v>414.88740000000001</c:v>
                </c:pt>
                <c:pt idx="5037">
                  <c:v>414.88720000000001</c:v>
                </c:pt>
                <c:pt idx="5038">
                  <c:v>414.8895</c:v>
                </c:pt>
                <c:pt idx="5039">
                  <c:v>414.89019999999999</c:v>
                </c:pt>
                <c:pt idx="5040">
                  <c:v>414.8904</c:v>
                </c:pt>
                <c:pt idx="5041">
                  <c:v>414.89049999999997</c:v>
                </c:pt>
                <c:pt idx="5042">
                  <c:v>414.89229999999998</c:v>
                </c:pt>
                <c:pt idx="5043">
                  <c:v>414.89359999999999</c:v>
                </c:pt>
                <c:pt idx="5044">
                  <c:v>414.8954</c:v>
                </c:pt>
                <c:pt idx="5045">
                  <c:v>414.8972</c:v>
                </c:pt>
                <c:pt idx="5046">
                  <c:v>414.89729999999997</c:v>
                </c:pt>
                <c:pt idx="5047">
                  <c:v>414.9006</c:v>
                </c:pt>
                <c:pt idx="5048">
                  <c:v>414.89819999999997</c:v>
                </c:pt>
                <c:pt idx="5049">
                  <c:v>414.89940000000001</c:v>
                </c:pt>
                <c:pt idx="5050">
                  <c:v>414.89940000000001</c:v>
                </c:pt>
                <c:pt idx="5051">
                  <c:v>414.90010000000001</c:v>
                </c:pt>
                <c:pt idx="5052">
                  <c:v>414.90039999999999</c:v>
                </c:pt>
                <c:pt idx="5053">
                  <c:v>414.9024</c:v>
                </c:pt>
                <c:pt idx="5054">
                  <c:v>414.90300000000002</c:v>
                </c:pt>
                <c:pt idx="5055">
                  <c:v>414.90219999999999</c:v>
                </c:pt>
                <c:pt idx="5056">
                  <c:v>414.89780000000002</c:v>
                </c:pt>
                <c:pt idx="5057">
                  <c:v>414.89600000000002</c:v>
                </c:pt>
                <c:pt idx="5058">
                  <c:v>414.89440000000002</c:v>
                </c:pt>
                <c:pt idx="5059">
                  <c:v>414.8947</c:v>
                </c:pt>
                <c:pt idx="5060">
                  <c:v>414.89339999999999</c:v>
                </c:pt>
                <c:pt idx="5061">
                  <c:v>414.8931</c:v>
                </c:pt>
                <c:pt idx="5062">
                  <c:v>414.89350000000002</c:v>
                </c:pt>
                <c:pt idx="5063">
                  <c:v>414.89269999999999</c:v>
                </c:pt>
                <c:pt idx="5064">
                  <c:v>414.88959999999997</c:v>
                </c:pt>
                <c:pt idx="5065">
                  <c:v>414.88959999999997</c:v>
                </c:pt>
                <c:pt idx="5066">
                  <c:v>414.88690000000003</c:v>
                </c:pt>
                <c:pt idx="5067">
                  <c:v>414.88659999999999</c:v>
                </c:pt>
                <c:pt idx="5068">
                  <c:v>414.88600000000002</c:v>
                </c:pt>
                <c:pt idx="5069">
                  <c:v>414.88670000000002</c:v>
                </c:pt>
                <c:pt idx="5070">
                  <c:v>414.88749999999999</c:v>
                </c:pt>
                <c:pt idx="5071">
                  <c:v>414.88909999999998</c:v>
                </c:pt>
                <c:pt idx="5072">
                  <c:v>414.89089999999999</c:v>
                </c:pt>
                <c:pt idx="5073">
                  <c:v>414.88850000000002</c:v>
                </c:pt>
                <c:pt idx="5074">
                  <c:v>414.88749999999999</c:v>
                </c:pt>
                <c:pt idx="5075">
                  <c:v>414.88709999999998</c:v>
                </c:pt>
                <c:pt idx="5076">
                  <c:v>414.8877</c:v>
                </c:pt>
                <c:pt idx="5077">
                  <c:v>414.88619999999997</c:v>
                </c:pt>
                <c:pt idx="5078">
                  <c:v>414.88459999999998</c:v>
                </c:pt>
                <c:pt idx="5079">
                  <c:v>414.88369999999998</c:v>
                </c:pt>
                <c:pt idx="5080">
                  <c:v>414.88170000000002</c:v>
                </c:pt>
                <c:pt idx="5081">
                  <c:v>414.8811</c:v>
                </c:pt>
                <c:pt idx="5082">
                  <c:v>414.88040000000001</c:v>
                </c:pt>
                <c:pt idx="5083">
                  <c:v>414.88099999999997</c:v>
                </c:pt>
                <c:pt idx="5084">
                  <c:v>414.88080000000002</c:v>
                </c:pt>
                <c:pt idx="5085">
                  <c:v>414.8811</c:v>
                </c:pt>
                <c:pt idx="5086">
                  <c:v>414.88159999999999</c:v>
                </c:pt>
                <c:pt idx="5087">
                  <c:v>414.88380000000001</c:v>
                </c:pt>
                <c:pt idx="5088">
                  <c:v>414.88339999999999</c:v>
                </c:pt>
                <c:pt idx="5089">
                  <c:v>414.88290000000001</c:v>
                </c:pt>
                <c:pt idx="5090">
                  <c:v>414.88290000000001</c:v>
                </c:pt>
                <c:pt idx="5091">
                  <c:v>414.88409999999999</c:v>
                </c:pt>
                <c:pt idx="5092">
                  <c:v>414.88569999999999</c:v>
                </c:pt>
                <c:pt idx="5093">
                  <c:v>414.8888</c:v>
                </c:pt>
                <c:pt idx="5094">
                  <c:v>414.88709999999998</c:v>
                </c:pt>
                <c:pt idx="5095">
                  <c:v>414.88440000000003</c:v>
                </c:pt>
                <c:pt idx="5096">
                  <c:v>414.88139999999999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4-4661-A9D7-6529CB87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563119"/>
        <c:axId val="1"/>
      </c:lineChart>
      <c:catAx>
        <c:axId val="1356563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0.7"/>
          <c:min val="420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65631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'05.06.25 мини цинк'!$B$2:$B$3503</c:f>
              <c:numCache>
                <c:formatCode>General</c:formatCode>
                <c:ptCount val="3502"/>
                <c:pt idx="0">
                  <c:v>415.06670000000003</c:v>
                </c:pt>
                <c:pt idx="1">
                  <c:v>415.07560000000001</c:v>
                </c:pt>
                <c:pt idx="2">
                  <c:v>415.07209999999998</c:v>
                </c:pt>
                <c:pt idx="3">
                  <c:v>415.06920000000002</c:v>
                </c:pt>
                <c:pt idx="4">
                  <c:v>415.06380000000001</c:v>
                </c:pt>
                <c:pt idx="5">
                  <c:v>415.05709999999999</c:v>
                </c:pt>
                <c:pt idx="6">
                  <c:v>415.05020000000002</c:v>
                </c:pt>
                <c:pt idx="7">
                  <c:v>415.05380000000002</c:v>
                </c:pt>
                <c:pt idx="8">
                  <c:v>415.07330000000002</c:v>
                </c:pt>
                <c:pt idx="9">
                  <c:v>415.00760000000002</c:v>
                </c:pt>
                <c:pt idx="10">
                  <c:v>415.00130000000001</c:v>
                </c:pt>
                <c:pt idx="11">
                  <c:v>414.99560000000002</c:v>
                </c:pt>
                <c:pt idx="12">
                  <c:v>414.9898</c:v>
                </c:pt>
                <c:pt idx="13">
                  <c:v>414.98250000000002</c:v>
                </c:pt>
                <c:pt idx="14">
                  <c:v>414.9735</c:v>
                </c:pt>
                <c:pt idx="15">
                  <c:v>414.96499999999997</c:v>
                </c:pt>
                <c:pt idx="16">
                  <c:v>414.95780000000002</c:v>
                </c:pt>
                <c:pt idx="17">
                  <c:v>414.94830000000002</c:v>
                </c:pt>
                <c:pt idx="18">
                  <c:v>414.94380000000001</c:v>
                </c:pt>
                <c:pt idx="19">
                  <c:v>414.94139999999999</c:v>
                </c:pt>
                <c:pt idx="20">
                  <c:v>414.9366</c:v>
                </c:pt>
                <c:pt idx="21">
                  <c:v>414.92970000000003</c:v>
                </c:pt>
                <c:pt idx="22">
                  <c:v>414.92360000000002</c:v>
                </c:pt>
                <c:pt idx="23">
                  <c:v>414.92059999999998</c:v>
                </c:pt>
                <c:pt idx="24">
                  <c:v>414.92149999999998</c:v>
                </c:pt>
                <c:pt idx="25">
                  <c:v>414.9203</c:v>
                </c:pt>
                <c:pt idx="26">
                  <c:v>414.92039999999997</c:v>
                </c:pt>
                <c:pt idx="27">
                  <c:v>414.92090000000002</c:v>
                </c:pt>
                <c:pt idx="28">
                  <c:v>414.92230000000001</c:v>
                </c:pt>
                <c:pt idx="29">
                  <c:v>414.92669999999998</c:v>
                </c:pt>
                <c:pt idx="30">
                  <c:v>414.93400000000003</c:v>
                </c:pt>
                <c:pt idx="31">
                  <c:v>414.94409999999999</c:v>
                </c:pt>
                <c:pt idx="32">
                  <c:v>414.95119999999997</c:v>
                </c:pt>
                <c:pt idx="33">
                  <c:v>414.95850000000002</c:v>
                </c:pt>
                <c:pt idx="34">
                  <c:v>414.96660000000003</c:v>
                </c:pt>
                <c:pt idx="35">
                  <c:v>414.97859999999997</c:v>
                </c:pt>
                <c:pt idx="36">
                  <c:v>414.9896</c:v>
                </c:pt>
                <c:pt idx="37">
                  <c:v>415.00139999999999</c:v>
                </c:pt>
                <c:pt idx="38">
                  <c:v>415.0129</c:v>
                </c:pt>
                <c:pt idx="39">
                  <c:v>415.02289999999999</c:v>
                </c:pt>
                <c:pt idx="40">
                  <c:v>415.03429999999997</c:v>
                </c:pt>
                <c:pt idx="41">
                  <c:v>415.04809999999998</c:v>
                </c:pt>
                <c:pt idx="42">
                  <c:v>415.06150000000002</c:v>
                </c:pt>
                <c:pt idx="43">
                  <c:v>415.0727</c:v>
                </c:pt>
                <c:pt idx="44">
                  <c:v>415.08510000000001</c:v>
                </c:pt>
                <c:pt idx="45">
                  <c:v>415.09879999999998</c:v>
                </c:pt>
                <c:pt idx="46">
                  <c:v>415.11239999999998</c:v>
                </c:pt>
                <c:pt idx="47">
                  <c:v>415.12619999999998</c:v>
                </c:pt>
                <c:pt idx="48">
                  <c:v>415.1431</c:v>
                </c:pt>
                <c:pt idx="49">
                  <c:v>415.16050000000001</c:v>
                </c:pt>
                <c:pt idx="50">
                  <c:v>415.17649999999998</c:v>
                </c:pt>
                <c:pt idx="51">
                  <c:v>415.19229999999999</c:v>
                </c:pt>
                <c:pt idx="52">
                  <c:v>415.20729999999998</c:v>
                </c:pt>
                <c:pt idx="53">
                  <c:v>415.22480000000002</c:v>
                </c:pt>
                <c:pt idx="54">
                  <c:v>415.2441</c:v>
                </c:pt>
                <c:pt idx="55">
                  <c:v>415.26190000000003</c:v>
                </c:pt>
                <c:pt idx="56">
                  <c:v>415.28109999999998</c:v>
                </c:pt>
                <c:pt idx="57">
                  <c:v>415.29910000000001</c:v>
                </c:pt>
                <c:pt idx="58">
                  <c:v>415.3218</c:v>
                </c:pt>
                <c:pt idx="59">
                  <c:v>415.34289999999999</c:v>
                </c:pt>
                <c:pt idx="60">
                  <c:v>415.36349999999999</c:v>
                </c:pt>
                <c:pt idx="61">
                  <c:v>415.38720000000001</c:v>
                </c:pt>
                <c:pt idx="62">
                  <c:v>415.41070000000002</c:v>
                </c:pt>
                <c:pt idx="63">
                  <c:v>415.43329999999997</c:v>
                </c:pt>
                <c:pt idx="64">
                  <c:v>415.45440000000002</c:v>
                </c:pt>
                <c:pt idx="65">
                  <c:v>415.476</c:v>
                </c:pt>
                <c:pt idx="66">
                  <c:v>415.50170000000003</c:v>
                </c:pt>
                <c:pt idx="67">
                  <c:v>415.5231</c:v>
                </c:pt>
                <c:pt idx="68">
                  <c:v>415.54649999999998</c:v>
                </c:pt>
                <c:pt idx="69">
                  <c:v>415.57069999999999</c:v>
                </c:pt>
                <c:pt idx="70">
                  <c:v>415.59609999999998</c:v>
                </c:pt>
                <c:pt idx="71">
                  <c:v>415.61970000000002</c:v>
                </c:pt>
                <c:pt idx="72">
                  <c:v>415.64620000000002</c:v>
                </c:pt>
                <c:pt idx="73">
                  <c:v>415.67079999999999</c:v>
                </c:pt>
                <c:pt idx="74">
                  <c:v>415.6968</c:v>
                </c:pt>
                <c:pt idx="75">
                  <c:v>415.72370000000001</c:v>
                </c:pt>
                <c:pt idx="76">
                  <c:v>415.7509</c:v>
                </c:pt>
                <c:pt idx="77">
                  <c:v>415.77730000000003</c:v>
                </c:pt>
                <c:pt idx="78">
                  <c:v>415.80250000000001</c:v>
                </c:pt>
                <c:pt idx="79">
                  <c:v>415.8297</c:v>
                </c:pt>
                <c:pt idx="80">
                  <c:v>415.85750000000002</c:v>
                </c:pt>
                <c:pt idx="81">
                  <c:v>415.8843</c:v>
                </c:pt>
                <c:pt idx="82">
                  <c:v>415.91390000000001</c:v>
                </c:pt>
                <c:pt idx="83">
                  <c:v>415.94409999999999</c:v>
                </c:pt>
                <c:pt idx="84">
                  <c:v>415.97370000000001</c:v>
                </c:pt>
                <c:pt idx="85">
                  <c:v>416.005</c:v>
                </c:pt>
                <c:pt idx="86">
                  <c:v>416.03489999999999</c:v>
                </c:pt>
                <c:pt idx="87">
                  <c:v>416.06509999999997</c:v>
                </c:pt>
                <c:pt idx="88">
                  <c:v>416.0949</c:v>
                </c:pt>
                <c:pt idx="89">
                  <c:v>416.12240000000003</c:v>
                </c:pt>
                <c:pt idx="90">
                  <c:v>416.15140000000002</c:v>
                </c:pt>
                <c:pt idx="91">
                  <c:v>416.17750000000001</c:v>
                </c:pt>
                <c:pt idx="92">
                  <c:v>416.20479999999998</c:v>
                </c:pt>
                <c:pt idx="93">
                  <c:v>416.23180000000002</c:v>
                </c:pt>
                <c:pt idx="94">
                  <c:v>416.25880000000001</c:v>
                </c:pt>
                <c:pt idx="95">
                  <c:v>416.2867</c:v>
                </c:pt>
                <c:pt idx="96">
                  <c:v>416.31529999999998</c:v>
                </c:pt>
                <c:pt idx="97">
                  <c:v>416.3467</c:v>
                </c:pt>
                <c:pt idx="98">
                  <c:v>416.37700000000001</c:v>
                </c:pt>
                <c:pt idx="99">
                  <c:v>416.40660000000003</c:v>
                </c:pt>
                <c:pt idx="100">
                  <c:v>416.43709999999999</c:v>
                </c:pt>
                <c:pt idx="101">
                  <c:v>416.46789999999999</c:v>
                </c:pt>
                <c:pt idx="102">
                  <c:v>416.50069999999999</c:v>
                </c:pt>
                <c:pt idx="103">
                  <c:v>416.5317</c:v>
                </c:pt>
                <c:pt idx="104">
                  <c:v>416.56200000000001</c:v>
                </c:pt>
                <c:pt idx="105">
                  <c:v>416.59219999999999</c:v>
                </c:pt>
                <c:pt idx="106">
                  <c:v>416.62329999999997</c:v>
                </c:pt>
                <c:pt idx="107">
                  <c:v>416.65429999999998</c:v>
                </c:pt>
                <c:pt idx="108">
                  <c:v>416.6859</c:v>
                </c:pt>
                <c:pt idx="109">
                  <c:v>416.71640000000002</c:v>
                </c:pt>
                <c:pt idx="110">
                  <c:v>416.74700000000001</c:v>
                </c:pt>
                <c:pt idx="111">
                  <c:v>416.77719999999999</c:v>
                </c:pt>
                <c:pt idx="112">
                  <c:v>416.80759999999998</c:v>
                </c:pt>
                <c:pt idx="113">
                  <c:v>416.84109999999998</c:v>
                </c:pt>
                <c:pt idx="114">
                  <c:v>416.87299999999999</c:v>
                </c:pt>
                <c:pt idx="115">
                  <c:v>416.90449999999998</c:v>
                </c:pt>
                <c:pt idx="116">
                  <c:v>416.93669999999997</c:v>
                </c:pt>
                <c:pt idx="117">
                  <c:v>416.96640000000002</c:v>
                </c:pt>
                <c:pt idx="118">
                  <c:v>416.99610000000001</c:v>
                </c:pt>
                <c:pt idx="119">
                  <c:v>417.0274</c:v>
                </c:pt>
                <c:pt idx="120">
                  <c:v>417.05889999999999</c:v>
                </c:pt>
                <c:pt idx="121">
                  <c:v>417.08909999999997</c:v>
                </c:pt>
                <c:pt idx="122">
                  <c:v>417.1191</c:v>
                </c:pt>
                <c:pt idx="123">
                  <c:v>417.14909999999998</c:v>
                </c:pt>
                <c:pt idx="124">
                  <c:v>417.18</c:v>
                </c:pt>
                <c:pt idx="125">
                  <c:v>417.21190000000001</c:v>
                </c:pt>
                <c:pt idx="126">
                  <c:v>417.24290000000002</c:v>
                </c:pt>
                <c:pt idx="127">
                  <c:v>417.27460000000002</c:v>
                </c:pt>
                <c:pt idx="128">
                  <c:v>417.30709999999999</c:v>
                </c:pt>
                <c:pt idx="129">
                  <c:v>417.33859999999999</c:v>
                </c:pt>
                <c:pt idx="130">
                  <c:v>417.37099999999998</c:v>
                </c:pt>
                <c:pt idx="131">
                  <c:v>417.40359999999998</c:v>
                </c:pt>
                <c:pt idx="132">
                  <c:v>417.4348</c:v>
                </c:pt>
                <c:pt idx="133">
                  <c:v>417.46780000000001</c:v>
                </c:pt>
                <c:pt idx="134">
                  <c:v>417.49939999999998</c:v>
                </c:pt>
                <c:pt idx="135">
                  <c:v>417.5308</c:v>
                </c:pt>
                <c:pt idx="136">
                  <c:v>417.56330000000003</c:v>
                </c:pt>
                <c:pt idx="137">
                  <c:v>417.59440000000001</c:v>
                </c:pt>
                <c:pt idx="138">
                  <c:v>417.6259</c:v>
                </c:pt>
                <c:pt idx="139">
                  <c:v>417.65519999999998</c:v>
                </c:pt>
                <c:pt idx="140">
                  <c:v>417.68729999999999</c:v>
                </c:pt>
                <c:pt idx="141">
                  <c:v>417.72030000000001</c:v>
                </c:pt>
                <c:pt idx="142">
                  <c:v>417.75150000000002</c:v>
                </c:pt>
                <c:pt idx="143">
                  <c:v>417.78480000000002</c:v>
                </c:pt>
                <c:pt idx="144">
                  <c:v>417.81369999999998</c:v>
                </c:pt>
                <c:pt idx="145">
                  <c:v>417.846</c:v>
                </c:pt>
                <c:pt idx="146">
                  <c:v>417.87650000000002</c:v>
                </c:pt>
                <c:pt idx="147">
                  <c:v>417.90780000000001</c:v>
                </c:pt>
                <c:pt idx="148">
                  <c:v>417.93700000000001</c:v>
                </c:pt>
                <c:pt idx="149">
                  <c:v>417.96820000000002</c:v>
                </c:pt>
                <c:pt idx="150">
                  <c:v>417.99930000000001</c:v>
                </c:pt>
                <c:pt idx="151">
                  <c:v>418.02850000000001</c:v>
                </c:pt>
                <c:pt idx="152">
                  <c:v>418.05880000000002</c:v>
                </c:pt>
                <c:pt idx="153">
                  <c:v>418.08879999999999</c:v>
                </c:pt>
                <c:pt idx="154">
                  <c:v>418.11849999999998</c:v>
                </c:pt>
                <c:pt idx="155">
                  <c:v>418.1508</c:v>
                </c:pt>
                <c:pt idx="156">
                  <c:v>418.18110000000001</c:v>
                </c:pt>
                <c:pt idx="157">
                  <c:v>418.21</c:v>
                </c:pt>
                <c:pt idx="158">
                  <c:v>418.2396</c:v>
                </c:pt>
                <c:pt idx="159">
                  <c:v>418.27179999999998</c:v>
                </c:pt>
                <c:pt idx="160">
                  <c:v>418.3005</c:v>
                </c:pt>
                <c:pt idx="161">
                  <c:v>418.3297</c:v>
                </c:pt>
                <c:pt idx="162">
                  <c:v>418.358</c:v>
                </c:pt>
                <c:pt idx="163">
                  <c:v>418.38709999999998</c:v>
                </c:pt>
                <c:pt idx="164">
                  <c:v>418.41840000000002</c:v>
                </c:pt>
                <c:pt idx="165">
                  <c:v>418.45179999999999</c:v>
                </c:pt>
                <c:pt idx="166">
                  <c:v>418.48059999999998</c:v>
                </c:pt>
                <c:pt idx="167">
                  <c:v>418.51280000000003</c:v>
                </c:pt>
                <c:pt idx="168">
                  <c:v>418.54539999999997</c:v>
                </c:pt>
                <c:pt idx="169">
                  <c:v>418.57600000000002</c:v>
                </c:pt>
                <c:pt idx="170">
                  <c:v>418.60550000000001</c:v>
                </c:pt>
                <c:pt idx="171">
                  <c:v>418.63470000000001</c:v>
                </c:pt>
                <c:pt idx="172">
                  <c:v>418.66520000000003</c:v>
                </c:pt>
                <c:pt idx="173">
                  <c:v>418.69560000000001</c:v>
                </c:pt>
                <c:pt idx="174">
                  <c:v>418.72379999999998</c:v>
                </c:pt>
                <c:pt idx="175">
                  <c:v>418.75279999999998</c:v>
                </c:pt>
                <c:pt idx="176">
                  <c:v>418.78269999999998</c:v>
                </c:pt>
                <c:pt idx="177">
                  <c:v>418.81259999999997</c:v>
                </c:pt>
                <c:pt idx="178">
                  <c:v>418.83850000000001</c:v>
                </c:pt>
                <c:pt idx="179">
                  <c:v>418.86669999999998</c:v>
                </c:pt>
                <c:pt idx="180">
                  <c:v>418.89580000000001</c:v>
                </c:pt>
                <c:pt idx="181">
                  <c:v>418.92489999999998</c:v>
                </c:pt>
                <c:pt idx="182">
                  <c:v>418.95429999999999</c:v>
                </c:pt>
                <c:pt idx="183">
                  <c:v>418.9821</c:v>
                </c:pt>
                <c:pt idx="184">
                  <c:v>419.00940000000003</c:v>
                </c:pt>
                <c:pt idx="185">
                  <c:v>419.0376</c:v>
                </c:pt>
                <c:pt idx="186">
                  <c:v>419.06659999999999</c:v>
                </c:pt>
                <c:pt idx="187">
                  <c:v>419.09879999999998</c:v>
                </c:pt>
                <c:pt idx="188">
                  <c:v>419.12860000000001</c:v>
                </c:pt>
                <c:pt idx="189">
                  <c:v>419.15699999999998</c:v>
                </c:pt>
                <c:pt idx="190">
                  <c:v>419.18520000000001</c:v>
                </c:pt>
                <c:pt idx="191">
                  <c:v>419.2122</c:v>
                </c:pt>
                <c:pt idx="192">
                  <c:v>419.24040000000002</c:v>
                </c:pt>
                <c:pt idx="193">
                  <c:v>419.27089999999998</c:v>
                </c:pt>
                <c:pt idx="194">
                  <c:v>419.30090000000001</c:v>
                </c:pt>
                <c:pt idx="195">
                  <c:v>419.3306</c:v>
                </c:pt>
                <c:pt idx="196">
                  <c:v>419.36180000000002</c:v>
                </c:pt>
                <c:pt idx="197">
                  <c:v>419.3895</c:v>
                </c:pt>
                <c:pt idx="198">
                  <c:v>419.41649999999998</c:v>
                </c:pt>
                <c:pt idx="199">
                  <c:v>419.44330000000002</c:v>
                </c:pt>
                <c:pt idx="200">
                  <c:v>419.47179999999997</c:v>
                </c:pt>
                <c:pt idx="201">
                  <c:v>419.4984</c:v>
                </c:pt>
                <c:pt idx="202">
                  <c:v>419.52510000000001</c:v>
                </c:pt>
                <c:pt idx="203">
                  <c:v>419.55070000000001</c:v>
                </c:pt>
                <c:pt idx="204">
                  <c:v>419.57709999999997</c:v>
                </c:pt>
                <c:pt idx="205">
                  <c:v>419.60120000000001</c:v>
                </c:pt>
                <c:pt idx="206">
                  <c:v>419.62709999999998</c:v>
                </c:pt>
                <c:pt idx="207">
                  <c:v>419.65219999999999</c:v>
                </c:pt>
                <c:pt idx="208">
                  <c:v>419.67689999999999</c:v>
                </c:pt>
                <c:pt idx="209">
                  <c:v>419.70010000000002</c:v>
                </c:pt>
                <c:pt idx="210">
                  <c:v>419.72489999999999</c:v>
                </c:pt>
                <c:pt idx="211">
                  <c:v>419.7484</c:v>
                </c:pt>
                <c:pt idx="212">
                  <c:v>419.77210000000002</c:v>
                </c:pt>
                <c:pt idx="213">
                  <c:v>419.79360000000003</c:v>
                </c:pt>
                <c:pt idx="214">
                  <c:v>419.81760000000003</c:v>
                </c:pt>
                <c:pt idx="215">
                  <c:v>419.84300000000002</c:v>
                </c:pt>
                <c:pt idx="216">
                  <c:v>419.86419999999998</c:v>
                </c:pt>
                <c:pt idx="217">
                  <c:v>419.88639999999998</c:v>
                </c:pt>
                <c:pt idx="218">
                  <c:v>419.90989999999999</c:v>
                </c:pt>
                <c:pt idx="219">
                  <c:v>419.93369999999999</c:v>
                </c:pt>
                <c:pt idx="220">
                  <c:v>419.9554</c:v>
                </c:pt>
                <c:pt idx="221">
                  <c:v>419.97789999999998</c:v>
                </c:pt>
                <c:pt idx="222">
                  <c:v>419.99810000000002</c:v>
                </c:pt>
                <c:pt idx="223">
                  <c:v>420.02300000000002</c:v>
                </c:pt>
                <c:pt idx="224">
                  <c:v>420.04640000000001</c:v>
                </c:pt>
                <c:pt idx="225">
                  <c:v>420.0702</c:v>
                </c:pt>
                <c:pt idx="226">
                  <c:v>420.09219999999999</c:v>
                </c:pt>
                <c:pt idx="227">
                  <c:v>420.11200000000002</c:v>
                </c:pt>
                <c:pt idx="228">
                  <c:v>420.13240000000002</c:v>
                </c:pt>
                <c:pt idx="229">
                  <c:v>420.15159999999997</c:v>
                </c:pt>
                <c:pt idx="230">
                  <c:v>420.16980000000001</c:v>
                </c:pt>
                <c:pt idx="231">
                  <c:v>420.18900000000002</c:v>
                </c:pt>
                <c:pt idx="232">
                  <c:v>420.2097</c:v>
                </c:pt>
                <c:pt idx="233">
                  <c:v>420.22680000000003</c:v>
                </c:pt>
                <c:pt idx="234">
                  <c:v>420.24419999999998</c:v>
                </c:pt>
                <c:pt idx="235">
                  <c:v>420.2629</c:v>
                </c:pt>
                <c:pt idx="236">
                  <c:v>420.27969999999999</c:v>
                </c:pt>
                <c:pt idx="237">
                  <c:v>420.291</c:v>
                </c:pt>
                <c:pt idx="238">
                  <c:v>420.30439999999999</c:v>
                </c:pt>
                <c:pt idx="239">
                  <c:v>420.31799999999998</c:v>
                </c:pt>
                <c:pt idx="240">
                  <c:v>420.32909999999998</c:v>
                </c:pt>
                <c:pt idx="241">
                  <c:v>420.34129999999999</c:v>
                </c:pt>
                <c:pt idx="242">
                  <c:v>420.35210000000001</c:v>
                </c:pt>
                <c:pt idx="243">
                  <c:v>420.36329999999998</c:v>
                </c:pt>
                <c:pt idx="244">
                  <c:v>420.37209999999999</c:v>
                </c:pt>
                <c:pt idx="245">
                  <c:v>420.3793</c:v>
                </c:pt>
                <c:pt idx="246">
                  <c:v>420.38670000000002</c:v>
                </c:pt>
                <c:pt idx="247">
                  <c:v>420.39339999999999</c:v>
                </c:pt>
                <c:pt idx="248">
                  <c:v>420.40339999999998</c:v>
                </c:pt>
                <c:pt idx="249">
                  <c:v>420.41149999999999</c:v>
                </c:pt>
                <c:pt idx="250">
                  <c:v>420.41980000000001</c:v>
                </c:pt>
                <c:pt idx="251">
                  <c:v>420.42689999999999</c:v>
                </c:pt>
                <c:pt idx="252">
                  <c:v>420.43329999999997</c:v>
                </c:pt>
                <c:pt idx="253">
                  <c:v>420.44040000000001</c:v>
                </c:pt>
                <c:pt idx="254">
                  <c:v>420.44499999999999</c:v>
                </c:pt>
                <c:pt idx="255">
                  <c:v>420.4486</c:v>
                </c:pt>
                <c:pt idx="256">
                  <c:v>420.45299999999997</c:v>
                </c:pt>
                <c:pt idx="257">
                  <c:v>420.4579</c:v>
                </c:pt>
                <c:pt idx="258">
                  <c:v>420.45979999999997</c:v>
                </c:pt>
                <c:pt idx="259">
                  <c:v>420.46269999999998</c:v>
                </c:pt>
                <c:pt idx="260">
                  <c:v>420.46589999999998</c:v>
                </c:pt>
                <c:pt idx="261">
                  <c:v>420.46870000000001</c:v>
                </c:pt>
                <c:pt idx="262">
                  <c:v>420.47280000000001</c:v>
                </c:pt>
                <c:pt idx="263">
                  <c:v>420.47539999999998</c:v>
                </c:pt>
                <c:pt idx="264">
                  <c:v>420.4787</c:v>
                </c:pt>
                <c:pt idx="265">
                  <c:v>420.47879999999998</c:v>
                </c:pt>
                <c:pt idx="266">
                  <c:v>420.48200000000003</c:v>
                </c:pt>
                <c:pt idx="267">
                  <c:v>420.48469999999998</c:v>
                </c:pt>
                <c:pt idx="268">
                  <c:v>420.48700000000002</c:v>
                </c:pt>
                <c:pt idx="269">
                  <c:v>420.48970000000003</c:v>
                </c:pt>
                <c:pt idx="270">
                  <c:v>420.49110000000002</c:v>
                </c:pt>
                <c:pt idx="271">
                  <c:v>420.49189999999999</c:v>
                </c:pt>
                <c:pt idx="272">
                  <c:v>420.49239999999998</c:v>
                </c:pt>
                <c:pt idx="273">
                  <c:v>420.49340000000001</c:v>
                </c:pt>
                <c:pt idx="274">
                  <c:v>420.49639999999999</c:v>
                </c:pt>
                <c:pt idx="275">
                  <c:v>420.50029999999998</c:v>
                </c:pt>
                <c:pt idx="276">
                  <c:v>420.50139999999999</c:v>
                </c:pt>
                <c:pt idx="277">
                  <c:v>420.50299999999999</c:v>
                </c:pt>
                <c:pt idx="278">
                  <c:v>420.50380000000001</c:v>
                </c:pt>
                <c:pt idx="279">
                  <c:v>420.50599999999997</c:v>
                </c:pt>
                <c:pt idx="280">
                  <c:v>420.5059</c:v>
                </c:pt>
                <c:pt idx="281">
                  <c:v>420.50790000000001</c:v>
                </c:pt>
                <c:pt idx="282">
                  <c:v>420.5077</c:v>
                </c:pt>
                <c:pt idx="283">
                  <c:v>420.51089999999999</c:v>
                </c:pt>
                <c:pt idx="284">
                  <c:v>420.51319999999998</c:v>
                </c:pt>
                <c:pt idx="285">
                  <c:v>420.51580000000001</c:v>
                </c:pt>
                <c:pt idx="286">
                  <c:v>420.51639999999998</c:v>
                </c:pt>
                <c:pt idx="287">
                  <c:v>420.51749999999998</c:v>
                </c:pt>
                <c:pt idx="288">
                  <c:v>420.51889999999997</c:v>
                </c:pt>
                <c:pt idx="289">
                  <c:v>420.51990000000001</c:v>
                </c:pt>
                <c:pt idx="290">
                  <c:v>420.52140000000003</c:v>
                </c:pt>
                <c:pt idx="291">
                  <c:v>420.52280000000002</c:v>
                </c:pt>
                <c:pt idx="292">
                  <c:v>420.5213</c:v>
                </c:pt>
                <c:pt idx="293">
                  <c:v>420.5215</c:v>
                </c:pt>
                <c:pt idx="294">
                  <c:v>420.52289999999999</c:v>
                </c:pt>
                <c:pt idx="295">
                  <c:v>420.52210000000002</c:v>
                </c:pt>
                <c:pt idx="296">
                  <c:v>420.52140000000003</c:v>
                </c:pt>
                <c:pt idx="297">
                  <c:v>420.52109999999999</c:v>
                </c:pt>
                <c:pt idx="298">
                  <c:v>420.52140000000003</c:v>
                </c:pt>
                <c:pt idx="299">
                  <c:v>420.52089999999998</c:v>
                </c:pt>
                <c:pt idx="300">
                  <c:v>420.52019999999999</c:v>
                </c:pt>
                <c:pt idx="301">
                  <c:v>420.51920000000001</c:v>
                </c:pt>
                <c:pt idx="302">
                  <c:v>420.52080000000001</c:v>
                </c:pt>
                <c:pt idx="303">
                  <c:v>420.52080000000001</c:v>
                </c:pt>
                <c:pt idx="304">
                  <c:v>420.52089999999998</c:v>
                </c:pt>
                <c:pt idx="305">
                  <c:v>420.52390000000003</c:v>
                </c:pt>
                <c:pt idx="306">
                  <c:v>420.52379999999999</c:v>
                </c:pt>
                <c:pt idx="307">
                  <c:v>420.52179999999998</c:v>
                </c:pt>
                <c:pt idx="308">
                  <c:v>420.5222</c:v>
                </c:pt>
                <c:pt idx="309">
                  <c:v>420.52390000000003</c:v>
                </c:pt>
                <c:pt idx="310">
                  <c:v>420.5224</c:v>
                </c:pt>
                <c:pt idx="311">
                  <c:v>420.524</c:v>
                </c:pt>
                <c:pt idx="312">
                  <c:v>420.52510000000001</c:v>
                </c:pt>
                <c:pt idx="313">
                  <c:v>420.52809999999999</c:v>
                </c:pt>
                <c:pt idx="314">
                  <c:v>420.53070000000002</c:v>
                </c:pt>
                <c:pt idx="315">
                  <c:v>420.53280000000001</c:v>
                </c:pt>
                <c:pt idx="316">
                  <c:v>420.53440000000001</c:v>
                </c:pt>
                <c:pt idx="317">
                  <c:v>420.53649999999999</c:v>
                </c:pt>
                <c:pt idx="318">
                  <c:v>420.53739999999999</c:v>
                </c:pt>
                <c:pt idx="319">
                  <c:v>420.54090000000002</c:v>
                </c:pt>
                <c:pt idx="320">
                  <c:v>420.53879999999998</c:v>
                </c:pt>
                <c:pt idx="321">
                  <c:v>420.54059999999998</c:v>
                </c:pt>
                <c:pt idx="322">
                  <c:v>420.54239999999999</c:v>
                </c:pt>
                <c:pt idx="323">
                  <c:v>420.54399999999998</c:v>
                </c:pt>
                <c:pt idx="324">
                  <c:v>420.54489999999998</c:v>
                </c:pt>
                <c:pt idx="325">
                  <c:v>420.54500000000002</c:v>
                </c:pt>
                <c:pt idx="326">
                  <c:v>420.54570000000001</c:v>
                </c:pt>
                <c:pt idx="327">
                  <c:v>420.54509999999999</c:v>
                </c:pt>
                <c:pt idx="328">
                  <c:v>420.5428</c:v>
                </c:pt>
                <c:pt idx="329">
                  <c:v>420.54349999999999</c:v>
                </c:pt>
                <c:pt idx="330">
                  <c:v>420.5446</c:v>
                </c:pt>
                <c:pt idx="331">
                  <c:v>420.54289999999997</c:v>
                </c:pt>
                <c:pt idx="332">
                  <c:v>420.54329999999999</c:v>
                </c:pt>
                <c:pt idx="333">
                  <c:v>420.54379999999998</c:v>
                </c:pt>
                <c:pt idx="334">
                  <c:v>420.54390000000001</c:v>
                </c:pt>
                <c:pt idx="335">
                  <c:v>420.54219999999998</c:v>
                </c:pt>
                <c:pt idx="336">
                  <c:v>420.5421</c:v>
                </c:pt>
                <c:pt idx="337">
                  <c:v>420.54360000000003</c:v>
                </c:pt>
                <c:pt idx="338">
                  <c:v>420.54509999999999</c:v>
                </c:pt>
                <c:pt idx="339">
                  <c:v>420.54770000000002</c:v>
                </c:pt>
                <c:pt idx="340">
                  <c:v>420.54820000000001</c:v>
                </c:pt>
                <c:pt idx="341">
                  <c:v>420.54809999999998</c:v>
                </c:pt>
                <c:pt idx="342">
                  <c:v>420.54880000000003</c:v>
                </c:pt>
                <c:pt idx="343">
                  <c:v>420.54750000000001</c:v>
                </c:pt>
                <c:pt idx="344">
                  <c:v>420.54790000000003</c:v>
                </c:pt>
                <c:pt idx="345">
                  <c:v>420.54790000000003</c:v>
                </c:pt>
                <c:pt idx="346">
                  <c:v>420.54730000000001</c:v>
                </c:pt>
                <c:pt idx="347">
                  <c:v>420.54860000000002</c:v>
                </c:pt>
                <c:pt idx="348">
                  <c:v>420.54840000000002</c:v>
                </c:pt>
                <c:pt idx="349">
                  <c:v>420.5505</c:v>
                </c:pt>
                <c:pt idx="350">
                  <c:v>420.5496</c:v>
                </c:pt>
                <c:pt idx="351">
                  <c:v>420.54770000000002</c:v>
                </c:pt>
                <c:pt idx="352">
                  <c:v>420.54919999999998</c:v>
                </c:pt>
                <c:pt idx="353">
                  <c:v>420.54989999999998</c:v>
                </c:pt>
                <c:pt idx="354">
                  <c:v>420.55200000000002</c:v>
                </c:pt>
                <c:pt idx="355">
                  <c:v>420.5523</c:v>
                </c:pt>
                <c:pt idx="356">
                  <c:v>420.55340000000001</c:v>
                </c:pt>
                <c:pt idx="357">
                  <c:v>420.55560000000003</c:v>
                </c:pt>
                <c:pt idx="358">
                  <c:v>420.55560000000003</c:v>
                </c:pt>
                <c:pt idx="359">
                  <c:v>420.5548</c:v>
                </c:pt>
                <c:pt idx="360">
                  <c:v>420.55520000000001</c:v>
                </c:pt>
                <c:pt idx="361">
                  <c:v>420.55599999999998</c:v>
                </c:pt>
                <c:pt idx="362">
                  <c:v>420.55439999999999</c:v>
                </c:pt>
                <c:pt idx="363">
                  <c:v>420.55579999999998</c:v>
                </c:pt>
                <c:pt idx="364">
                  <c:v>420.55470000000003</c:v>
                </c:pt>
                <c:pt idx="365">
                  <c:v>420.55520000000001</c:v>
                </c:pt>
                <c:pt idx="366">
                  <c:v>420.55329999999998</c:v>
                </c:pt>
                <c:pt idx="367">
                  <c:v>420.55410000000001</c:v>
                </c:pt>
                <c:pt idx="368">
                  <c:v>420.55489999999998</c:v>
                </c:pt>
                <c:pt idx="369">
                  <c:v>420.55630000000002</c:v>
                </c:pt>
                <c:pt idx="370">
                  <c:v>420.55489999999998</c:v>
                </c:pt>
                <c:pt idx="371">
                  <c:v>420.55520000000001</c:v>
                </c:pt>
                <c:pt idx="372">
                  <c:v>420.55619999999999</c:v>
                </c:pt>
                <c:pt idx="373">
                  <c:v>420.55829999999997</c:v>
                </c:pt>
                <c:pt idx="374">
                  <c:v>420.55849999999998</c:v>
                </c:pt>
                <c:pt idx="375">
                  <c:v>420.5582</c:v>
                </c:pt>
                <c:pt idx="376">
                  <c:v>420.55950000000001</c:v>
                </c:pt>
                <c:pt idx="377">
                  <c:v>420.56009999999998</c:v>
                </c:pt>
                <c:pt idx="378">
                  <c:v>420.55939999999998</c:v>
                </c:pt>
                <c:pt idx="379">
                  <c:v>420.55950000000001</c:v>
                </c:pt>
                <c:pt idx="380">
                  <c:v>420.5566</c:v>
                </c:pt>
                <c:pt idx="381">
                  <c:v>420.5564</c:v>
                </c:pt>
                <c:pt idx="382">
                  <c:v>420.55489999999998</c:v>
                </c:pt>
                <c:pt idx="383">
                  <c:v>420.55509999999998</c:v>
                </c:pt>
                <c:pt idx="384">
                  <c:v>420.55380000000002</c:v>
                </c:pt>
                <c:pt idx="385">
                  <c:v>420.55410000000001</c:v>
                </c:pt>
                <c:pt idx="386">
                  <c:v>420.55309999999997</c:v>
                </c:pt>
                <c:pt idx="387">
                  <c:v>420.55169999999998</c:v>
                </c:pt>
                <c:pt idx="388">
                  <c:v>420.55189999999999</c:v>
                </c:pt>
                <c:pt idx="389">
                  <c:v>420.5514</c:v>
                </c:pt>
                <c:pt idx="390">
                  <c:v>420.55419999999998</c:v>
                </c:pt>
                <c:pt idx="391">
                  <c:v>420.55489999999998</c:v>
                </c:pt>
                <c:pt idx="392">
                  <c:v>420.55349999999999</c:v>
                </c:pt>
                <c:pt idx="393">
                  <c:v>420.55439999999999</c:v>
                </c:pt>
                <c:pt idx="394">
                  <c:v>420.55549999999999</c:v>
                </c:pt>
                <c:pt idx="395">
                  <c:v>420.55689999999998</c:v>
                </c:pt>
                <c:pt idx="396">
                  <c:v>420.55680000000001</c:v>
                </c:pt>
                <c:pt idx="397">
                  <c:v>420.55759999999998</c:v>
                </c:pt>
                <c:pt idx="398">
                  <c:v>420.55759999999998</c:v>
                </c:pt>
                <c:pt idx="399">
                  <c:v>420.56020000000001</c:v>
                </c:pt>
                <c:pt idx="400">
                  <c:v>420.56099999999998</c:v>
                </c:pt>
                <c:pt idx="401">
                  <c:v>420.55959999999999</c:v>
                </c:pt>
                <c:pt idx="402">
                  <c:v>420.55959999999999</c:v>
                </c:pt>
                <c:pt idx="403">
                  <c:v>420.55880000000002</c:v>
                </c:pt>
                <c:pt idx="404">
                  <c:v>420.55680000000001</c:v>
                </c:pt>
                <c:pt idx="405">
                  <c:v>420.55709999999999</c:v>
                </c:pt>
                <c:pt idx="406">
                  <c:v>420.55689999999998</c:v>
                </c:pt>
                <c:pt idx="407">
                  <c:v>420.55720000000002</c:v>
                </c:pt>
                <c:pt idx="408">
                  <c:v>420.55579999999998</c:v>
                </c:pt>
                <c:pt idx="409">
                  <c:v>420.5564</c:v>
                </c:pt>
                <c:pt idx="410">
                  <c:v>420.55669999999998</c:v>
                </c:pt>
                <c:pt idx="411">
                  <c:v>420.55810000000002</c:v>
                </c:pt>
                <c:pt idx="412">
                  <c:v>420.56229999999999</c:v>
                </c:pt>
                <c:pt idx="413">
                  <c:v>420.56439999999998</c:v>
                </c:pt>
                <c:pt idx="414">
                  <c:v>420.5643</c:v>
                </c:pt>
                <c:pt idx="415">
                  <c:v>420.56349999999998</c:v>
                </c:pt>
                <c:pt idx="416">
                  <c:v>420.56119999999999</c:v>
                </c:pt>
                <c:pt idx="417">
                  <c:v>420.56279999999998</c:v>
                </c:pt>
                <c:pt idx="418">
                  <c:v>420.56389999999999</c:v>
                </c:pt>
                <c:pt idx="419">
                  <c:v>420.56420000000003</c:v>
                </c:pt>
                <c:pt idx="420">
                  <c:v>420.56400000000002</c:v>
                </c:pt>
                <c:pt idx="421">
                  <c:v>420.56509999999997</c:v>
                </c:pt>
                <c:pt idx="422">
                  <c:v>420.5643</c:v>
                </c:pt>
                <c:pt idx="423">
                  <c:v>420.56639999999999</c:v>
                </c:pt>
                <c:pt idx="424">
                  <c:v>420.565</c:v>
                </c:pt>
                <c:pt idx="425">
                  <c:v>420.56650000000002</c:v>
                </c:pt>
                <c:pt idx="426">
                  <c:v>420.56819999999999</c:v>
                </c:pt>
                <c:pt idx="427">
                  <c:v>420.56729999999999</c:v>
                </c:pt>
                <c:pt idx="428">
                  <c:v>420.56909999999999</c:v>
                </c:pt>
                <c:pt idx="429">
                  <c:v>420.5668</c:v>
                </c:pt>
                <c:pt idx="430">
                  <c:v>420.56790000000001</c:v>
                </c:pt>
                <c:pt idx="431">
                  <c:v>420.5693</c:v>
                </c:pt>
                <c:pt idx="432">
                  <c:v>420.56979999999999</c:v>
                </c:pt>
                <c:pt idx="433">
                  <c:v>420.57029999999997</c:v>
                </c:pt>
                <c:pt idx="434">
                  <c:v>420.57209999999998</c:v>
                </c:pt>
                <c:pt idx="435">
                  <c:v>420.57119999999998</c:v>
                </c:pt>
                <c:pt idx="436">
                  <c:v>420.57060000000001</c:v>
                </c:pt>
                <c:pt idx="437">
                  <c:v>420.57249999999999</c:v>
                </c:pt>
                <c:pt idx="438">
                  <c:v>420.57350000000002</c:v>
                </c:pt>
                <c:pt idx="439">
                  <c:v>420.57339999999999</c:v>
                </c:pt>
                <c:pt idx="440">
                  <c:v>420.57380000000001</c:v>
                </c:pt>
                <c:pt idx="441">
                  <c:v>420.57060000000001</c:v>
                </c:pt>
                <c:pt idx="442">
                  <c:v>420.57080000000002</c:v>
                </c:pt>
                <c:pt idx="443">
                  <c:v>420.5702</c:v>
                </c:pt>
                <c:pt idx="444">
                  <c:v>420.5702</c:v>
                </c:pt>
                <c:pt idx="445">
                  <c:v>420.56920000000002</c:v>
                </c:pt>
                <c:pt idx="446">
                  <c:v>420.56970000000001</c:v>
                </c:pt>
                <c:pt idx="447">
                  <c:v>420.56909999999999</c:v>
                </c:pt>
                <c:pt idx="448">
                  <c:v>420.56909999999999</c:v>
                </c:pt>
                <c:pt idx="449">
                  <c:v>420.56880000000001</c:v>
                </c:pt>
                <c:pt idx="450">
                  <c:v>420.56909999999999</c:v>
                </c:pt>
                <c:pt idx="451">
                  <c:v>420.56909999999999</c:v>
                </c:pt>
                <c:pt idx="452">
                  <c:v>420.56970000000001</c:v>
                </c:pt>
                <c:pt idx="453">
                  <c:v>420.56819999999999</c:v>
                </c:pt>
                <c:pt idx="454">
                  <c:v>420.5668</c:v>
                </c:pt>
                <c:pt idx="455">
                  <c:v>420.56610000000001</c:v>
                </c:pt>
                <c:pt idx="456">
                  <c:v>420.56619999999998</c:v>
                </c:pt>
                <c:pt idx="457">
                  <c:v>420.56569999999999</c:v>
                </c:pt>
                <c:pt idx="458">
                  <c:v>420.56380000000001</c:v>
                </c:pt>
                <c:pt idx="459">
                  <c:v>420.56310000000002</c:v>
                </c:pt>
                <c:pt idx="460">
                  <c:v>420.56310000000002</c:v>
                </c:pt>
                <c:pt idx="461">
                  <c:v>420.5616</c:v>
                </c:pt>
                <c:pt idx="462">
                  <c:v>420.56209999999999</c:v>
                </c:pt>
                <c:pt idx="463">
                  <c:v>420.56389999999999</c:v>
                </c:pt>
                <c:pt idx="464">
                  <c:v>420.56400000000002</c:v>
                </c:pt>
                <c:pt idx="465">
                  <c:v>420.56220000000002</c:v>
                </c:pt>
                <c:pt idx="466">
                  <c:v>420.56270000000001</c:v>
                </c:pt>
                <c:pt idx="467">
                  <c:v>420.56169999999997</c:v>
                </c:pt>
                <c:pt idx="468">
                  <c:v>420.56259999999997</c:v>
                </c:pt>
                <c:pt idx="469">
                  <c:v>420.56380000000001</c:v>
                </c:pt>
                <c:pt idx="470">
                  <c:v>420.56400000000002</c:v>
                </c:pt>
                <c:pt idx="471">
                  <c:v>420.56580000000002</c:v>
                </c:pt>
                <c:pt idx="472">
                  <c:v>420.56909999999999</c:v>
                </c:pt>
                <c:pt idx="473">
                  <c:v>420.57060000000001</c:v>
                </c:pt>
                <c:pt idx="474">
                  <c:v>420.56970000000001</c:v>
                </c:pt>
                <c:pt idx="475">
                  <c:v>420.57330000000002</c:v>
                </c:pt>
                <c:pt idx="476">
                  <c:v>420.57279999999997</c:v>
                </c:pt>
                <c:pt idx="477">
                  <c:v>420.57260000000002</c:v>
                </c:pt>
                <c:pt idx="478">
                  <c:v>420.5727</c:v>
                </c:pt>
                <c:pt idx="479">
                  <c:v>420.57240000000002</c:v>
                </c:pt>
                <c:pt idx="480">
                  <c:v>420.57119999999998</c:v>
                </c:pt>
                <c:pt idx="481">
                  <c:v>420.57139999999998</c:v>
                </c:pt>
                <c:pt idx="482">
                  <c:v>420.57350000000002</c:v>
                </c:pt>
                <c:pt idx="483">
                  <c:v>420.57159999999999</c:v>
                </c:pt>
                <c:pt idx="484">
                  <c:v>420.5718</c:v>
                </c:pt>
                <c:pt idx="485">
                  <c:v>420.57150000000001</c:v>
                </c:pt>
                <c:pt idx="486">
                  <c:v>420.57330000000002</c:v>
                </c:pt>
                <c:pt idx="487">
                  <c:v>420.5729</c:v>
                </c:pt>
                <c:pt idx="488">
                  <c:v>420.57249999999999</c:v>
                </c:pt>
                <c:pt idx="489">
                  <c:v>420.57260000000002</c:v>
                </c:pt>
                <c:pt idx="490">
                  <c:v>420.57220000000001</c:v>
                </c:pt>
                <c:pt idx="491">
                  <c:v>420.57220000000001</c:v>
                </c:pt>
                <c:pt idx="492">
                  <c:v>420.57380000000001</c:v>
                </c:pt>
                <c:pt idx="493">
                  <c:v>420.5745</c:v>
                </c:pt>
                <c:pt idx="494">
                  <c:v>420.57530000000003</c:v>
                </c:pt>
                <c:pt idx="495">
                  <c:v>420.57350000000002</c:v>
                </c:pt>
                <c:pt idx="496">
                  <c:v>420.57260000000002</c:v>
                </c:pt>
                <c:pt idx="497">
                  <c:v>420.57400000000001</c:v>
                </c:pt>
                <c:pt idx="498">
                  <c:v>420.57260000000002</c:v>
                </c:pt>
                <c:pt idx="499">
                  <c:v>420.57400000000001</c:v>
                </c:pt>
                <c:pt idx="500">
                  <c:v>420.5754</c:v>
                </c:pt>
                <c:pt idx="501">
                  <c:v>420.57499999999999</c:v>
                </c:pt>
                <c:pt idx="502">
                  <c:v>420.57459999999998</c:v>
                </c:pt>
                <c:pt idx="503">
                  <c:v>420.57499999999999</c:v>
                </c:pt>
                <c:pt idx="504">
                  <c:v>420.5754</c:v>
                </c:pt>
                <c:pt idx="505">
                  <c:v>420.57549999999998</c:v>
                </c:pt>
                <c:pt idx="506">
                  <c:v>420.57659999999998</c:v>
                </c:pt>
                <c:pt idx="507">
                  <c:v>420.57819999999998</c:v>
                </c:pt>
                <c:pt idx="508">
                  <c:v>420.57859999999999</c:v>
                </c:pt>
                <c:pt idx="509">
                  <c:v>420.57709999999997</c:v>
                </c:pt>
                <c:pt idx="510">
                  <c:v>420.57839999999999</c:v>
                </c:pt>
                <c:pt idx="511">
                  <c:v>420.57859999999999</c:v>
                </c:pt>
                <c:pt idx="512">
                  <c:v>420.57909999999998</c:v>
                </c:pt>
                <c:pt idx="513">
                  <c:v>420.5795</c:v>
                </c:pt>
                <c:pt idx="514">
                  <c:v>420.57920000000001</c:v>
                </c:pt>
                <c:pt idx="515">
                  <c:v>420.58</c:v>
                </c:pt>
                <c:pt idx="516">
                  <c:v>420.5806</c:v>
                </c:pt>
                <c:pt idx="517">
                  <c:v>420.5813</c:v>
                </c:pt>
                <c:pt idx="518">
                  <c:v>420.5822</c:v>
                </c:pt>
                <c:pt idx="519">
                  <c:v>420.5829</c:v>
                </c:pt>
                <c:pt idx="520">
                  <c:v>420.58539999999999</c:v>
                </c:pt>
                <c:pt idx="521">
                  <c:v>420.58569999999997</c:v>
                </c:pt>
                <c:pt idx="522">
                  <c:v>420.58679999999998</c:v>
                </c:pt>
                <c:pt idx="523">
                  <c:v>420.584</c:v>
                </c:pt>
                <c:pt idx="524">
                  <c:v>420.5795</c:v>
                </c:pt>
                <c:pt idx="525">
                  <c:v>420.57940000000002</c:v>
                </c:pt>
                <c:pt idx="526">
                  <c:v>420.58</c:v>
                </c:pt>
                <c:pt idx="527">
                  <c:v>420.58190000000002</c:v>
                </c:pt>
                <c:pt idx="528">
                  <c:v>420.58179999999999</c:v>
                </c:pt>
                <c:pt idx="529">
                  <c:v>420.58100000000002</c:v>
                </c:pt>
                <c:pt idx="530">
                  <c:v>420.57909999999998</c:v>
                </c:pt>
                <c:pt idx="531">
                  <c:v>420.57799999999997</c:v>
                </c:pt>
                <c:pt idx="532">
                  <c:v>420.5772</c:v>
                </c:pt>
                <c:pt idx="533">
                  <c:v>420.57679999999999</c:v>
                </c:pt>
                <c:pt idx="534">
                  <c:v>420.57830000000001</c:v>
                </c:pt>
                <c:pt idx="535">
                  <c:v>420.5797</c:v>
                </c:pt>
                <c:pt idx="536">
                  <c:v>420.58</c:v>
                </c:pt>
                <c:pt idx="537">
                  <c:v>420.58080000000001</c:v>
                </c:pt>
                <c:pt idx="538">
                  <c:v>420.58139999999997</c:v>
                </c:pt>
                <c:pt idx="539">
                  <c:v>420.58260000000001</c:v>
                </c:pt>
                <c:pt idx="540">
                  <c:v>420.58249999999998</c:v>
                </c:pt>
                <c:pt idx="541">
                  <c:v>420.58300000000003</c:v>
                </c:pt>
                <c:pt idx="542">
                  <c:v>420.58580000000001</c:v>
                </c:pt>
                <c:pt idx="543">
                  <c:v>420.5874</c:v>
                </c:pt>
                <c:pt idx="544">
                  <c:v>420.58659999999998</c:v>
                </c:pt>
                <c:pt idx="545">
                  <c:v>420.58479999999997</c:v>
                </c:pt>
                <c:pt idx="546">
                  <c:v>420.584</c:v>
                </c:pt>
                <c:pt idx="547">
                  <c:v>420.58409999999998</c:v>
                </c:pt>
                <c:pt idx="548">
                  <c:v>420.58319999999998</c:v>
                </c:pt>
                <c:pt idx="549">
                  <c:v>420.58280000000002</c:v>
                </c:pt>
                <c:pt idx="550">
                  <c:v>420.58429999999998</c:v>
                </c:pt>
                <c:pt idx="551">
                  <c:v>420.58240000000001</c:v>
                </c:pt>
                <c:pt idx="552">
                  <c:v>420.5806</c:v>
                </c:pt>
                <c:pt idx="553">
                  <c:v>420.58170000000001</c:v>
                </c:pt>
                <c:pt idx="554">
                  <c:v>420.58269999999999</c:v>
                </c:pt>
                <c:pt idx="555">
                  <c:v>420.57990000000001</c:v>
                </c:pt>
                <c:pt idx="556">
                  <c:v>420.5797</c:v>
                </c:pt>
                <c:pt idx="557">
                  <c:v>420.57780000000002</c:v>
                </c:pt>
                <c:pt idx="558">
                  <c:v>420.5788</c:v>
                </c:pt>
                <c:pt idx="559">
                  <c:v>420.5779</c:v>
                </c:pt>
                <c:pt idx="560">
                  <c:v>420.5772</c:v>
                </c:pt>
                <c:pt idx="561">
                  <c:v>420.57639999999998</c:v>
                </c:pt>
                <c:pt idx="562">
                  <c:v>420.57580000000002</c:v>
                </c:pt>
                <c:pt idx="563">
                  <c:v>420.57600000000002</c:v>
                </c:pt>
                <c:pt idx="564">
                  <c:v>420.57760000000002</c:v>
                </c:pt>
                <c:pt idx="565">
                  <c:v>420.5806</c:v>
                </c:pt>
                <c:pt idx="566">
                  <c:v>420.58010000000002</c:v>
                </c:pt>
                <c:pt idx="567">
                  <c:v>420.57709999999997</c:v>
                </c:pt>
                <c:pt idx="568">
                  <c:v>420.5779</c:v>
                </c:pt>
                <c:pt idx="569">
                  <c:v>420.5806</c:v>
                </c:pt>
                <c:pt idx="570">
                  <c:v>420.58010000000002</c:v>
                </c:pt>
                <c:pt idx="571">
                  <c:v>420.58190000000002</c:v>
                </c:pt>
                <c:pt idx="572">
                  <c:v>420.58370000000002</c:v>
                </c:pt>
                <c:pt idx="573">
                  <c:v>420.58359999999999</c:v>
                </c:pt>
                <c:pt idx="574">
                  <c:v>420.5849</c:v>
                </c:pt>
                <c:pt idx="575">
                  <c:v>420.58370000000002</c:v>
                </c:pt>
                <c:pt idx="576">
                  <c:v>420.58550000000002</c:v>
                </c:pt>
                <c:pt idx="577">
                  <c:v>420.58629999999999</c:v>
                </c:pt>
                <c:pt idx="578">
                  <c:v>420.58690000000001</c:v>
                </c:pt>
                <c:pt idx="579">
                  <c:v>420.58670000000001</c:v>
                </c:pt>
                <c:pt idx="580">
                  <c:v>420.58839999999998</c:v>
                </c:pt>
                <c:pt idx="581">
                  <c:v>420.58780000000002</c:v>
                </c:pt>
                <c:pt idx="582">
                  <c:v>420.58839999999998</c:v>
                </c:pt>
                <c:pt idx="583">
                  <c:v>420.59089999999998</c:v>
                </c:pt>
                <c:pt idx="584">
                  <c:v>420.59</c:v>
                </c:pt>
                <c:pt idx="585">
                  <c:v>420.59210000000002</c:v>
                </c:pt>
                <c:pt idx="586">
                  <c:v>420.59140000000002</c:v>
                </c:pt>
                <c:pt idx="587">
                  <c:v>420.59300000000002</c:v>
                </c:pt>
                <c:pt idx="588">
                  <c:v>420.5924</c:v>
                </c:pt>
                <c:pt idx="589">
                  <c:v>420.59070000000003</c:v>
                </c:pt>
                <c:pt idx="590">
                  <c:v>420.58890000000002</c:v>
                </c:pt>
                <c:pt idx="591">
                  <c:v>420.58819999999997</c:v>
                </c:pt>
                <c:pt idx="592">
                  <c:v>420.58580000000001</c:v>
                </c:pt>
                <c:pt idx="593">
                  <c:v>420.58370000000002</c:v>
                </c:pt>
                <c:pt idx="594">
                  <c:v>420.58319999999998</c:v>
                </c:pt>
                <c:pt idx="595">
                  <c:v>420.58199999999999</c:v>
                </c:pt>
                <c:pt idx="596">
                  <c:v>420.58159999999998</c:v>
                </c:pt>
                <c:pt idx="597">
                  <c:v>420.58319999999998</c:v>
                </c:pt>
                <c:pt idx="598">
                  <c:v>420.58429999999998</c:v>
                </c:pt>
                <c:pt idx="599">
                  <c:v>420.5838</c:v>
                </c:pt>
                <c:pt idx="600">
                  <c:v>420.58249999999998</c:v>
                </c:pt>
                <c:pt idx="601">
                  <c:v>420.58150000000001</c:v>
                </c:pt>
                <c:pt idx="602">
                  <c:v>420.58330000000001</c:v>
                </c:pt>
                <c:pt idx="603">
                  <c:v>420.58240000000001</c:v>
                </c:pt>
                <c:pt idx="604">
                  <c:v>420.58179999999999</c:v>
                </c:pt>
                <c:pt idx="605">
                  <c:v>420.57909999999998</c:v>
                </c:pt>
                <c:pt idx="606">
                  <c:v>420.57819999999998</c:v>
                </c:pt>
                <c:pt idx="607">
                  <c:v>420.5772</c:v>
                </c:pt>
                <c:pt idx="608">
                  <c:v>420.57920000000001</c:v>
                </c:pt>
                <c:pt idx="609">
                  <c:v>420.57810000000001</c:v>
                </c:pt>
                <c:pt idx="610">
                  <c:v>420.57650000000001</c:v>
                </c:pt>
                <c:pt idx="611">
                  <c:v>420.577</c:v>
                </c:pt>
                <c:pt idx="612">
                  <c:v>420.57619999999997</c:v>
                </c:pt>
                <c:pt idx="613">
                  <c:v>420.57639999999998</c:v>
                </c:pt>
                <c:pt idx="614">
                  <c:v>420.57740000000001</c:v>
                </c:pt>
                <c:pt idx="615">
                  <c:v>420.57929999999999</c:v>
                </c:pt>
                <c:pt idx="616">
                  <c:v>420.5822</c:v>
                </c:pt>
                <c:pt idx="617">
                  <c:v>420.58530000000002</c:v>
                </c:pt>
                <c:pt idx="618">
                  <c:v>420.58839999999998</c:v>
                </c:pt>
                <c:pt idx="619">
                  <c:v>420.58920000000001</c:v>
                </c:pt>
                <c:pt idx="620">
                  <c:v>420.59019999999998</c:v>
                </c:pt>
                <c:pt idx="621">
                  <c:v>420.59089999999998</c:v>
                </c:pt>
                <c:pt idx="622">
                  <c:v>420.5917</c:v>
                </c:pt>
                <c:pt idx="623">
                  <c:v>420.59070000000003</c:v>
                </c:pt>
                <c:pt idx="624">
                  <c:v>420.59039999999999</c:v>
                </c:pt>
                <c:pt idx="625">
                  <c:v>420.5917</c:v>
                </c:pt>
                <c:pt idx="626">
                  <c:v>420.5917</c:v>
                </c:pt>
                <c:pt idx="627">
                  <c:v>420.59390000000002</c:v>
                </c:pt>
                <c:pt idx="628">
                  <c:v>420.59530000000001</c:v>
                </c:pt>
                <c:pt idx="629">
                  <c:v>420.59440000000001</c:v>
                </c:pt>
                <c:pt idx="630">
                  <c:v>420.59300000000002</c:v>
                </c:pt>
                <c:pt idx="631">
                  <c:v>420.59199999999998</c:v>
                </c:pt>
                <c:pt idx="632">
                  <c:v>420.59230000000002</c:v>
                </c:pt>
                <c:pt idx="633">
                  <c:v>420.59410000000003</c:v>
                </c:pt>
                <c:pt idx="634">
                  <c:v>420.59460000000001</c:v>
                </c:pt>
                <c:pt idx="635">
                  <c:v>420.59339999999997</c:v>
                </c:pt>
                <c:pt idx="636">
                  <c:v>420.59660000000002</c:v>
                </c:pt>
                <c:pt idx="637">
                  <c:v>420.60059999999999</c:v>
                </c:pt>
                <c:pt idx="638">
                  <c:v>420.60309999999998</c:v>
                </c:pt>
                <c:pt idx="639">
                  <c:v>420.60210000000001</c:v>
                </c:pt>
                <c:pt idx="640">
                  <c:v>420.60140000000001</c:v>
                </c:pt>
                <c:pt idx="641">
                  <c:v>420.60059999999999</c:v>
                </c:pt>
                <c:pt idx="642">
                  <c:v>420.59930000000003</c:v>
                </c:pt>
                <c:pt idx="643">
                  <c:v>420.5994</c:v>
                </c:pt>
                <c:pt idx="644">
                  <c:v>420.6001</c:v>
                </c:pt>
                <c:pt idx="645">
                  <c:v>420.60160000000002</c:v>
                </c:pt>
                <c:pt idx="646">
                  <c:v>420.60449999999997</c:v>
                </c:pt>
                <c:pt idx="647">
                  <c:v>420.60399999999998</c:v>
                </c:pt>
                <c:pt idx="648">
                  <c:v>420.60219999999998</c:v>
                </c:pt>
                <c:pt idx="649">
                  <c:v>420.5992</c:v>
                </c:pt>
                <c:pt idx="650">
                  <c:v>420.59899999999999</c:v>
                </c:pt>
                <c:pt idx="651">
                  <c:v>420.59879999999998</c:v>
                </c:pt>
                <c:pt idx="652">
                  <c:v>420.59969999999998</c:v>
                </c:pt>
                <c:pt idx="653">
                  <c:v>420.60160000000002</c:v>
                </c:pt>
                <c:pt idx="654">
                  <c:v>420.59899999999999</c:v>
                </c:pt>
                <c:pt idx="655">
                  <c:v>420.60059999999999</c:v>
                </c:pt>
                <c:pt idx="656">
                  <c:v>420.60070000000002</c:v>
                </c:pt>
                <c:pt idx="657">
                  <c:v>420.60090000000002</c:v>
                </c:pt>
                <c:pt idx="658">
                  <c:v>420.6001</c:v>
                </c:pt>
                <c:pt idx="659">
                  <c:v>420.59969999999998</c:v>
                </c:pt>
                <c:pt idx="660">
                  <c:v>420.59820000000002</c:v>
                </c:pt>
                <c:pt idx="661">
                  <c:v>420.59789999999998</c:v>
                </c:pt>
                <c:pt idx="662">
                  <c:v>420.6001</c:v>
                </c:pt>
                <c:pt idx="663">
                  <c:v>420.60019999999997</c:v>
                </c:pt>
                <c:pt idx="664">
                  <c:v>420.60059999999999</c:v>
                </c:pt>
                <c:pt idx="665">
                  <c:v>420.6003</c:v>
                </c:pt>
                <c:pt idx="666">
                  <c:v>420.59859999999998</c:v>
                </c:pt>
                <c:pt idx="667">
                  <c:v>420.59750000000003</c:v>
                </c:pt>
                <c:pt idx="668">
                  <c:v>420.59739999999999</c:v>
                </c:pt>
                <c:pt idx="669">
                  <c:v>420.5985</c:v>
                </c:pt>
                <c:pt idx="670">
                  <c:v>420.60199999999998</c:v>
                </c:pt>
                <c:pt idx="671">
                  <c:v>420.60340000000002</c:v>
                </c:pt>
                <c:pt idx="672">
                  <c:v>420.60239999999999</c:v>
                </c:pt>
                <c:pt idx="673">
                  <c:v>420.60160000000002</c:v>
                </c:pt>
                <c:pt idx="674">
                  <c:v>420.60149999999999</c:v>
                </c:pt>
                <c:pt idx="675">
                  <c:v>420.60059999999999</c:v>
                </c:pt>
                <c:pt idx="676">
                  <c:v>420.60019999999997</c:v>
                </c:pt>
                <c:pt idx="677">
                  <c:v>420.6003</c:v>
                </c:pt>
                <c:pt idx="678">
                  <c:v>420.60059999999999</c:v>
                </c:pt>
                <c:pt idx="679">
                  <c:v>420.60250000000002</c:v>
                </c:pt>
                <c:pt idx="680">
                  <c:v>420.60419999999999</c:v>
                </c:pt>
                <c:pt idx="681">
                  <c:v>420.60340000000002</c:v>
                </c:pt>
                <c:pt idx="682">
                  <c:v>420.60180000000003</c:v>
                </c:pt>
                <c:pt idx="683">
                  <c:v>420.6019</c:v>
                </c:pt>
                <c:pt idx="684">
                  <c:v>420.60250000000002</c:v>
                </c:pt>
                <c:pt idx="685">
                  <c:v>420.60120000000001</c:v>
                </c:pt>
                <c:pt idx="686">
                  <c:v>420.59949999999998</c:v>
                </c:pt>
                <c:pt idx="687">
                  <c:v>420.59820000000002</c:v>
                </c:pt>
                <c:pt idx="688">
                  <c:v>420.59629999999999</c:v>
                </c:pt>
                <c:pt idx="689">
                  <c:v>420.59280000000001</c:v>
                </c:pt>
                <c:pt idx="690">
                  <c:v>420.59120000000001</c:v>
                </c:pt>
                <c:pt idx="691">
                  <c:v>420.59019999999998</c:v>
                </c:pt>
                <c:pt idx="692">
                  <c:v>420.58819999999997</c:v>
                </c:pt>
                <c:pt idx="693">
                  <c:v>420.59199999999998</c:v>
                </c:pt>
                <c:pt idx="694">
                  <c:v>420.5951</c:v>
                </c:pt>
                <c:pt idx="695">
                  <c:v>420.59550000000002</c:v>
                </c:pt>
                <c:pt idx="696">
                  <c:v>420.59469999999999</c:v>
                </c:pt>
                <c:pt idx="697">
                  <c:v>420.5949</c:v>
                </c:pt>
                <c:pt idx="698">
                  <c:v>420.5942</c:v>
                </c:pt>
                <c:pt idx="699">
                  <c:v>420.59289999999999</c:v>
                </c:pt>
                <c:pt idx="700">
                  <c:v>420.59280000000001</c:v>
                </c:pt>
                <c:pt idx="701">
                  <c:v>420.59690000000001</c:v>
                </c:pt>
                <c:pt idx="702">
                  <c:v>420.59899999999999</c:v>
                </c:pt>
                <c:pt idx="703">
                  <c:v>420.59879999999998</c:v>
                </c:pt>
                <c:pt idx="704">
                  <c:v>420.59899999999999</c:v>
                </c:pt>
                <c:pt idx="705">
                  <c:v>420.59620000000001</c:v>
                </c:pt>
                <c:pt idx="706">
                  <c:v>420.59750000000003</c:v>
                </c:pt>
                <c:pt idx="707">
                  <c:v>420.59840000000003</c:v>
                </c:pt>
                <c:pt idx="708">
                  <c:v>420.59789999999998</c:v>
                </c:pt>
                <c:pt idx="709">
                  <c:v>420.59679999999997</c:v>
                </c:pt>
                <c:pt idx="710">
                  <c:v>420.59399999999999</c:v>
                </c:pt>
                <c:pt idx="711">
                  <c:v>420.59249999999997</c:v>
                </c:pt>
                <c:pt idx="712">
                  <c:v>420.59</c:v>
                </c:pt>
                <c:pt idx="713">
                  <c:v>420.58699999999999</c:v>
                </c:pt>
                <c:pt idx="714">
                  <c:v>420.5874</c:v>
                </c:pt>
                <c:pt idx="715">
                  <c:v>420.58530000000002</c:v>
                </c:pt>
                <c:pt idx="716">
                  <c:v>420.58539999999999</c:v>
                </c:pt>
                <c:pt idx="717">
                  <c:v>420.58530000000002</c:v>
                </c:pt>
                <c:pt idx="718">
                  <c:v>420.58620000000002</c:v>
                </c:pt>
                <c:pt idx="719">
                  <c:v>420.58760000000001</c:v>
                </c:pt>
                <c:pt idx="720">
                  <c:v>420.59089999999998</c:v>
                </c:pt>
                <c:pt idx="721">
                  <c:v>420.59379999999999</c:v>
                </c:pt>
                <c:pt idx="722">
                  <c:v>420.59640000000002</c:v>
                </c:pt>
                <c:pt idx="723">
                  <c:v>420.59780000000001</c:v>
                </c:pt>
                <c:pt idx="724">
                  <c:v>420.60050000000001</c:v>
                </c:pt>
                <c:pt idx="725">
                  <c:v>420.60079999999999</c:v>
                </c:pt>
                <c:pt idx="726">
                  <c:v>420.60230000000001</c:v>
                </c:pt>
                <c:pt idx="727">
                  <c:v>420.60230000000001</c:v>
                </c:pt>
                <c:pt idx="728">
                  <c:v>420.6019</c:v>
                </c:pt>
                <c:pt idx="729">
                  <c:v>420.59699999999998</c:v>
                </c:pt>
                <c:pt idx="730">
                  <c:v>420.59460000000001</c:v>
                </c:pt>
                <c:pt idx="731">
                  <c:v>420.59469999999999</c:v>
                </c:pt>
                <c:pt idx="732">
                  <c:v>420.59339999999997</c:v>
                </c:pt>
                <c:pt idx="733">
                  <c:v>420.59050000000002</c:v>
                </c:pt>
                <c:pt idx="734">
                  <c:v>420.59210000000002</c:v>
                </c:pt>
                <c:pt idx="735">
                  <c:v>420.59379999999999</c:v>
                </c:pt>
                <c:pt idx="736">
                  <c:v>420.59359999999998</c:v>
                </c:pt>
                <c:pt idx="737">
                  <c:v>420.5915</c:v>
                </c:pt>
                <c:pt idx="738">
                  <c:v>420.589</c:v>
                </c:pt>
                <c:pt idx="739">
                  <c:v>420.58850000000001</c:v>
                </c:pt>
                <c:pt idx="740">
                  <c:v>420.58659999999998</c:v>
                </c:pt>
                <c:pt idx="741">
                  <c:v>420.58620000000002</c:v>
                </c:pt>
                <c:pt idx="742">
                  <c:v>420.58420000000001</c:v>
                </c:pt>
                <c:pt idx="743">
                  <c:v>420.58530000000002</c:v>
                </c:pt>
                <c:pt idx="744">
                  <c:v>420.5856</c:v>
                </c:pt>
                <c:pt idx="745">
                  <c:v>420.58589999999998</c:v>
                </c:pt>
                <c:pt idx="746">
                  <c:v>420.58519999999999</c:v>
                </c:pt>
                <c:pt idx="747">
                  <c:v>420.58479999999997</c:v>
                </c:pt>
                <c:pt idx="748">
                  <c:v>420.58539999999999</c:v>
                </c:pt>
                <c:pt idx="749">
                  <c:v>420.5856</c:v>
                </c:pt>
                <c:pt idx="750">
                  <c:v>420.5831</c:v>
                </c:pt>
                <c:pt idx="751">
                  <c:v>420.58120000000002</c:v>
                </c:pt>
                <c:pt idx="752">
                  <c:v>420.584</c:v>
                </c:pt>
                <c:pt idx="753">
                  <c:v>420.5883</c:v>
                </c:pt>
                <c:pt idx="754">
                  <c:v>420.58780000000002</c:v>
                </c:pt>
                <c:pt idx="755">
                  <c:v>420.59039999999999</c:v>
                </c:pt>
                <c:pt idx="756">
                  <c:v>420.59140000000002</c:v>
                </c:pt>
                <c:pt idx="757">
                  <c:v>420.5933</c:v>
                </c:pt>
                <c:pt idx="758">
                  <c:v>420.59500000000003</c:v>
                </c:pt>
                <c:pt idx="759">
                  <c:v>420.59570000000002</c:v>
                </c:pt>
                <c:pt idx="760">
                  <c:v>420.596</c:v>
                </c:pt>
                <c:pt idx="761">
                  <c:v>420.59390000000002</c:v>
                </c:pt>
                <c:pt idx="762">
                  <c:v>420.59160000000003</c:v>
                </c:pt>
                <c:pt idx="763">
                  <c:v>420.59100000000001</c:v>
                </c:pt>
                <c:pt idx="764">
                  <c:v>420.59320000000002</c:v>
                </c:pt>
                <c:pt idx="765">
                  <c:v>420.59300000000002</c:v>
                </c:pt>
                <c:pt idx="766">
                  <c:v>420.59589999999997</c:v>
                </c:pt>
                <c:pt idx="767">
                  <c:v>420.59469999999999</c:v>
                </c:pt>
                <c:pt idx="768">
                  <c:v>420.59350000000001</c:v>
                </c:pt>
                <c:pt idx="769">
                  <c:v>420.59269999999998</c:v>
                </c:pt>
                <c:pt idx="770">
                  <c:v>420.5926</c:v>
                </c:pt>
                <c:pt idx="771">
                  <c:v>420.5924</c:v>
                </c:pt>
                <c:pt idx="772">
                  <c:v>420.5917</c:v>
                </c:pt>
                <c:pt idx="773">
                  <c:v>420.59300000000002</c:v>
                </c:pt>
                <c:pt idx="774">
                  <c:v>420.59359999999998</c:v>
                </c:pt>
                <c:pt idx="775">
                  <c:v>420.59559999999999</c:v>
                </c:pt>
                <c:pt idx="776">
                  <c:v>420.59539999999998</c:v>
                </c:pt>
                <c:pt idx="777">
                  <c:v>420.59480000000002</c:v>
                </c:pt>
                <c:pt idx="778">
                  <c:v>420.59469999999999</c:v>
                </c:pt>
                <c:pt idx="779">
                  <c:v>420.59410000000003</c:v>
                </c:pt>
                <c:pt idx="780">
                  <c:v>420.59519999999998</c:v>
                </c:pt>
                <c:pt idx="781">
                  <c:v>420.5942</c:v>
                </c:pt>
                <c:pt idx="782">
                  <c:v>420.59589999999997</c:v>
                </c:pt>
                <c:pt idx="783">
                  <c:v>420.59690000000001</c:v>
                </c:pt>
                <c:pt idx="784">
                  <c:v>420.59690000000001</c:v>
                </c:pt>
                <c:pt idx="785">
                  <c:v>420.596</c:v>
                </c:pt>
                <c:pt idx="786">
                  <c:v>420.59620000000001</c:v>
                </c:pt>
                <c:pt idx="787">
                  <c:v>420.59620000000001</c:v>
                </c:pt>
                <c:pt idx="788">
                  <c:v>420.59640000000002</c:v>
                </c:pt>
                <c:pt idx="789">
                  <c:v>420.59550000000002</c:v>
                </c:pt>
                <c:pt idx="790">
                  <c:v>420.59449999999998</c:v>
                </c:pt>
                <c:pt idx="791">
                  <c:v>420.59350000000001</c:v>
                </c:pt>
                <c:pt idx="792">
                  <c:v>420.59359999999998</c:v>
                </c:pt>
                <c:pt idx="793">
                  <c:v>420.59309999999999</c:v>
                </c:pt>
                <c:pt idx="794">
                  <c:v>420.59339999999997</c:v>
                </c:pt>
                <c:pt idx="795">
                  <c:v>420.59140000000002</c:v>
                </c:pt>
                <c:pt idx="796">
                  <c:v>420.59160000000003</c:v>
                </c:pt>
                <c:pt idx="797">
                  <c:v>420.58929999999998</c:v>
                </c:pt>
                <c:pt idx="798">
                  <c:v>420.58629999999999</c:v>
                </c:pt>
                <c:pt idx="799">
                  <c:v>420.58530000000002</c:v>
                </c:pt>
                <c:pt idx="800">
                  <c:v>420.5822</c:v>
                </c:pt>
                <c:pt idx="801">
                  <c:v>420.5847</c:v>
                </c:pt>
                <c:pt idx="802">
                  <c:v>420.5865</c:v>
                </c:pt>
                <c:pt idx="803">
                  <c:v>420.5847</c:v>
                </c:pt>
                <c:pt idx="804">
                  <c:v>420.58640000000003</c:v>
                </c:pt>
                <c:pt idx="805">
                  <c:v>420.58409999999998</c:v>
                </c:pt>
                <c:pt idx="806">
                  <c:v>420.58429999999998</c:v>
                </c:pt>
                <c:pt idx="807">
                  <c:v>420.58350000000002</c:v>
                </c:pt>
                <c:pt idx="808">
                  <c:v>420.58429999999998</c:v>
                </c:pt>
                <c:pt idx="809">
                  <c:v>420.58269999999999</c:v>
                </c:pt>
                <c:pt idx="810">
                  <c:v>420.58120000000002</c:v>
                </c:pt>
                <c:pt idx="811">
                  <c:v>420.58089999999999</c:v>
                </c:pt>
                <c:pt idx="812">
                  <c:v>420.58280000000002</c:v>
                </c:pt>
                <c:pt idx="813">
                  <c:v>420.58359999999999</c:v>
                </c:pt>
                <c:pt idx="814">
                  <c:v>420.58420000000001</c:v>
                </c:pt>
                <c:pt idx="815">
                  <c:v>420.58530000000002</c:v>
                </c:pt>
                <c:pt idx="816">
                  <c:v>420.58530000000002</c:v>
                </c:pt>
                <c:pt idx="817">
                  <c:v>420.58510000000001</c:v>
                </c:pt>
                <c:pt idx="818">
                  <c:v>420.58640000000003</c:v>
                </c:pt>
                <c:pt idx="819">
                  <c:v>420.58580000000001</c:v>
                </c:pt>
                <c:pt idx="820">
                  <c:v>420.58479999999997</c:v>
                </c:pt>
                <c:pt idx="821">
                  <c:v>420.58429999999998</c:v>
                </c:pt>
                <c:pt idx="822">
                  <c:v>420.5831</c:v>
                </c:pt>
                <c:pt idx="823">
                  <c:v>420.58120000000002</c:v>
                </c:pt>
                <c:pt idx="824">
                  <c:v>420.5795</c:v>
                </c:pt>
                <c:pt idx="825">
                  <c:v>420.57960000000003</c:v>
                </c:pt>
                <c:pt idx="826">
                  <c:v>420.57990000000001</c:v>
                </c:pt>
                <c:pt idx="827">
                  <c:v>420.58010000000002</c:v>
                </c:pt>
                <c:pt idx="828">
                  <c:v>420.57990000000001</c:v>
                </c:pt>
                <c:pt idx="829">
                  <c:v>420.57810000000001</c:v>
                </c:pt>
                <c:pt idx="830">
                  <c:v>420.57859999999999</c:v>
                </c:pt>
                <c:pt idx="831">
                  <c:v>420.57780000000002</c:v>
                </c:pt>
                <c:pt idx="832">
                  <c:v>420.57549999999998</c:v>
                </c:pt>
                <c:pt idx="833">
                  <c:v>420.57350000000002</c:v>
                </c:pt>
                <c:pt idx="834">
                  <c:v>420.57459999999998</c:v>
                </c:pt>
                <c:pt idx="835">
                  <c:v>420.57659999999998</c:v>
                </c:pt>
                <c:pt idx="836">
                  <c:v>420.57780000000002</c:v>
                </c:pt>
                <c:pt idx="837">
                  <c:v>420.57799999999997</c:v>
                </c:pt>
                <c:pt idx="838">
                  <c:v>420.57889999999998</c:v>
                </c:pt>
                <c:pt idx="839">
                  <c:v>420.57839999999999</c:v>
                </c:pt>
                <c:pt idx="840">
                  <c:v>420.5788</c:v>
                </c:pt>
                <c:pt idx="841">
                  <c:v>420.57870000000003</c:v>
                </c:pt>
                <c:pt idx="842">
                  <c:v>420.57900000000001</c:v>
                </c:pt>
                <c:pt idx="843">
                  <c:v>420.5797</c:v>
                </c:pt>
                <c:pt idx="844">
                  <c:v>420.57979999999998</c:v>
                </c:pt>
                <c:pt idx="845">
                  <c:v>420.57839999999999</c:v>
                </c:pt>
                <c:pt idx="846">
                  <c:v>420.57850000000002</c:v>
                </c:pt>
                <c:pt idx="847">
                  <c:v>420.57760000000002</c:v>
                </c:pt>
                <c:pt idx="848">
                  <c:v>420.57679999999999</c:v>
                </c:pt>
                <c:pt idx="849">
                  <c:v>420.57670000000002</c:v>
                </c:pt>
                <c:pt idx="850">
                  <c:v>420.5761</c:v>
                </c:pt>
                <c:pt idx="851">
                  <c:v>420.57499999999999</c:v>
                </c:pt>
                <c:pt idx="852">
                  <c:v>420.57729999999998</c:v>
                </c:pt>
                <c:pt idx="853">
                  <c:v>420.57859999999999</c:v>
                </c:pt>
                <c:pt idx="854">
                  <c:v>420.5788</c:v>
                </c:pt>
                <c:pt idx="855">
                  <c:v>420.58390000000003</c:v>
                </c:pt>
                <c:pt idx="856">
                  <c:v>420.58510000000001</c:v>
                </c:pt>
                <c:pt idx="857">
                  <c:v>420.58600000000001</c:v>
                </c:pt>
                <c:pt idx="858">
                  <c:v>420.589</c:v>
                </c:pt>
                <c:pt idx="859">
                  <c:v>420.58929999999998</c:v>
                </c:pt>
                <c:pt idx="860">
                  <c:v>420.58960000000002</c:v>
                </c:pt>
                <c:pt idx="861">
                  <c:v>420.58960000000002</c:v>
                </c:pt>
                <c:pt idx="862">
                  <c:v>420.58960000000002</c:v>
                </c:pt>
                <c:pt idx="863">
                  <c:v>420.58909999999997</c:v>
                </c:pt>
                <c:pt idx="864">
                  <c:v>420.58819999999997</c:v>
                </c:pt>
                <c:pt idx="865">
                  <c:v>420.58929999999998</c:v>
                </c:pt>
                <c:pt idx="866">
                  <c:v>420.59179999999998</c:v>
                </c:pt>
                <c:pt idx="867">
                  <c:v>420.59190000000001</c:v>
                </c:pt>
                <c:pt idx="868">
                  <c:v>420.59269999999998</c:v>
                </c:pt>
                <c:pt idx="869">
                  <c:v>420.59469999999999</c:v>
                </c:pt>
                <c:pt idx="870">
                  <c:v>420.59550000000002</c:v>
                </c:pt>
                <c:pt idx="871">
                  <c:v>420.59649999999999</c:v>
                </c:pt>
                <c:pt idx="872">
                  <c:v>420.59809999999999</c:v>
                </c:pt>
                <c:pt idx="873">
                  <c:v>420.59739999999999</c:v>
                </c:pt>
                <c:pt idx="874">
                  <c:v>420.59570000000002</c:v>
                </c:pt>
                <c:pt idx="875">
                  <c:v>420.59530000000001</c:v>
                </c:pt>
                <c:pt idx="876">
                  <c:v>420.59530000000001</c:v>
                </c:pt>
                <c:pt idx="877">
                  <c:v>420.5958</c:v>
                </c:pt>
                <c:pt idx="878">
                  <c:v>420.5958</c:v>
                </c:pt>
                <c:pt idx="879">
                  <c:v>420.59859999999998</c:v>
                </c:pt>
                <c:pt idx="880">
                  <c:v>420.60410000000002</c:v>
                </c:pt>
                <c:pt idx="881">
                  <c:v>420.60590000000002</c:v>
                </c:pt>
                <c:pt idx="882">
                  <c:v>420.60660000000001</c:v>
                </c:pt>
                <c:pt idx="883">
                  <c:v>420.60629999999998</c:v>
                </c:pt>
                <c:pt idx="884">
                  <c:v>420.6078</c:v>
                </c:pt>
                <c:pt idx="885">
                  <c:v>420.60860000000002</c:v>
                </c:pt>
                <c:pt idx="886">
                  <c:v>420.60789999999997</c:v>
                </c:pt>
                <c:pt idx="887">
                  <c:v>420.61130000000003</c:v>
                </c:pt>
                <c:pt idx="888">
                  <c:v>420.6103</c:v>
                </c:pt>
                <c:pt idx="889">
                  <c:v>420.60939999999999</c:v>
                </c:pt>
                <c:pt idx="890">
                  <c:v>420.60989999999998</c:v>
                </c:pt>
                <c:pt idx="891">
                  <c:v>420.61130000000003</c:v>
                </c:pt>
                <c:pt idx="892">
                  <c:v>420.61320000000001</c:v>
                </c:pt>
                <c:pt idx="893">
                  <c:v>420.61369999999999</c:v>
                </c:pt>
                <c:pt idx="894">
                  <c:v>420.61660000000001</c:v>
                </c:pt>
                <c:pt idx="895">
                  <c:v>420.61489999999998</c:v>
                </c:pt>
                <c:pt idx="896">
                  <c:v>420.61320000000001</c:v>
                </c:pt>
                <c:pt idx="897">
                  <c:v>420.6139</c:v>
                </c:pt>
                <c:pt idx="898">
                  <c:v>420.61489999999998</c:v>
                </c:pt>
                <c:pt idx="899">
                  <c:v>420.61559999999997</c:v>
                </c:pt>
                <c:pt idx="900">
                  <c:v>420.61790000000002</c:v>
                </c:pt>
                <c:pt idx="901">
                  <c:v>420.62</c:v>
                </c:pt>
                <c:pt idx="902">
                  <c:v>420.62020000000001</c:v>
                </c:pt>
                <c:pt idx="903">
                  <c:v>420.62079999999997</c:v>
                </c:pt>
                <c:pt idx="904">
                  <c:v>420.62</c:v>
                </c:pt>
                <c:pt idx="905">
                  <c:v>420.61869999999999</c:v>
                </c:pt>
                <c:pt idx="906">
                  <c:v>420.61919999999998</c:v>
                </c:pt>
                <c:pt idx="907">
                  <c:v>420.61959999999999</c:v>
                </c:pt>
                <c:pt idx="908">
                  <c:v>420.62090000000001</c:v>
                </c:pt>
                <c:pt idx="909">
                  <c:v>420.6225</c:v>
                </c:pt>
                <c:pt idx="910">
                  <c:v>420.62220000000002</c:v>
                </c:pt>
                <c:pt idx="911">
                  <c:v>420.62329999999997</c:v>
                </c:pt>
                <c:pt idx="912">
                  <c:v>420.62439999999998</c:v>
                </c:pt>
                <c:pt idx="913">
                  <c:v>420.6234</c:v>
                </c:pt>
                <c:pt idx="914">
                  <c:v>420.6225</c:v>
                </c:pt>
                <c:pt idx="915">
                  <c:v>420.62139999999999</c:v>
                </c:pt>
                <c:pt idx="916">
                  <c:v>420.62259999999998</c:v>
                </c:pt>
                <c:pt idx="917">
                  <c:v>420.6223</c:v>
                </c:pt>
                <c:pt idx="918">
                  <c:v>420.62060000000002</c:v>
                </c:pt>
                <c:pt idx="919">
                  <c:v>420.61880000000002</c:v>
                </c:pt>
                <c:pt idx="920">
                  <c:v>420.61770000000001</c:v>
                </c:pt>
                <c:pt idx="921">
                  <c:v>420.61689999999999</c:v>
                </c:pt>
                <c:pt idx="922">
                  <c:v>420.61630000000002</c:v>
                </c:pt>
                <c:pt idx="923">
                  <c:v>420.6182</c:v>
                </c:pt>
                <c:pt idx="924">
                  <c:v>420.61799999999999</c:v>
                </c:pt>
                <c:pt idx="925">
                  <c:v>420.62040000000002</c:v>
                </c:pt>
                <c:pt idx="926">
                  <c:v>420.61919999999998</c:v>
                </c:pt>
                <c:pt idx="927">
                  <c:v>420.61989999999997</c:v>
                </c:pt>
                <c:pt idx="928">
                  <c:v>420.6225</c:v>
                </c:pt>
                <c:pt idx="929">
                  <c:v>420.62389999999999</c:v>
                </c:pt>
                <c:pt idx="930">
                  <c:v>420.62729999999999</c:v>
                </c:pt>
                <c:pt idx="931">
                  <c:v>420.62759999999997</c:v>
                </c:pt>
                <c:pt idx="932">
                  <c:v>420.62939999999998</c:v>
                </c:pt>
                <c:pt idx="933">
                  <c:v>420.6327</c:v>
                </c:pt>
                <c:pt idx="934">
                  <c:v>420.63420000000002</c:v>
                </c:pt>
                <c:pt idx="935">
                  <c:v>420.63580000000002</c:v>
                </c:pt>
                <c:pt idx="936">
                  <c:v>420.63740000000001</c:v>
                </c:pt>
                <c:pt idx="937">
                  <c:v>420.6386</c:v>
                </c:pt>
                <c:pt idx="938">
                  <c:v>420.63709999999998</c:v>
                </c:pt>
                <c:pt idx="939">
                  <c:v>420.63909999999998</c:v>
                </c:pt>
                <c:pt idx="940">
                  <c:v>420.64159999999998</c:v>
                </c:pt>
                <c:pt idx="941">
                  <c:v>420.64449999999999</c:v>
                </c:pt>
                <c:pt idx="942">
                  <c:v>420.6465</c:v>
                </c:pt>
                <c:pt idx="943">
                  <c:v>420.6474</c:v>
                </c:pt>
                <c:pt idx="944">
                  <c:v>420.64550000000003</c:v>
                </c:pt>
                <c:pt idx="945">
                  <c:v>420.64409999999998</c:v>
                </c:pt>
                <c:pt idx="946">
                  <c:v>420.64260000000002</c:v>
                </c:pt>
                <c:pt idx="947">
                  <c:v>420.64600000000002</c:v>
                </c:pt>
                <c:pt idx="948">
                  <c:v>420.6472</c:v>
                </c:pt>
                <c:pt idx="949">
                  <c:v>420.64830000000001</c:v>
                </c:pt>
                <c:pt idx="950">
                  <c:v>420.65140000000002</c:v>
                </c:pt>
                <c:pt idx="951">
                  <c:v>420.65199999999999</c:v>
                </c:pt>
                <c:pt idx="952">
                  <c:v>420.65129999999999</c:v>
                </c:pt>
                <c:pt idx="953">
                  <c:v>420.65359999999998</c:v>
                </c:pt>
                <c:pt idx="954">
                  <c:v>420.6576</c:v>
                </c:pt>
                <c:pt idx="955">
                  <c:v>420.65859999999998</c:v>
                </c:pt>
                <c:pt idx="956">
                  <c:v>420.65890000000002</c:v>
                </c:pt>
                <c:pt idx="957">
                  <c:v>420.65989999999999</c:v>
                </c:pt>
                <c:pt idx="958">
                  <c:v>420.66250000000002</c:v>
                </c:pt>
                <c:pt idx="959">
                  <c:v>420.66109999999998</c:v>
                </c:pt>
                <c:pt idx="960">
                  <c:v>420.66219999999998</c:v>
                </c:pt>
                <c:pt idx="961">
                  <c:v>420.66199999999998</c:v>
                </c:pt>
                <c:pt idx="962">
                  <c:v>420.66289999999998</c:v>
                </c:pt>
                <c:pt idx="963">
                  <c:v>420.66269999999997</c:v>
                </c:pt>
                <c:pt idx="964">
                  <c:v>420.66269999999997</c:v>
                </c:pt>
                <c:pt idx="965">
                  <c:v>420.6651</c:v>
                </c:pt>
                <c:pt idx="966">
                  <c:v>420.66590000000002</c:v>
                </c:pt>
                <c:pt idx="967">
                  <c:v>420.66629999999998</c:v>
                </c:pt>
                <c:pt idx="968">
                  <c:v>420.66789999999997</c:v>
                </c:pt>
                <c:pt idx="969">
                  <c:v>420.66980000000001</c:v>
                </c:pt>
                <c:pt idx="970">
                  <c:v>420.67090000000002</c:v>
                </c:pt>
                <c:pt idx="971">
                  <c:v>420.67320000000001</c:v>
                </c:pt>
                <c:pt idx="972">
                  <c:v>420.67529999999999</c:v>
                </c:pt>
                <c:pt idx="973">
                  <c:v>420.67619999999999</c:v>
                </c:pt>
                <c:pt idx="974">
                  <c:v>420.67590000000001</c:v>
                </c:pt>
                <c:pt idx="975">
                  <c:v>420.67669999999998</c:v>
                </c:pt>
                <c:pt idx="976">
                  <c:v>420.67880000000002</c:v>
                </c:pt>
                <c:pt idx="977">
                  <c:v>420.6814</c:v>
                </c:pt>
                <c:pt idx="978">
                  <c:v>420.68349999999998</c:v>
                </c:pt>
                <c:pt idx="979">
                  <c:v>420.68610000000001</c:v>
                </c:pt>
                <c:pt idx="980">
                  <c:v>420.6875</c:v>
                </c:pt>
                <c:pt idx="981">
                  <c:v>420.68770000000001</c:v>
                </c:pt>
                <c:pt idx="982">
                  <c:v>420.6891</c:v>
                </c:pt>
                <c:pt idx="983">
                  <c:v>420.69189999999998</c:v>
                </c:pt>
                <c:pt idx="984">
                  <c:v>420.69310000000002</c:v>
                </c:pt>
                <c:pt idx="985">
                  <c:v>420.69490000000002</c:v>
                </c:pt>
                <c:pt idx="986">
                  <c:v>420.69740000000002</c:v>
                </c:pt>
                <c:pt idx="987">
                  <c:v>420.7011</c:v>
                </c:pt>
                <c:pt idx="988">
                  <c:v>420.70310000000001</c:v>
                </c:pt>
                <c:pt idx="989">
                  <c:v>420.70389999999998</c:v>
                </c:pt>
                <c:pt idx="990">
                  <c:v>420.70440000000002</c:v>
                </c:pt>
                <c:pt idx="991">
                  <c:v>420.70639999999997</c:v>
                </c:pt>
                <c:pt idx="992">
                  <c:v>420.70819999999998</c:v>
                </c:pt>
                <c:pt idx="993">
                  <c:v>420.70940000000002</c:v>
                </c:pt>
                <c:pt idx="994">
                  <c:v>420.71480000000003</c:v>
                </c:pt>
                <c:pt idx="995">
                  <c:v>420.71940000000001</c:v>
                </c:pt>
                <c:pt idx="996">
                  <c:v>420.72190000000001</c:v>
                </c:pt>
                <c:pt idx="997">
                  <c:v>420.7244</c:v>
                </c:pt>
                <c:pt idx="998">
                  <c:v>420.72789999999998</c:v>
                </c:pt>
                <c:pt idx="999">
                  <c:v>420.7303</c:v>
                </c:pt>
                <c:pt idx="1000">
                  <c:v>420.7328</c:v>
                </c:pt>
                <c:pt idx="1001">
                  <c:v>420.73559999999998</c:v>
                </c:pt>
                <c:pt idx="1002">
                  <c:v>420.7398</c:v>
                </c:pt>
                <c:pt idx="1003">
                  <c:v>420.74110000000002</c:v>
                </c:pt>
                <c:pt idx="1004">
                  <c:v>420.74310000000003</c:v>
                </c:pt>
                <c:pt idx="1005">
                  <c:v>420.7439</c:v>
                </c:pt>
                <c:pt idx="1006">
                  <c:v>420.745</c:v>
                </c:pt>
                <c:pt idx="1007">
                  <c:v>420.7448</c:v>
                </c:pt>
                <c:pt idx="1008">
                  <c:v>420.74709999999999</c:v>
                </c:pt>
                <c:pt idx="1009">
                  <c:v>420.74930000000001</c:v>
                </c:pt>
                <c:pt idx="1010">
                  <c:v>420.75259999999997</c:v>
                </c:pt>
                <c:pt idx="1011">
                  <c:v>420.75439999999998</c:v>
                </c:pt>
                <c:pt idx="1012">
                  <c:v>420.75779999999997</c:v>
                </c:pt>
                <c:pt idx="1013">
                  <c:v>420.7611</c:v>
                </c:pt>
                <c:pt idx="1014">
                  <c:v>420.76400000000001</c:v>
                </c:pt>
                <c:pt idx="1015">
                  <c:v>420.7724</c:v>
                </c:pt>
                <c:pt idx="1016">
                  <c:v>420.77749999999997</c:v>
                </c:pt>
                <c:pt idx="1017">
                  <c:v>420.78</c:v>
                </c:pt>
                <c:pt idx="1018">
                  <c:v>420.78230000000002</c:v>
                </c:pt>
                <c:pt idx="1019">
                  <c:v>420.78680000000003</c:v>
                </c:pt>
                <c:pt idx="1020">
                  <c:v>420.79169999999999</c:v>
                </c:pt>
                <c:pt idx="1021">
                  <c:v>420.7955</c:v>
                </c:pt>
                <c:pt idx="1022">
                  <c:v>420.79969999999997</c:v>
                </c:pt>
                <c:pt idx="1023">
                  <c:v>420.80290000000002</c:v>
                </c:pt>
                <c:pt idx="1024">
                  <c:v>420.8048</c:v>
                </c:pt>
                <c:pt idx="1025">
                  <c:v>420.80829999999997</c:v>
                </c:pt>
                <c:pt idx="1026">
                  <c:v>420.81099999999998</c:v>
                </c:pt>
                <c:pt idx="1027">
                  <c:v>420.81180000000001</c:v>
                </c:pt>
                <c:pt idx="1028">
                  <c:v>420.81659999999999</c:v>
                </c:pt>
                <c:pt idx="1029">
                  <c:v>420.82190000000003</c:v>
                </c:pt>
                <c:pt idx="1030">
                  <c:v>420.82670000000002</c:v>
                </c:pt>
                <c:pt idx="1031">
                  <c:v>420.83019999999999</c:v>
                </c:pt>
                <c:pt idx="1032">
                  <c:v>420.83330000000001</c:v>
                </c:pt>
                <c:pt idx="1033">
                  <c:v>420.83659999999998</c:v>
                </c:pt>
                <c:pt idx="1034">
                  <c:v>420.83960000000002</c:v>
                </c:pt>
                <c:pt idx="1035">
                  <c:v>420.84210000000002</c:v>
                </c:pt>
                <c:pt idx="1036">
                  <c:v>420.84890000000001</c:v>
                </c:pt>
                <c:pt idx="1037">
                  <c:v>420.85309999999998</c:v>
                </c:pt>
                <c:pt idx="1038">
                  <c:v>420.8587</c:v>
                </c:pt>
                <c:pt idx="1039">
                  <c:v>420.86540000000002</c:v>
                </c:pt>
                <c:pt idx="1040">
                  <c:v>420.87130000000002</c:v>
                </c:pt>
                <c:pt idx="1041">
                  <c:v>420.87720000000002</c:v>
                </c:pt>
                <c:pt idx="1042">
                  <c:v>420.88209999999998</c:v>
                </c:pt>
                <c:pt idx="1043">
                  <c:v>420.88690000000003</c:v>
                </c:pt>
                <c:pt idx="1044">
                  <c:v>420.89170000000001</c:v>
                </c:pt>
                <c:pt idx="1045">
                  <c:v>420.89789999999999</c:v>
                </c:pt>
                <c:pt idx="1046">
                  <c:v>420.90379999999999</c:v>
                </c:pt>
                <c:pt idx="1047">
                  <c:v>420.90769999999998</c:v>
                </c:pt>
                <c:pt idx="1048">
                  <c:v>420.91</c:v>
                </c:pt>
                <c:pt idx="1049">
                  <c:v>420.91359999999997</c:v>
                </c:pt>
                <c:pt idx="1050">
                  <c:v>420.92039999999997</c:v>
                </c:pt>
                <c:pt idx="1051">
                  <c:v>420.92520000000002</c:v>
                </c:pt>
                <c:pt idx="1052">
                  <c:v>420.92880000000002</c:v>
                </c:pt>
                <c:pt idx="1053">
                  <c:v>420.93270000000001</c:v>
                </c:pt>
                <c:pt idx="1054">
                  <c:v>420.93639999999999</c:v>
                </c:pt>
                <c:pt idx="1055">
                  <c:v>420.94189999999998</c:v>
                </c:pt>
                <c:pt idx="1056">
                  <c:v>420.94920000000002</c:v>
                </c:pt>
                <c:pt idx="1057">
                  <c:v>420.95699999999999</c:v>
                </c:pt>
                <c:pt idx="1058">
                  <c:v>420.96170000000001</c:v>
                </c:pt>
                <c:pt idx="1059">
                  <c:v>420.97050000000002</c:v>
                </c:pt>
                <c:pt idx="1060">
                  <c:v>420.9785</c:v>
                </c:pt>
                <c:pt idx="1061">
                  <c:v>420.98610000000002</c:v>
                </c:pt>
                <c:pt idx="1062">
                  <c:v>420.99220000000003</c:v>
                </c:pt>
                <c:pt idx="1063">
                  <c:v>421.00040000000001</c:v>
                </c:pt>
                <c:pt idx="1064">
                  <c:v>421.00959999999998</c:v>
                </c:pt>
                <c:pt idx="1065">
                  <c:v>421.02</c:v>
                </c:pt>
                <c:pt idx="1066">
                  <c:v>421.02870000000001</c:v>
                </c:pt>
                <c:pt idx="1067">
                  <c:v>421.03699999999998</c:v>
                </c:pt>
                <c:pt idx="1068">
                  <c:v>421.04520000000002</c:v>
                </c:pt>
                <c:pt idx="1069">
                  <c:v>421.05459999999999</c:v>
                </c:pt>
                <c:pt idx="1070">
                  <c:v>421.06310000000002</c:v>
                </c:pt>
                <c:pt idx="1071">
                  <c:v>421.07130000000001</c:v>
                </c:pt>
                <c:pt idx="1072">
                  <c:v>421.08179999999999</c:v>
                </c:pt>
                <c:pt idx="1073">
                  <c:v>421.0881</c:v>
                </c:pt>
                <c:pt idx="1074">
                  <c:v>421.09320000000002</c:v>
                </c:pt>
                <c:pt idx="1075">
                  <c:v>421.10079999999999</c:v>
                </c:pt>
                <c:pt idx="1076">
                  <c:v>421.1062</c:v>
                </c:pt>
                <c:pt idx="1077">
                  <c:v>421.11329999999998</c:v>
                </c:pt>
                <c:pt idx="1078">
                  <c:v>421.11900000000003</c:v>
                </c:pt>
                <c:pt idx="1079">
                  <c:v>421.12310000000002</c:v>
                </c:pt>
                <c:pt idx="1080">
                  <c:v>421.13099999999997</c:v>
                </c:pt>
                <c:pt idx="1081">
                  <c:v>421.13839999999999</c:v>
                </c:pt>
                <c:pt idx="1082">
                  <c:v>421.14819999999997</c:v>
                </c:pt>
                <c:pt idx="1083">
                  <c:v>421.15600000000001</c:v>
                </c:pt>
                <c:pt idx="1084">
                  <c:v>421.16219999999998</c:v>
                </c:pt>
                <c:pt idx="1085">
                  <c:v>421.1687</c:v>
                </c:pt>
                <c:pt idx="1086">
                  <c:v>421.1782</c:v>
                </c:pt>
                <c:pt idx="1087">
                  <c:v>421.1866</c:v>
                </c:pt>
                <c:pt idx="1088">
                  <c:v>421.19159999999999</c:v>
                </c:pt>
                <c:pt idx="1089">
                  <c:v>421.19740000000002</c:v>
                </c:pt>
                <c:pt idx="1090">
                  <c:v>421.20249999999999</c:v>
                </c:pt>
                <c:pt idx="1091">
                  <c:v>421.20760000000001</c:v>
                </c:pt>
                <c:pt idx="1092">
                  <c:v>421.21370000000002</c:v>
                </c:pt>
                <c:pt idx="1093">
                  <c:v>421.21949999999998</c:v>
                </c:pt>
                <c:pt idx="1094">
                  <c:v>421.22519999999997</c:v>
                </c:pt>
                <c:pt idx="1095">
                  <c:v>421.23020000000002</c:v>
                </c:pt>
                <c:pt idx="1096">
                  <c:v>421.2364</c:v>
                </c:pt>
                <c:pt idx="1097">
                  <c:v>421.2448</c:v>
                </c:pt>
                <c:pt idx="1098">
                  <c:v>421.25139999999999</c:v>
                </c:pt>
                <c:pt idx="1099">
                  <c:v>421.25700000000001</c:v>
                </c:pt>
                <c:pt idx="1100">
                  <c:v>421.26440000000002</c:v>
                </c:pt>
                <c:pt idx="1101">
                  <c:v>421.27069999999998</c:v>
                </c:pt>
                <c:pt idx="1102">
                  <c:v>421.27760000000001</c:v>
                </c:pt>
                <c:pt idx="1103">
                  <c:v>421.286</c:v>
                </c:pt>
                <c:pt idx="1104">
                  <c:v>421.29300000000001</c:v>
                </c:pt>
                <c:pt idx="1105">
                  <c:v>421.30020000000002</c:v>
                </c:pt>
                <c:pt idx="1106">
                  <c:v>421.30759999999998</c:v>
                </c:pt>
                <c:pt idx="1107">
                  <c:v>421.31709999999998</c:v>
                </c:pt>
                <c:pt idx="1108">
                  <c:v>421.32490000000001</c:v>
                </c:pt>
                <c:pt idx="1109">
                  <c:v>421.33420000000001</c:v>
                </c:pt>
                <c:pt idx="1110">
                  <c:v>421.34309999999999</c:v>
                </c:pt>
                <c:pt idx="1111">
                  <c:v>421.3526</c:v>
                </c:pt>
                <c:pt idx="1112">
                  <c:v>421.35989999999998</c:v>
                </c:pt>
                <c:pt idx="1113">
                  <c:v>421.36669999999998</c:v>
                </c:pt>
                <c:pt idx="1114">
                  <c:v>421.37270000000001</c:v>
                </c:pt>
                <c:pt idx="1115">
                  <c:v>421.38</c:v>
                </c:pt>
                <c:pt idx="1116">
                  <c:v>421.38619999999997</c:v>
                </c:pt>
                <c:pt idx="1117">
                  <c:v>421.39170000000001</c:v>
                </c:pt>
                <c:pt idx="1118">
                  <c:v>421.39710000000002</c:v>
                </c:pt>
                <c:pt idx="1119">
                  <c:v>421.40289999999999</c:v>
                </c:pt>
                <c:pt idx="1120">
                  <c:v>421.40839999999997</c:v>
                </c:pt>
                <c:pt idx="1121">
                  <c:v>421.41300000000001</c:v>
                </c:pt>
                <c:pt idx="1122">
                  <c:v>421.42059999999998</c:v>
                </c:pt>
                <c:pt idx="1123">
                  <c:v>421.42950000000002</c:v>
                </c:pt>
                <c:pt idx="1124">
                  <c:v>421.4393</c:v>
                </c:pt>
                <c:pt idx="1125">
                  <c:v>421.44549999999998</c:v>
                </c:pt>
                <c:pt idx="1126">
                  <c:v>421.45269999999999</c:v>
                </c:pt>
                <c:pt idx="1127">
                  <c:v>421.4588</c:v>
                </c:pt>
                <c:pt idx="1128">
                  <c:v>421.46749999999997</c:v>
                </c:pt>
                <c:pt idx="1129">
                  <c:v>421.47320000000002</c:v>
                </c:pt>
                <c:pt idx="1130">
                  <c:v>421.4778</c:v>
                </c:pt>
                <c:pt idx="1131">
                  <c:v>421.48500000000001</c:v>
                </c:pt>
                <c:pt idx="1132">
                  <c:v>421.49110000000002</c:v>
                </c:pt>
                <c:pt idx="1133">
                  <c:v>421.49610000000001</c:v>
                </c:pt>
                <c:pt idx="1134">
                  <c:v>421.50119999999998</c:v>
                </c:pt>
                <c:pt idx="1135">
                  <c:v>421.5077</c:v>
                </c:pt>
                <c:pt idx="1136">
                  <c:v>421.51490000000001</c:v>
                </c:pt>
                <c:pt idx="1137">
                  <c:v>421.52179999999998</c:v>
                </c:pt>
                <c:pt idx="1138">
                  <c:v>421.52969999999999</c:v>
                </c:pt>
                <c:pt idx="1139">
                  <c:v>421.53680000000003</c:v>
                </c:pt>
                <c:pt idx="1140">
                  <c:v>421.54599999999999</c:v>
                </c:pt>
                <c:pt idx="1141">
                  <c:v>421.553</c:v>
                </c:pt>
                <c:pt idx="1142">
                  <c:v>421.55950000000001</c:v>
                </c:pt>
                <c:pt idx="1143">
                  <c:v>421.5668</c:v>
                </c:pt>
                <c:pt idx="1144">
                  <c:v>421.57389999999998</c:v>
                </c:pt>
                <c:pt idx="1145">
                  <c:v>421.58</c:v>
                </c:pt>
                <c:pt idx="1146">
                  <c:v>421.5872</c:v>
                </c:pt>
                <c:pt idx="1147">
                  <c:v>421.59320000000002</c:v>
                </c:pt>
                <c:pt idx="1148">
                  <c:v>421.5976</c:v>
                </c:pt>
                <c:pt idx="1149">
                  <c:v>421.60169999999999</c:v>
                </c:pt>
                <c:pt idx="1150">
                  <c:v>421.60820000000001</c:v>
                </c:pt>
                <c:pt idx="1151">
                  <c:v>421.61689999999999</c:v>
                </c:pt>
                <c:pt idx="1152">
                  <c:v>421.6241</c:v>
                </c:pt>
                <c:pt idx="1153">
                  <c:v>421.63010000000003</c:v>
                </c:pt>
                <c:pt idx="1154">
                  <c:v>421.63580000000002</c:v>
                </c:pt>
                <c:pt idx="1155">
                  <c:v>421.63990000000001</c:v>
                </c:pt>
                <c:pt idx="1156">
                  <c:v>421.64550000000003</c:v>
                </c:pt>
                <c:pt idx="1157">
                  <c:v>421.65379999999999</c:v>
                </c:pt>
                <c:pt idx="1158">
                  <c:v>421.66309999999999</c:v>
                </c:pt>
                <c:pt idx="1159">
                  <c:v>421.67059999999998</c:v>
                </c:pt>
                <c:pt idx="1160">
                  <c:v>421.67559999999997</c:v>
                </c:pt>
                <c:pt idx="1161">
                  <c:v>421.68060000000003</c:v>
                </c:pt>
                <c:pt idx="1162">
                  <c:v>421.68509999999998</c:v>
                </c:pt>
                <c:pt idx="1163">
                  <c:v>421.69349999999997</c:v>
                </c:pt>
                <c:pt idx="1164">
                  <c:v>421.69869999999997</c:v>
                </c:pt>
                <c:pt idx="1165">
                  <c:v>421.70260000000002</c:v>
                </c:pt>
                <c:pt idx="1166">
                  <c:v>421.70650000000001</c:v>
                </c:pt>
                <c:pt idx="1167">
                  <c:v>421.71170000000001</c:v>
                </c:pt>
                <c:pt idx="1168">
                  <c:v>421.71679999999998</c:v>
                </c:pt>
                <c:pt idx="1169">
                  <c:v>421.72140000000002</c:v>
                </c:pt>
                <c:pt idx="1170">
                  <c:v>421.72629999999998</c:v>
                </c:pt>
                <c:pt idx="1171">
                  <c:v>421.73129999999998</c:v>
                </c:pt>
                <c:pt idx="1172">
                  <c:v>421.73869999999999</c:v>
                </c:pt>
                <c:pt idx="1173">
                  <c:v>421.74579999999997</c:v>
                </c:pt>
                <c:pt idx="1174">
                  <c:v>421.75209999999998</c:v>
                </c:pt>
                <c:pt idx="1175">
                  <c:v>421.75740000000002</c:v>
                </c:pt>
                <c:pt idx="1176">
                  <c:v>421.76150000000001</c:v>
                </c:pt>
                <c:pt idx="1177">
                  <c:v>421.7679</c:v>
                </c:pt>
                <c:pt idx="1178">
                  <c:v>421.77530000000002</c:v>
                </c:pt>
                <c:pt idx="1179">
                  <c:v>421.78550000000001</c:v>
                </c:pt>
                <c:pt idx="1180">
                  <c:v>421.79219999999998</c:v>
                </c:pt>
                <c:pt idx="1181">
                  <c:v>421.79939999999999</c:v>
                </c:pt>
                <c:pt idx="1182">
                  <c:v>421.80279999999999</c:v>
                </c:pt>
                <c:pt idx="1183">
                  <c:v>421.80669999999998</c:v>
                </c:pt>
                <c:pt idx="1184">
                  <c:v>421.81060000000002</c:v>
                </c:pt>
                <c:pt idx="1185">
                  <c:v>421.81420000000003</c:v>
                </c:pt>
                <c:pt idx="1186">
                  <c:v>421.81970000000001</c:v>
                </c:pt>
                <c:pt idx="1187">
                  <c:v>421.82420000000002</c:v>
                </c:pt>
                <c:pt idx="1188">
                  <c:v>421.82909999999998</c:v>
                </c:pt>
                <c:pt idx="1189">
                  <c:v>421.83330000000001</c:v>
                </c:pt>
                <c:pt idx="1190">
                  <c:v>421.83690000000001</c:v>
                </c:pt>
                <c:pt idx="1191">
                  <c:v>421.84129999999999</c:v>
                </c:pt>
                <c:pt idx="1192">
                  <c:v>421.84469999999999</c:v>
                </c:pt>
                <c:pt idx="1193">
                  <c:v>421.84719999999999</c:v>
                </c:pt>
                <c:pt idx="1194">
                  <c:v>421.851</c:v>
                </c:pt>
                <c:pt idx="1195">
                  <c:v>421.85449999999997</c:v>
                </c:pt>
                <c:pt idx="1196">
                  <c:v>421.85890000000001</c:v>
                </c:pt>
                <c:pt idx="1197">
                  <c:v>421.86439999999999</c:v>
                </c:pt>
                <c:pt idx="1198">
                  <c:v>421.86599999999999</c:v>
                </c:pt>
                <c:pt idx="1199">
                  <c:v>421.86919999999998</c:v>
                </c:pt>
                <c:pt idx="1200">
                  <c:v>421.87389999999999</c:v>
                </c:pt>
                <c:pt idx="1201">
                  <c:v>421.88029999999998</c:v>
                </c:pt>
                <c:pt idx="1202">
                  <c:v>421.88389999999998</c:v>
                </c:pt>
                <c:pt idx="1203">
                  <c:v>421.88889999999998</c:v>
                </c:pt>
                <c:pt idx="1204">
                  <c:v>421.89440000000002</c:v>
                </c:pt>
                <c:pt idx="1205">
                  <c:v>421.89920000000001</c:v>
                </c:pt>
                <c:pt idx="1206">
                  <c:v>421.90410000000003</c:v>
                </c:pt>
                <c:pt idx="1207">
                  <c:v>421.90769999999998</c:v>
                </c:pt>
                <c:pt idx="1208">
                  <c:v>421.91199999999998</c:v>
                </c:pt>
                <c:pt idx="1209">
                  <c:v>421.9162</c:v>
                </c:pt>
                <c:pt idx="1210">
                  <c:v>421.92180000000002</c:v>
                </c:pt>
                <c:pt idx="1211">
                  <c:v>421.928</c:v>
                </c:pt>
                <c:pt idx="1212">
                  <c:v>421.93380000000002</c:v>
                </c:pt>
                <c:pt idx="1213">
                  <c:v>421.9391</c:v>
                </c:pt>
                <c:pt idx="1214">
                  <c:v>421.94540000000001</c:v>
                </c:pt>
                <c:pt idx="1215">
                  <c:v>421.95030000000003</c:v>
                </c:pt>
                <c:pt idx="1216">
                  <c:v>421.95620000000002</c:v>
                </c:pt>
                <c:pt idx="1217">
                  <c:v>421.96010000000001</c:v>
                </c:pt>
                <c:pt idx="1218">
                  <c:v>421.96359999999999</c:v>
                </c:pt>
                <c:pt idx="1219">
                  <c:v>421.96789999999999</c:v>
                </c:pt>
                <c:pt idx="1220">
                  <c:v>421.9744</c:v>
                </c:pt>
                <c:pt idx="1221">
                  <c:v>421.97919999999999</c:v>
                </c:pt>
                <c:pt idx="1222">
                  <c:v>421.98649999999998</c:v>
                </c:pt>
                <c:pt idx="1223">
                  <c:v>421.99299999999999</c:v>
                </c:pt>
                <c:pt idx="1224">
                  <c:v>421.99860000000001</c:v>
                </c:pt>
                <c:pt idx="1225">
                  <c:v>422.00459999999998</c:v>
                </c:pt>
                <c:pt idx="1226">
                  <c:v>422.0093</c:v>
                </c:pt>
                <c:pt idx="1227">
                  <c:v>422.01319999999998</c:v>
                </c:pt>
                <c:pt idx="1228">
                  <c:v>422.0206</c:v>
                </c:pt>
                <c:pt idx="1229">
                  <c:v>422.0231</c:v>
                </c:pt>
                <c:pt idx="1230">
                  <c:v>422.02859999999998</c:v>
                </c:pt>
                <c:pt idx="1231">
                  <c:v>422.03469999999999</c:v>
                </c:pt>
                <c:pt idx="1232">
                  <c:v>422.03829999999999</c:v>
                </c:pt>
                <c:pt idx="1233">
                  <c:v>422.04360000000003</c:v>
                </c:pt>
                <c:pt idx="1234">
                  <c:v>422.053</c:v>
                </c:pt>
                <c:pt idx="1235">
                  <c:v>422.05919999999998</c:v>
                </c:pt>
                <c:pt idx="1236">
                  <c:v>422.06470000000002</c:v>
                </c:pt>
                <c:pt idx="1237">
                  <c:v>422.07249999999999</c:v>
                </c:pt>
                <c:pt idx="1238">
                  <c:v>422.07909999999998</c:v>
                </c:pt>
                <c:pt idx="1239">
                  <c:v>422.08370000000002</c:v>
                </c:pt>
                <c:pt idx="1240">
                  <c:v>422.08859999999999</c:v>
                </c:pt>
                <c:pt idx="1241">
                  <c:v>422.09230000000002</c:v>
                </c:pt>
                <c:pt idx="1242">
                  <c:v>422.09379999999999</c:v>
                </c:pt>
                <c:pt idx="1243">
                  <c:v>422.096</c:v>
                </c:pt>
                <c:pt idx="1244">
                  <c:v>422.09960000000001</c:v>
                </c:pt>
                <c:pt idx="1245">
                  <c:v>422.1044</c:v>
                </c:pt>
                <c:pt idx="1246">
                  <c:v>422.10969999999998</c:v>
                </c:pt>
                <c:pt idx="1247">
                  <c:v>422.11630000000002</c:v>
                </c:pt>
                <c:pt idx="1248">
                  <c:v>422.1216</c:v>
                </c:pt>
                <c:pt idx="1249">
                  <c:v>422.12670000000003</c:v>
                </c:pt>
                <c:pt idx="1250">
                  <c:v>422.13139999999999</c:v>
                </c:pt>
                <c:pt idx="1251">
                  <c:v>422.13389999999998</c:v>
                </c:pt>
                <c:pt idx="1252">
                  <c:v>422.137</c:v>
                </c:pt>
                <c:pt idx="1253">
                  <c:v>422.14370000000002</c:v>
                </c:pt>
                <c:pt idx="1254">
                  <c:v>422.1481</c:v>
                </c:pt>
                <c:pt idx="1255">
                  <c:v>422.15280000000001</c:v>
                </c:pt>
                <c:pt idx="1256">
                  <c:v>422.15750000000003</c:v>
                </c:pt>
                <c:pt idx="1257">
                  <c:v>422.16079999999999</c:v>
                </c:pt>
                <c:pt idx="1258">
                  <c:v>422.16579999999999</c:v>
                </c:pt>
                <c:pt idx="1259">
                  <c:v>422.17099999999999</c:v>
                </c:pt>
                <c:pt idx="1260">
                  <c:v>422.17599999999999</c:v>
                </c:pt>
                <c:pt idx="1261">
                  <c:v>422.18270000000001</c:v>
                </c:pt>
                <c:pt idx="1262">
                  <c:v>422.18979999999999</c:v>
                </c:pt>
                <c:pt idx="1263">
                  <c:v>422.19850000000002</c:v>
                </c:pt>
                <c:pt idx="1264">
                  <c:v>422.20460000000003</c:v>
                </c:pt>
                <c:pt idx="1265">
                  <c:v>422.20870000000002</c:v>
                </c:pt>
                <c:pt idx="1266">
                  <c:v>422.21370000000002</c:v>
                </c:pt>
                <c:pt idx="1267">
                  <c:v>422.21890000000002</c:v>
                </c:pt>
                <c:pt idx="1268">
                  <c:v>422.22460000000001</c:v>
                </c:pt>
                <c:pt idx="1269">
                  <c:v>422.22770000000003</c:v>
                </c:pt>
                <c:pt idx="1270">
                  <c:v>422.23</c:v>
                </c:pt>
                <c:pt idx="1271">
                  <c:v>422.23230000000001</c:v>
                </c:pt>
                <c:pt idx="1272">
                  <c:v>422.23579999999998</c:v>
                </c:pt>
                <c:pt idx="1273">
                  <c:v>422.24180000000001</c:v>
                </c:pt>
                <c:pt idx="1274">
                  <c:v>422.24520000000001</c:v>
                </c:pt>
                <c:pt idx="1275">
                  <c:v>422.25110000000001</c:v>
                </c:pt>
                <c:pt idx="1276">
                  <c:v>422.25850000000003</c:v>
                </c:pt>
                <c:pt idx="1277">
                  <c:v>422.26299999999998</c:v>
                </c:pt>
                <c:pt idx="1278">
                  <c:v>422.2681</c:v>
                </c:pt>
                <c:pt idx="1279">
                  <c:v>422.2724</c:v>
                </c:pt>
                <c:pt idx="1280">
                  <c:v>422.27609999999999</c:v>
                </c:pt>
                <c:pt idx="1281">
                  <c:v>422.28019999999998</c:v>
                </c:pt>
                <c:pt idx="1282">
                  <c:v>422.28579999999999</c:v>
                </c:pt>
                <c:pt idx="1283">
                  <c:v>422.29109999999997</c:v>
                </c:pt>
                <c:pt idx="1284">
                  <c:v>422.29489999999998</c:v>
                </c:pt>
                <c:pt idx="1285">
                  <c:v>422.29649999999998</c:v>
                </c:pt>
                <c:pt idx="1286">
                  <c:v>422.30349999999999</c:v>
                </c:pt>
                <c:pt idx="1287">
                  <c:v>422.30770000000001</c:v>
                </c:pt>
                <c:pt idx="1288">
                  <c:v>422.31279999999998</c:v>
                </c:pt>
                <c:pt idx="1289">
                  <c:v>422.31869999999998</c:v>
                </c:pt>
                <c:pt idx="1290">
                  <c:v>422.32190000000003</c:v>
                </c:pt>
                <c:pt idx="1291">
                  <c:v>422.32409999999999</c:v>
                </c:pt>
                <c:pt idx="1292">
                  <c:v>422.3297</c:v>
                </c:pt>
                <c:pt idx="1293">
                  <c:v>422.33370000000002</c:v>
                </c:pt>
                <c:pt idx="1294">
                  <c:v>422.33679999999998</c:v>
                </c:pt>
                <c:pt idx="1295">
                  <c:v>422.34269999999998</c:v>
                </c:pt>
                <c:pt idx="1296">
                  <c:v>422.3492</c:v>
                </c:pt>
                <c:pt idx="1297">
                  <c:v>422.35469999999998</c:v>
                </c:pt>
                <c:pt idx="1298">
                  <c:v>422.3605</c:v>
                </c:pt>
                <c:pt idx="1299">
                  <c:v>422.36509999999998</c:v>
                </c:pt>
                <c:pt idx="1300">
                  <c:v>422.37110000000001</c:v>
                </c:pt>
                <c:pt idx="1301">
                  <c:v>422.37700000000001</c:v>
                </c:pt>
                <c:pt idx="1302">
                  <c:v>422.3836</c:v>
                </c:pt>
                <c:pt idx="1303">
                  <c:v>422.39019999999999</c:v>
                </c:pt>
                <c:pt idx="1304">
                  <c:v>422.399</c:v>
                </c:pt>
                <c:pt idx="1305">
                  <c:v>422.40530000000001</c:v>
                </c:pt>
                <c:pt idx="1306">
                  <c:v>422.41059999999999</c:v>
                </c:pt>
                <c:pt idx="1307">
                  <c:v>422.41770000000002</c:v>
                </c:pt>
                <c:pt idx="1308">
                  <c:v>422.42410000000001</c:v>
                </c:pt>
                <c:pt idx="1309">
                  <c:v>422.42790000000002</c:v>
                </c:pt>
                <c:pt idx="1310">
                  <c:v>422.43360000000001</c:v>
                </c:pt>
                <c:pt idx="1311">
                  <c:v>422.4418</c:v>
                </c:pt>
                <c:pt idx="1312">
                  <c:v>422.44959999999998</c:v>
                </c:pt>
                <c:pt idx="1313">
                  <c:v>422.4547</c:v>
                </c:pt>
                <c:pt idx="1314">
                  <c:v>422.46179999999998</c:v>
                </c:pt>
                <c:pt idx="1315">
                  <c:v>422.47210000000001</c:v>
                </c:pt>
                <c:pt idx="1316">
                  <c:v>422.47989999999999</c:v>
                </c:pt>
                <c:pt idx="1317">
                  <c:v>422.4907</c:v>
                </c:pt>
                <c:pt idx="1318">
                  <c:v>422.50060000000002</c:v>
                </c:pt>
                <c:pt idx="1319">
                  <c:v>422.5093</c:v>
                </c:pt>
                <c:pt idx="1320">
                  <c:v>422.5181</c:v>
                </c:pt>
                <c:pt idx="1321">
                  <c:v>422.52820000000003</c:v>
                </c:pt>
                <c:pt idx="1322">
                  <c:v>422.53800000000001</c:v>
                </c:pt>
                <c:pt idx="1323">
                  <c:v>422.55119999999999</c:v>
                </c:pt>
                <c:pt idx="1324">
                  <c:v>422.55990000000003</c:v>
                </c:pt>
                <c:pt idx="1325">
                  <c:v>422.57060000000001</c:v>
                </c:pt>
                <c:pt idx="1326">
                  <c:v>422.5822</c:v>
                </c:pt>
                <c:pt idx="1327">
                  <c:v>422.59339999999997</c:v>
                </c:pt>
                <c:pt idx="1328">
                  <c:v>422.60329999999999</c:v>
                </c:pt>
                <c:pt idx="1329">
                  <c:v>422.61509999999998</c:v>
                </c:pt>
                <c:pt idx="1330">
                  <c:v>422.6259</c:v>
                </c:pt>
                <c:pt idx="1331">
                  <c:v>422.63479999999998</c:v>
                </c:pt>
                <c:pt idx="1332">
                  <c:v>422.64620000000002</c:v>
                </c:pt>
                <c:pt idx="1333">
                  <c:v>422.65710000000001</c:v>
                </c:pt>
                <c:pt idx="1334">
                  <c:v>422.66629999999998</c:v>
                </c:pt>
                <c:pt idx="1335">
                  <c:v>422.67720000000003</c:v>
                </c:pt>
                <c:pt idx="1336">
                  <c:v>422.68979999999999</c:v>
                </c:pt>
                <c:pt idx="1337">
                  <c:v>422.70049999999998</c:v>
                </c:pt>
                <c:pt idx="1338">
                  <c:v>422.71019999999999</c:v>
                </c:pt>
                <c:pt idx="1339">
                  <c:v>422.72250000000003</c:v>
                </c:pt>
                <c:pt idx="1340">
                  <c:v>422.73570000000001</c:v>
                </c:pt>
                <c:pt idx="1341">
                  <c:v>422.7466</c:v>
                </c:pt>
                <c:pt idx="1342">
                  <c:v>422.75889999999998</c:v>
                </c:pt>
                <c:pt idx="1343">
                  <c:v>422.77190000000002</c:v>
                </c:pt>
                <c:pt idx="1344">
                  <c:v>422.78769999999997</c:v>
                </c:pt>
                <c:pt idx="1345">
                  <c:v>422.80430000000001</c:v>
                </c:pt>
                <c:pt idx="1346">
                  <c:v>422.82209999999998</c:v>
                </c:pt>
                <c:pt idx="1347">
                  <c:v>422.84070000000003</c:v>
                </c:pt>
                <c:pt idx="1348">
                  <c:v>422.85969999999998</c:v>
                </c:pt>
                <c:pt idx="1349">
                  <c:v>422.88200000000001</c:v>
                </c:pt>
                <c:pt idx="1350">
                  <c:v>422.9067</c:v>
                </c:pt>
                <c:pt idx="1351">
                  <c:v>422.93759999999997</c:v>
                </c:pt>
                <c:pt idx="1352">
                  <c:v>422.97430000000003</c:v>
                </c:pt>
                <c:pt idx="1353">
                  <c:v>423.017</c:v>
                </c:pt>
                <c:pt idx="1354">
                  <c:v>423.0652</c:v>
                </c:pt>
                <c:pt idx="1355">
                  <c:v>423.11900000000003</c:v>
                </c:pt>
                <c:pt idx="1356">
                  <c:v>423.17579999999998</c:v>
                </c:pt>
                <c:pt idx="1357">
                  <c:v>423.2337</c:v>
                </c:pt>
                <c:pt idx="1358">
                  <c:v>423.29259999999999</c:v>
                </c:pt>
                <c:pt idx="1359">
                  <c:v>423.35579999999999</c:v>
                </c:pt>
                <c:pt idx="1360">
                  <c:v>423.41809999999998</c:v>
                </c:pt>
                <c:pt idx="1361">
                  <c:v>423.47789999999998</c:v>
                </c:pt>
                <c:pt idx="1362">
                  <c:v>423.54180000000002</c:v>
                </c:pt>
                <c:pt idx="1363">
                  <c:v>423.60599999999999</c:v>
                </c:pt>
                <c:pt idx="1364">
                  <c:v>423.66609999999997</c:v>
                </c:pt>
                <c:pt idx="1365">
                  <c:v>423.7242</c:v>
                </c:pt>
                <c:pt idx="1366">
                  <c:v>423.78179999999998</c:v>
                </c:pt>
                <c:pt idx="1367">
                  <c:v>423.84129999999999</c:v>
                </c:pt>
                <c:pt idx="1368">
                  <c:v>423.89839999999998</c:v>
                </c:pt>
                <c:pt idx="1369">
                  <c:v>423.95299999999997</c:v>
                </c:pt>
                <c:pt idx="1370">
                  <c:v>424.00689999999997</c:v>
                </c:pt>
                <c:pt idx="1371">
                  <c:v>424.06229999999999</c:v>
                </c:pt>
                <c:pt idx="1372">
                  <c:v>424.11520000000002</c:v>
                </c:pt>
                <c:pt idx="1373">
                  <c:v>424.16520000000003</c:v>
                </c:pt>
                <c:pt idx="1374">
                  <c:v>424.21429999999998</c:v>
                </c:pt>
                <c:pt idx="1375">
                  <c:v>424.26420000000002</c:v>
                </c:pt>
                <c:pt idx="1376">
                  <c:v>424.31180000000001</c:v>
                </c:pt>
                <c:pt idx="1377">
                  <c:v>424.35919999999999</c:v>
                </c:pt>
                <c:pt idx="1378">
                  <c:v>424.40539999999999</c:v>
                </c:pt>
                <c:pt idx="1379">
                  <c:v>424.45030000000003</c:v>
                </c:pt>
                <c:pt idx="1380">
                  <c:v>424.49450000000002</c:v>
                </c:pt>
                <c:pt idx="1381">
                  <c:v>424.53660000000002</c:v>
                </c:pt>
                <c:pt idx="1382">
                  <c:v>424.57900000000001</c:v>
                </c:pt>
                <c:pt idx="1383">
                  <c:v>424.61989999999997</c:v>
                </c:pt>
                <c:pt idx="1384">
                  <c:v>424.6592</c:v>
                </c:pt>
                <c:pt idx="1385">
                  <c:v>424.69929999999999</c:v>
                </c:pt>
                <c:pt idx="1386">
                  <c:v>424.73739999999998</c:v>
                </c:pt>
                <c:pt idx="1387">
                  <c:v>424.7731</c:v>
                </c:pt>
                <c:pt idx="1388">
                  <c:v>424.81119999999999</c:v>
                </c:pt>
                <c:pt idx="1389">
                  <c:v>424.85019999999997</c:v>
                </c:pt>
                <c:pt idx="1390">
                  <c:v>424.88720000000001</c:v>
                </c:pt>
                <c:pt idx="1391">
                  <c:v>424.92140000000001</c:v>
                </c:pt>
                <c:pt idx="1392">
                  <c:v>424.95740000000001</c:v>
                </c:pt>
                <c:pt idx="1393">
                  <c:v>424.99079999999998</c:v>
                </c:pt>
                <c:pt idx="1394">
                  <c:v>425.02199999999999</c:v>
                </c:pt>
                <c:pt idx="1395">
                  <c:v>425.05410000000001</c:v>
                </c:pt>
                <c:pt idx="1396">
                  <c:v>425.08679999999998</c:v>
                </c:pt>
                <c:pt idx="1397">
                  <c:v>425.11880000000002</c:v>
                </c:pt>
                <c:pt idx="1398">
                  <c:v>425.1447</c:v>
                </c:pt>
                <c:pt idx="1399">
                  <c:v>425.17270000000002</c:v>
                </c:pt>
                <c:pt idx="1400">
                  <c:v>425.20170000000002</c:v>
                </c:pt>
                <c:pt idx="1401">
                  <c:v>425.22859999999997</c:v>
                </c:pt>
                <c:pt idx="1402">
                  <c:v>425.25540000000001</c:v>
                </c:pt>
                <c:pt idx="1403">
                  <c:v>425.28109999999998</c:v>
                </c:pt>
                <c:pt idx="1404">
                  <c:v>425.30630000000002</c:v>
                </c:pt>
                <c:pt idx="1405">
                  <c:v>425.33190000000002</c:v>
                </c:pt>
                <c:pt idx="1406">
                  <c:v>425.35840000000002</c:v>
                </c:pt>
                <c:pt idx="1407">
                  <c:v>425.38249999999999</c:v>
                </c:pt>
                <c:pt idx="1408">
                  <c:v>425.40429999999998</c:v>
                </c:pt>
                <c:pt idx="1409">
                  <c:v>425.42649999999998</c:v>
                </c:pt>
                <c:pt idx="1410">
                  <c:v>425.45060000000001</c:v>
                </c:pt>
                <c:pt idx="1411">
                  <c:v>425.47480000000002</c:v>
                </c:pt>
                <c:pt idx="1412">
                  <c:v>425.49639999999999</c:v>
                </c:pt>
                <c:pt idx="1413">
                  <c:v>425.51639999999998</c:v>
                </c:pt>
                <c:pt idx="1414">
                  <c:v>425.53539999999998</c:v>
                </c:pt>
                <c:pt idx="1415">
                  <c:v>425.55279999999999</c:v>
                </c:pt>
                <c:pt idx="1416">
                  <c:v>425.57209999999998</c:v>
                </c:pt>
                <c:pt idx="1417">
                  <c:v>425.5917</c:v>
                </c:pt>
                <c:pt idx="1418">
                  <c:v>425.61</c:v>
                </c:pt>
                <c:pt idx="1419">
                  <c:v>425.62939999999998</c:v>
                </c:pt>
                <c:pt idx="1420">
                  <c:v>425.6474</c:v>
                </c:pt>
                <c:pt idx="1421">
                  <c:v>425.66390000000001</c:v>
                </c:pt>
                <c:pt idx="1422">
                  <c:v>425.68029999999999</c:v>
                </c:pt>
                <c:pt idx="1423">
                  <c:v>425.69850000000002</c:v>
                </c:pt>
                <c:pt idx="1424">
                  <c:v>425.71550000000002</c:v>
                </c:pt>
                <c:pt idx="1425">
                  <c:v>425.7328</c:v>
                </c:pt>
                <c:pt idx="1426">
                  <c:v>425.74979999999999</c:v>
                </c:pt>
                <c:pt idx="1427">
                  <c:v>425.7638</c:v>
                </c:pt>
                <c:pt idx="1428">
                  <c:v>425.78030000000001</c:v>
                </c:pt>
                <c:pt idx="1429">
                  <c:v>425.79660000000001</c:v>
                </c:pt>
                <c:pt idx="1430">
                  <c:v>425.8109</c:v>
                </c:pt>
                <c:pt idx="1431">
                  <c:v>425.82920000000001</c:v>
                </c:pt>
                <c:pt idx="1432">
                  <c:v>425.84550000000002</c:v>
                </c:pt>
                <c:pt idx="1433">
                  <c:v>425.85829999999999</c:v>
                </c:pt>
                <c:pt idx="1434">
                  <c:v>425.87130000000002</c:v>
                </c:pt>
                <c:pt idx="1435">
                  <c:v>425.88200000000001</c:v>
                </c:pt>
                <c:pt idx="1436">
                  <c:v>425.89449999999999</c:v>
                </c:pt>
                <c:pt idx="1437">
                  <c:v>425.9076</c:v>
                </c:pt>
                <c:pt idx="1438">
                  <c:v>425.92070000000001</c:v>
                </c:pt>
                <c:pt idx="1439">
                  <c:v>425.93509999999998</c:v>
                </c:pt>
                <c:pt idx="1440">
                  <c:v>425.94929999999999</c:v>
                </c:pt>
                <c:pt idx="1441">
                  <c:v>425.9633</c:v>
                </c:pt>
                <c:pt idx="1442">
                  <c:v>425.97660000000002</c:v>
                </c:pt>
                <c:pt idx="1443">
                  <c:v>425.9898</c:v>
                </c:pt>
                <c:pt idx="1444">
                  <c:v>426.0016</c:v>
                </c:pt>
                <c:pt idx="1445">
                  <c:v>426.01369999999997</c:v>
                </c:pt>
                <c:pt idx="1446">
                  <c:v>426.0247</c:v>
                </c:pt>
                <c:pt idx="1447">
                  <c:v>426.03710000000001</c:v>
                </c:pt>
                <c:pt idx="1448">
                  <c:v>426.0478</c:v>
                </c:pt>
                <c:pt idx="1449">
                  <c:v>426.0557</c:v>
                </c:pt>
                <c:pt idx="1450">
                  <c:v>426.06400000000002</c:v>
                </c:pt>
                <c:pt idx="1451">
                  <c:v>426.07139999999998</c:v>
                </c:pt>
                <c:pt idx="1452">
                  <c:v>426.08019999999999</c:v>
                </c:pt>
                <c:pt idx="1453">
                  <c:v>426.08949999999999</c:v>
                </c:pt>
                <c:pt idx="1454">
                  <c:v>426.09690000000001</c:v>
                </c:pt>
                <c:pt idx="1455">
                  <c:v>426.10649999999998</c:v>
                </c:pt>
                <c:pt idx="1456">
                  <c:v>426.1173</c:v>
                </c:pt>
                <c:pt idx="1457">
                  <c:v>426.12490000000003</c:v>
                </c:pt>
                <c:pt idx="1458">
                  <c:v>426.13330000000002</c:v>
                </c:pt>
                <c:pt idx="1459">
                  <c:v>426.14280000000002</c:v>
                </c:pt>
                <c:pt idx="1460">
                  <c:v>426.1515</c:v>
                </c:pt>
                <c:pt idx="1461">
                  <c:v>426.15879999999999</c:v>
                </c:pt>
                <c:pt idx="1462">
                  <c:v>426.16669999999999</c:v>
                </c:pt>
                <c:pt idx="1463">
                  <c:v>426.17669999999998</c:v>
                </c:pt>
                <c:pt idx="1464">
                  <c:v>426.18380000000002</c:v>
                </c:pt>
                <c:pt idx="1465">
                  <c:v>426.19110000000001</c:v>
                </c:pt>
                <c:pt idx="1466">
                  <c:v>426.19720000000001</c:v>
                </c:pt>
                <c:pt idx="1467">
                  <c:v>426.2045</c:v>
                </c:pt>
                <c:pt idx="1468">
                  <c:v>426.2115</c:v>
                </c:pt>
                <c:pt idx="1469">
                  <c:v>426.2176</c:v>
                </c:pt>
                <c:pt idx="1470">
                  <c:v>426.22640000000001</c:v>
                </c:pt>
                <c:pt idx="1471">
                  <c:v>426.23349999999999</c:v>
                </c:pt>
                <c:pt idx="1472">
                  <c:v>426.23880000000003</c:v>
                </c:pt>
                <c:pt idx="1473">
                  <c:v>426.24400000000003</c:v>
                </c:pt>
                <c:pt idx="1474">
                  <c:v>426.2491</c:v>
                </c:pt>
                <c:pt idx="1475">
                  <c:v>426.25409999999999</c:v>
                </c:pt>
                <c:pt idx="1476">
                  <c:v>426.25920000000002</c:v>
                </c:pt>
                <c:pt idx="1477">
                  <c:v>426.26249999999999</c:v>
                </c:pt>
                <c:pt idx="1478">
                  <c:v>426.267</c:v>
                </c:pt>
                <c:pt idx="1479">
                  <c:v>426.27269999999999</c:v>
                </c:pt>
                <c:pt idx="1480">
                  <c:v>426.27620000000002</c:v>
                </c:pt>
                <c:pt idx="1481">
                  <c:v>426.27910000000003</c:v>
                </c:pt>
                <c:pt idx="1482">
                  <c:v>426.28370000000001</c:v>
                </c:pt>
                <c:pt idx="1483">
                  <c:v>426.28919999999999</c:v>
                </c:pt>
                <c:pt idx="1484">
                  <c:v>426.29180000000002</c:v>
                </c:pt>
                <c:pt idx="1485">
                  <c:v>426.2944</c:v>
                </c:pt>
                <c:pt idx="1486">
                  <c:v>426.29829999999998</c:v>
                </c:pt>
                <c:pt idx="1487">
                  <c:v>426.30119999999999</c:v>
                </c:pt>
                <c:pt idx="1488">
                  <c:v>426.30650000000003</c:v>
                </c:pt>
                <c:pt idx="1489">
                  <c:v>426.31259999999997</c:v>
                </c:pt>
                <c:pt idx="1490">
                  <c:v>426.31729999999999</c:v>
                </c:pt>
                <c:pt idx="1491">
                  <c:v>426.32150000000001</c:v>
                </c:pt>
                <c:pt idx="1492">
                  <c:v>426.32530000000003</c:v>
                </c:pt>
                <c:pt idx="1493">
                  <c:v>426.3295</c:v>
                </c:pt>
                <c:pt idx="1494">
                  <c:v>426.33440000000002</c:v>
                </c:pt>
                <c:pt idx="1495">
                  <c:v>426.3381</c:v>
                </c:pt>
                <c:pt idx="1496">
                  <c:v>426.34160000000003</c:v>
                </c:pt>
                <c:pt idx="1497">
                  <c:v>426.34449999999998</c:v>
                </c:pt>
                <c:pt idx="1498">
                  <c:v>426.34859999999998</c:v>
                </c:pt>
                <c:pt idx="1499">
                  <c:v>426.3494</c:v>
                </c:pt>
                <c:pt idx="1500">
                  <c:v>426.35199999999998</c:v>
                </c:pt>
                <c:pt idx="1501">
                  <c:v>426.35579999999999</c:v>
                </c:pt>
                <c:pt idx="1502">
                  <c:v>426.36040000000003</c:v>
                </c:pt>
                <c:pt idx="1503">
                  <c:v>426.36529999999999</c:v>
                </c:pt>
                <c:pt idx="1504">
                  <c:v>426.36669999999998</c:v>
                </c:pt>
                <c:pt idx="1505">
                  <c:v>426.3691</c:v>
                </c:pt>
                <c:pt idx="1506">
                  <c:v>426.37369999999999</c:v>
                </c:pt>
                <c:pt idx="1507">
                  <c:v>426.37779999999998</c:v>
                </c:pt>
                <c:pt idx="1508">
                  <c:v>426.3809</c:v>
                </c:pt>
                <c:pt idx="1509">
                  <c:v>426.38420000000002</c:v>
                </c:pt>
                <c:pt idx="1510">
                  <c:v>426.38830000000002</c:v>
                </c:pt>
                <c:pt idx="1511">
                  <c:v>426.3929</c:v>
                </c:pt>
                <c:pt idx="1512">
                  <c:v>426.39499999999998</c:v>
                </c:pt>
                <c:pt idx="1513">
                  <c:v>426.40120000000002</c:v>
                </c:pt>
                <c:pt idx="1514">
                  <c:v>426.40379999999999</c:v>
                </c:pt>
                <c:pt idx="1515">
                  <c:v>426.40640000000002</c:v>
                </c:pt>
                <c:pt idx="1516">
                  <c:v>426.41059999999999</c:v>
                </c:pt>
                <c:pt idx="1517">
                  <c:v>426.41410000000002</c:v>
                </c:pt>
                <c:pt idx="1518">
                  <c:v>426.41759999999999</c:v>
                </c:pt>
                <c:pt idx="1519">
                  <c:v>426.41789999999997</c:v>
                </c:pt>
                <c:pt idx="1520">
                  <c:v>426.42</c:v>
                </c:pt>
                <c:pt idx="1521">
                  <c:v>426.4221</c:v>
                </c:pt>
                <c:pt idx="1522">
                  <c:v>426.42610000000002</c:v>
                </c:pt>
                <c:pt idx="1523">
                  <c:v>426.4289</c:v>
                </c:pt>
                <c:pt idx="1524">
                  <c:v>426.43270000000001</c:v>
                </c:pt>
                <c:pt idx="1525">
                  <c:v>426.4366</c:v>
                </c:pt>
                <c:pt idx="1526">
                  <c:v>426.44049999999999</c:v>
                </c:pt>
                <c:pt idx="1527">
                  <c:v>426.44479999999999</c:v>
                </c:pt>
                <c:pt idx="1528">
                  <c:v>426.44569999999999</c:v>
                </c:pt>
                <c:pt idx="1529">
                  <c:v>426.44670000000002</c:v>
                </c:pt>
                <c:pt idx="1530">
                  <c:v>426.44970000000001</c:v>
                </c:pt>
                <c:pt idx="1531">
                  <c:v>426.45330000000001</c:v>
                </c:pt>
                <c:pt idx="1532">
                  <c:v>426.4572</c:v>
                </c:pt>
                <c:pt idx="1533">
                  <c:v>426.4599</c:v>
                </c:pt>
                <c:pt idx="1534">
                  <c:v>426.46170000000001</c:v>
                </c:pt>
                <c:pt idx="1535">
                  <c:v>426.46269999999998</c:v>
                </c:pt>
                <c:pt idx="1536">
                  <c:v>426.4658</c:v>
                </c:pt>
                <c:pt idx="1537">
                  <c:v>426.46710000000002</c:v>
                </c:pt>
                <c:pt idx="1538">
                  <c:v>426.46850000000001</c:v>
                </c:pt>
                <c:pt idx="1539">
                  <c:v>426.47050000000002</c:v>
                </c:pt>
                <c:pt idx="1540">
                  <c:v>426.47120000000001</c:v>
                </c:pt>
                <c:pt idx="1541">
                  <c:v>426.47469999999998</c:v>
                </c:pt>
                <c:pt idx="1542">
                  <c:v>426.47840000000002</c:v>
                </c:pt>
                <c:pt idx="1543">
                  <c:v>426.4812</c:v>
                </c:pt>
                <c:pt idx="1544">
                  <c:v>426.48239999999998</c:v>
                </c:pt>
                <c:pt idx="1545">
                  <c:v>426.48410000000001</c:v>
                </c:pt>
                <c:pt idx="1546">
                  <c:v>426.4862</c:v>
                </c:pt>
                <c:pt idx="1547">
                  <c:v>426.4873</c:v>
                </c:pt>
                <c:pt idx="1548">
                  <c:v>426.48970000000003</c:v>
                </c:pt>
                <c:pt idx="1549">
                  <c:v>426.49340000000001</c:v>
                </c:pt>
                <c:pt idx="1550">
                  <c:v>426.4948</c:v>
                </c:pt>
                <c:pt idx="1551">
                  <c:v>426.49590000000001</c:v>
                </c:pt>
                <c:pt idx="1552">
                  <c:v>426.49790000000002</c:v>
                </c:pt>
                <c:pt idx="1553">
                  <c:v>426.49919999999997</c:v>
                </c:pt>
                <c:pt idx="1554">
                  <c:v>426.49900000000002</c:v>
                </c:pt>
                <c:pt idx="1555">
                  <c:v>426.50069999999999</c:v>
                </c:pt>
                <c:pt idx="1556">
                  <c:v>426.50310000000002</c:v>
                </c:pt>
                <c:pt idx="1557">
                  <c:v>426.5059</c:v>
                </c:pt>
                <c:pt idx="1558">
                  <c:v>426.50909999999999</c:v>
                </c:pt>
                <c:pt idx="1559">
                  <c:v>426.51499999999999</c:v>
                </c:pt>
                <c:pt idx="1560">
                  <c:v>426.52089999999998</c:v>
                </c:pt>
                <c:pt idx="1561">
                  <c:v>426.5247</c:v>
                </c:pt>
                <c:pt idx="1562">
                  <c:v>426.5283</c:v>
                </c:pt>
                <c:pt idx="1563">
                  <c:v>426.52940000000001</c:v>
                </c:pt>
                <c:pt idx="1564">
                  <c:v>426.53160000000003</c:v>
                </c:pt>
                <c:pt idx="1565">
                  <c:v>426.53390000000002</c:v>
                </c:pt>
                <c:pt idx="1566">
                  <c:v>426.53579999999999</c:v>
                </c:pt>
                <c:pt idx="1567">
                  <c:v>426.5378</c:v>
                </c:pt>
                <c:pt idx="1568">
                  <c:v>426.53890000000001</c:v>
                </c:pt>
                <c:pt idx="1569">
                  <c:v>426.54199999999997</c:v>
                </c:pt>
                <c:pt idx="1570">
                  <c:v>426.54629999999997</c:v>
                </c:pt>
                <c:pt idx="1571">
                  <c:v>426.54860000000002</c:v>
                </c:pt>
                <c:pt idx="1572">
                  <c:v>426.54860000000002</c:v>
                </c:pt>
                <c:pt idx="1573">
                  <c:v>426.54820000000001</c:v>
                </c:pt>
                <c:pt idx="1574">
                  <c:v>426.55059999999997</c:v>
                </c:pt>
                <c:pt idx="1575">
                  <c:v>426.55189999999999</c:v>
                </c:pt>
                <c:pt idx="1576">
                  <c:v>426.5532</c:v>
                </c:pt>
                <c:pt idx="1577">
                  <c:v>426.55369999999999</c:v>
                </c:pt>
                <c:pt idx="1578">
                  <c:v>426.55520000000001</c:v>
                </c:pt>
                <c:pt idx="1579">
                  <c:v>426.55739999999997</c:v>
                </c:pt>
                <c:pt idx="1580">
                  <c:v>426.55829999999997</c:v>
                </c:pt>
                <c:pt idx="1581">
                  <c:v>426.55919999999998</c:v>
                </c:pt>
                <c:pt idx="1582">
                  <c:v>426.56079999999997</c:v>
                </c:pt>
                <c:pt idx="1583">
                  <c:v>426.56180000000001</c:v>
                </c:pt>
                <c:pt idx="1584">
                  <c:v>426.56220000000002</c:v>
                </c:pt>
                <c:pt idx="1585">
                  <c:v>426.56310000000002</c:v>
                </c:pt>
                <c:pt idx="1586">
                  <c:v>426.5643</c:v>
                </c:pt>
                <c:pt idx="1587">
                  <c:v>426.56459999999998</c:v>
                </c:pt>
                <c:pt idx="1588">
                  <c:v>426.56630000000001</c:v>
                </c:pt>
                <c:pt idx="1589">
                  <c:v>426.56670000000003</c:v>
                </c:pt>
                <c:pt idx="1590">
                  <c:v>426.57010000000002</c:v>
                </c:pt>
                <c:pt idx="1591">
                  <c:v>426.57479999999998</c:v>
                </c:pt>
                <c:pt idx="1592">
                  <c:v>426.57729999999998</c:v>
                </c:pt>
                <c:pt idx="1593">
                  <c:v>426.57960000000003</c:v>
                </c:pt>
                <c:pt idx="1594">
                  <c:v>426.58069999999998</c:v>
                </c:pt>
                <c:pt idx="1595">
                  <c:v>426.58080000000001</c:v>
                </c:pt>
                <c:pt idx="1596">
                  <c:v>426.58240000000001</c:v>
                </c:pt>
                <c:pt idx="1597">
                  <c:v>426.58460000000002</c:v>
                </c:pt>
                <c:pt idx="1598">
                  <c:v>426.58539999999999</c:v>
                </c:pt>
                <c:pt idx="1599">
                  <c:v>426.58589999999998</c:v>
                </c:pt>
                <c:pt idx="1600">
                  <c:v>426.58730000000003</c:v>
                </c:pt>
                <c:pt idx="1601">
                  <c:v>426.58620000000002</c:v>
                </c:pt>
                <c:pt idx="1602">
                  <c:v>426.58640000000003</c:v>
                </c:pt>
                <c:pt idx="1603">
                  <c:v>426.58589999999998</c:v>
                </c:pt>
                <c:pt idx="1604">
                  <c:v>426.58670000000001</c:v>
                </c:pt>
                <c:pt idx="1605">
                  <c:v>426.58659999999998</c:v>
                </c:pt>
                <c:pt idx="1606">
                  <c:v>426.58819999999997</c:v>
                </c:pt>
                <c:pt idx="1607">
                  <c:v>426.5874</c:v>
                </c:pt>
                <c:pt idx="1608">
                  <c:v>426.58620000000002</c:v>
                </c:pt>
                <c:pt idx="1609">
                  <c:v>426.58539999999999</c:v>
                </c:pt>
                <c:pt idx="1610">
                  <c:v>426.58769999999998</c:v>
                </c:pt>
                <c:pt idx="1611">
                  <c:v>426.59030000000001</c:v>
                </c:pt>
                <c:pt idx="1612">
                  <c:v>426.59219999999999</c:v>
                </c:pt>
                <c:pt idx="1613">
                  <c:v>426.59609999999998</c:v>
                </c:pt>
                <c:pt idx="1614">
                  <c:v>426.5985</c:v>
                </c:pt>
                <c:pt idx="1615">
                  <c:v>426.59949999999998</c:v>
                </c:pt>
                <c:pt idx="1616">
                  <c:v>426.60309999999998</c:v>
                </c:pt>
                <c:pt idx="1617">
                  <c:v>426.60480000000001</c:v>
                </c:pt>
                <c:pt idx="1618">
                  <c:v>426.60559999999998</c:v>
                </c:pt>
                <c:pt idx="1619">
                  <c:v>426.6087</c:v>
                </c:pt>
                <c:pt idx="1620">
                  <c:v>426.61180000000002</c:v>
                </c:pt>
                <c:pt idx="1621">
                  <c:v>426.61290000000002</c:v>
                </c:pt>
                <c:pt idx="1622">
                  <c:v>426.6146</c:v>
                </c:pt>
                <c:pt idx="1623">
                  <c:v>426.6123</c:v>
                </c:pt>
                <c:pt idx="1624">
                  <c:v>426.61309999999997</c:v>
                </c:pt>
                <c:pt idx="1625">
                  <c:v>426.61660000000001</c:v>
                </c:pt>
                <c:pt idx="1626">
                  <c:v>426.61669999999998</c:v>
                </c:pt>
                <c:pt idx="1627">
                  <c:v>426.62099999999998</c:v>
                </c:pt>
                <c:pt idx="1628">
                  <c:v>426.6232</c:v>
                </c:pt>
                <c:pt idx="1629">
                  <c:v>426.6266</c:v>
                </c:pt>
                <c:pt idx="1630">
                  <c:v>426.62819999999999</c:v>
                </c:pt>
                <c:pt idx="1631">
                  <c:v>426.62700000000001</c:v>
                </c:pt>
                <c:pt idx="1632">
                  <c:v>426.62670000000003</c:v>
                </c:pt>
                <c:pt idx="1633">
                  <c:v>426.62520000000001</c:v>
                </c:pt>
                <c:pt idx="1634">
                  <c:v>426.62520000000001</c:v>
                </c:pt>
                <c:pt idx="1635">
                  <c:v>426.62670000000003</c:v>
                </c:pt>
                <c:pt idx="1636">
                  <c:v>426.6275</c:v>
                </c:pt>
                <c:pt idx="1637">
                  <c:v>426.6259</c:v>
                </c:pt>
                <c:pt idx="1638">
                  <c:v>426.6275</c:v>
                </c:pt>
                <c:pt idx="1639">
                  <c:v>426.62830000000002</c:v>
                </c:pt>
                <c:pt idx="1640">
                  <c:v>426.62970000000001</c:v>
                </c:pt>
                <c:pt idx="1641">
                  <c:v>426.62959999999998</c:v>
                </c:pt>
                <c:pt idx="1642">
                  <c:v>426.63060000000002</c:v>
                </c:pt>
                <c:pt idx="1643">
                  <c:v>426.62979999999999</c:v>
                </c:pt>
                <c:pt idx="1644">
                  <c:v>426.62939999999998</c:v>
                </c:pt>
                <c:pt idx="1645">
                  <c:v>426.62689999999998</c:v>
                </c:pt>
                <c:pt idx="1646">
                  <c:v>426.6277</c:v>
                </c:pt>
                <c:pt idx="1647">
                  <c:v>426.62950000000001</c:v>
                </c:pt>
                <c:pt idx="1648">
                  <c:v>426.63069999999999</c:v>
                </c:pt>
                <c:pt idx="1649">
                  <c:v>426.6309</c:v>
                </c:pt>
                <c:pt idx="1650">
                  <c:v>426.63319999999999</c:v>
                </c:pt>
                <c:pt idx="1651">
                  <c:v>426.6379</c:v>
                </c:pt>
                <c:pt idx="1652">
                  <c:v>426.63920000000002</c:v>
                </c:pt>
                <c:pt idx="1653">
                  <c:v>426.64150000000001</c:v>
                </c:pt>
                <c:pt idx="1654">
                  <c:v>426.64240000000001</c:v>
                </c:pt>
                <c:pt idx="1655">
                  <c:v>426.6429</c:v>
                </c:pt>
                <c:pt idx="1656">
                  <c:v>426.64299999999997</c:v>
                </c:pt>
                <c:pt idx="1657">
                  <c:v>426.64269999999999</c:v>
                </c:pt>
                <c:pt idx="1658">
                  <c:v>426.64530000000002</c:v>
                </c:pt>
                <c:pt idx="1659">
                  <c:v>426.64499999999998</c:v>
                </c:pt>
                <c:pt idx="1660">
                  <c:v>426.64420000000001</c:v>
                </c:pt>
                <c:pt idx="1661">
                  <c:v>426.64510000000001</c:v>
                </c:pt>
                <c:pt idx="1662">
                  <c:v>426.64589999999998</c:v>
                </c:pt>
                <c:pt idx="1663">
                  <c:v>426.6465</c:v>
                </c:pt>
                <c:pt idx="1664">
                  <c:v>426.64640000000003</c:v>
                </c:pt>
                <c:pt idx="1665">
                  <c:v>426.64760000000001</c:v>
                </c:pt>
                <c:pt idx="1666">
                  <c:v>426.65019999999998</c:v>
                </c:pt>
                <c:pt idx="1667">
                  <c:v>426.65210000000002</c:v>
                </c:pt>
                <c:pt idx="1668">
                  <c:v>426.65170000000001</c:v>
                </c:pt>
                <c:pt idx="1669">
                  <c:v>426.65359999999998</c:v>
                </c:pt>
                <c:pt idx="1670">
                  <c:v>426.65530000000001</c:v>
                </c:pt>
                <c:pt idx="1671">
                  <c:v>426.66</c:v>
                </c:pt>
                <c:pt idx="1672">
                  <c:v>426.66269999999997</c:v>
                </c:pt>
                <c:pt idx="1673">
                  <c:v>426.66460000000001</c:v>
                </c:pt>
                <c:pt idx="1674">
                  <c:v>426.66680000000002</c:v>
                </c:pt>
                <c:pt idx="1675">
                  <c:v>426.66840000000002</c:v>
                </c:pt>
                <c:pt idx="1676">
                  <c:v>426.66890000000001</c:v>
                </c:pt>
                <c:pt idx="1677">
                  <c:v>426.66899999999998</c:v>
                </c:pt>
                <c:pt idx="1678">
                  <c:v>426.66739999999999</c:v>
                </c:pt>
                <c:pt idx="1679">
                  <c:v>426.66660000000002</c:v>
                </c:pt>
                <c:pt idx="1680">
                  <c:v>426.66660000000002</c:v>
                </c:pt>
                <c:pt idx="1681">
                  <c:v>426.66730000000001</c:v>
                </c:pt>
                <c:pt idx="1682">
                  <c:v>426.66890000000001</c:v>
                </c:pt>
                <c:pt idx="1683">
                  <c:v>426.66919999999999</c:v>
                </c:pt>
                <c:pt idx="1684">
                  <c:v>426.66739999999999</c:v>
                </c:pt>
                <c:pt idx="1685">
                  <c:v>426.66730000000001</c:v>
                </c:pt>
                <c:pt idx="1686">
                  <c:v>426.66699999999997</c:v>
                </c:pt>
                <c:pt idx="1687">
                  <c:v>426.6678</c:v>
                </c:pt>
                <c:pt idx="1688">
                  <c:v>426.66770000000002</c:v>
                </c:pt>
                <c:pt idx="1689">
                  <c:v>426.66950000000003</c:v>
                </c:pt>
                <c:pt idx="1690">
                  <c:v>426.67149999999998</c:v>
                </c:pt>
                <c:pt idx="1691">
                  <c:v>426.67230000000001</c:v>
                </c:pt>
                <c:pt idx="1692">
                  <c:v>426.67059999999998</c:v>
                </c:pt>
                <c:pt idx="1693">
                  <c:v>426.67160000000001</c:v>
                </c:pt>
                <c:pt idx="1694">
                  <c:v>426.67020000000002</c:v>
                </c:pt>
                <c:pt idx="1695">
                  <c:v>426.66989999999998</c:v>
                </c:pt>
                <c:pt idx="1696">
                  <c:v>426.6694</c:v>
                </c:pt>
                <c:pt idx="1697">
                  <c:v>426.66680000000002</c:v>
                </c:pt>
                <c:pt idx="1698">
                  <c:v>426.66629999999998</c:v>
                </c:pt>
                <c:pt idx="1699">
                  <c:v>426.66719999999998</c:v>
                </c:pt>
                <c:pt idx="1700">
                  <c:v>426.66800000000001</c:v>
                </c:pt>
                <c:pt idx="1701">
                  <c:v>426.67039999999997</c:v>
                </c:pt>
                <c:pt idx="1702">
                  <c:v>426.66919999999999</c:v>
                </c:pt>
                <c:pt idx="1703">
                  <c:v>426.67</c:v>
                </c:pt>
                <c:pt idx="1704">
                  <c:v>426.66950000000003</c:v>
                </c:pt>
                <c:pt idx="1705">
                  <c:v>426.6694</c:v>
                </c:pt>
                <c:pt idx="1706">
                  <c:v>426.66919999999999</c:v>
                </c:pt>
                <c:pt idx="1707">
                  <c:v>426.67110000000002</c:v>
                </c:pt>
                <c:pt idx="1708">
                  <c:v>426.67129999999997</c:v>
                </c:pt>
                <c:pt idx="1709">
                  <c:v>426.67160000000001</c:v>
                </c:pt>
                <c:pt idx="1710">
                  <c:v>426.67099999999999</c:v>
                </c:pt>
                <c:pt idx="1711">
                  <c:v>426.67039999999997</c:v>
                </c:pt>
                <c:pt idx="1712">
                  <c:v>426.67070000000001</c:v>
                </c:pt>
                <c:pt idx="1713">
                  <c:v>426.67110000000002</c:v>
                </c:pt>
                <c:pt idx="1714">
                  <c:v>426.67149999999998</c:v>
                </c:pt>
                <c:pt idx="1715">
                  <c:v>426.67219999999998</c:v>
                </c:pt>
                <c:pt idx="1716">
                  <c:v>426.6748</c:v>
                </c:pt>
                <c:pt idx="1717">
                  <c:v>426.67649999999998</c:v>
                </c:pt>
                <c:pt idx="1718">
                  <c:v>426.67590000000001</c:v>
                </c:pt>
                <c:pt idx="1719">
                  <c:v>426.67619999999999</c:v>
                </c:pt>
                <c:pt idx="1720">
                  <c:v>426.67649999999998</c:v>
                </c:pt>
                <c:pt idx="1721">
                  <c:v>426.67520000000002</c:v>
                </c:pt>
                <c:pt idx="1722">
                  <c:v>426.6764</c:v>
                </c:pt>
                <c:pt idx="1723">
                  <c:v>426.67959999999999</c:v>
                </c:pt>
                <c:pt idx="1724">
                  <c:v>426.67959999999999</c:v>
                </c:pt>
                <c:pt idx="1725">
                  <c:v>426.68049999999999</c:v>
                </c:pt>
                <c:pt idx="1726">
                  <c:v>426.68079999999998</c:v>
                </c:pt>
                <c:pt idx="1727">
                  <c:v>426.68189999999998</c:v>
                </c:pt>
                <c:pt idx="1728">
                  <c:v>426.68259999999998</c:v>
                </c:pt>
                <c:pt idx="1729">
                  <c:v>426.68110000000001</c:v>
                </c:pt>
                <c:pt idx="1730">
                  <c:v>426.68049999999999</c:v>
                </c:pt>
                <c:pt idx="1731">
                  <c:v>426.68</c:v>
                </c:pt>
                <c:pt idx="1732">
                  <c:v>426.6807</c:v>
                </c:pt>
                <c:pt idx="1733">
                  <c:v>426.68110000000001</c:v>
                </c:pt>
                <c:pt idx="1734">
                  <c:v>426.68099999999998</c:v>
                </c:pt>
                <c:pt idx="1735">
                  <c:v>426.6798</c:v>
                </c:pt>
                <c:pt idx="1736">
                  <c:v>426.67970000000003</c:v>
                </c:pt>
                <c:pt idx="1737">
                  <c:v>426.67950000000002</c:v>
                </c:pt>
                <c:pt idx="1738">
                  <c:v>426.67959999999999</c:v>
                </c:pt>
                <c:pt idx="1739">
                  <c:v>426.67970000000003</c:v>
                </c:pt>
                <c:pt idx="1740">
                  <c:v>426.68029999999999</c:v>
                </c:pt>
                <c:pt idx="1741">
                  <c:v>426.68079999999998</c:v>
                </c:pt>
                <c:pt idx="1742">
                  <c:v>426.68180000000001</c:v>
                </c:pt>
                <c:pt idx="1743">
                  <c:v>426.68169999999998</c:v>
                </c:pt>
                <c:pt idx="1744">
                  <c:v>426.6814</c:v>
                </c:pt>
                <c:pt idx="1745">
                  <c:v>426.68209999999999</c:v>
                </c:pt>
                <c:pt idx="1746">
                  <c:v>426.68299999999999</c:v>
                </c:pt>
                <c:pt idx="1747">
                  <c:v>426.68360000000001</c:v>
                </c:pt>
                <c:pt idx="1748">
                  <c:v>426.68639999999999</c:v>
                </c:pt>
                <c:pt idx="1749">
                  <c:v>426.68779999999998</c:v>
                </c:pt>
                <c:pt idx="1750">
                  <c:v>426.68720000000002</c:v>
                </c:pt>
                <c:pt idx="1751">
                  <c:v>426.6866</c:v>
                </c:pt>
                <c:pt idx="1752">
                  <c:v>426.68669999999997</c:v>
                </c:pt>
                <c:pt idx="1753">
                  <c:v>426.68669999999997</c:v>
                </c:pt>
                <c:pt idx="1754">
                  <c:v>426.68959999999998</c:v>
                </c:pt>
                <c:pt idx="1755">
                  <c:v>426.68869999999998</c:v>
                </c:pt>
                <c:pt idx="1756">
                  <c:v>426.68849999999998</c:v>
                </c:pt>
                <c:pt idx="1757">
                  <c:v>426.68990000000002</c:v>
                </c:pt>
                <c:pt idx="1758">
                  <c:v>426.69110000000001</c:v>
                </c:pt>
                <c:pt idx="1759">
                  <c:v>426.69439999999997</c:v>
                </c:pt>
                <c:pt idx="1760">
                  <c:v>426.69670000000002</c:v>
                </c:pt>
                <c:pt idx="1761">
                  <c:v>426.6952</c:v>
                </c:pt>
                <c:pt idx="1762">
                  <c:v>426.69760000000002</c:v>
                </c:pt>
                <c:pt idx="1763">
                  <c:v>426.69709999999998</c:v>
                </c:pt>
                <c:pt idx="1764">
                  <c:v>426.6961</c:v>
                </c:pt>
                <c:pt idx="1765">
                  <c:v>426.69760000000002</c:v>
                </c:pt>
                <c:pt idx="1766">
                  <c:v>426.69760000000002</c:v>
                </c:pt>
                <c:pt idx="1767">
                  <c:v>426.69880000000001</c:v>
                </c:pt>
                <c:pt idx="1768">
                  <c:v>426.7</c:v>
                </c:pt>
                <c:pt idx="1769">
                  <c:v>426.70299999999997</c:v>
                </c:pt>
                <c:pt idx="1770">
                  <c:v>426.70269999999999</c:v>
                </c:pt>
                <c:pt idx="1771">
                  <c:v>426.70589999999999</c:v>
                </c:pt>
                <c:pt idx="1772">
                  <c:v>426.70679999999999</c:v>
                </c:pt>
                <c:pt idx="1773">
                  <c:v>426.70800000000003</c:v>
                </c:pt>
                <c:pt idx="1774">
                  <c:v>426.70960000000002</c:v>
                </c:pt>
                <c:pt idx="1775">
                  <c:v>426.70890000000003</c:v>
                </c:pt>
                <c:pt idx="1776">
                  <c:v>426.70979999999997</c:v>
                </c:pt>
                <c:pt idx="1777">
                  <c:v>426.7106</c:v>
                </c:pt>
                <c:pt idx="1778">
                  <c:v>426.71069999999997</c:v>
                </c:pt>
                <c:pt idx="1779">
                  <c:v>426.71129999999999</c:v>
                </c:pt>
                <c:pt idx="1780">
                  <c:v>426.71120000000002</c:v>
                </c:pt>
                <c:pt idx="1781">
                  <c:v>426.71120000000002</c:v>
                </c:pt>
                <c:pt idx="1782">
                  <c:v>426.71140000000003</c:v>
                </c:pt>
                <c:pt idx="1783">
                  <c:v>426.71120000000002</c:v>
                </c:pt>
                <c:pt idx="1784">
                  <c:v>426.71289999999999</c:v>
                </c:pt>
                <c:pt idx="1785">
                  <c:v>426.7122</c:v>
                </c:pt>
                <c:pt idx="1786">
                  <c:v>426.71120000000002</c:v>
                </c:pt>
                <c:pt idx="1787">
                  <c:v>426.7133</c:v>
                </c:pt>
                <c:pt idx="1788">
                  <c:v>426.714</c:v>
                </c:pt>
                <c:pt idx="1789">
                  <c:v>426.71379999999999</c:v>
                </c:pt>
                <c:pt idx="1790">
                  <c:v>426.714</c:v>
                </c:pt>
                <c:pt idx="1791">
                  <c:v>426.7133</c:v>
                </c:pt>
                <c:pt idx="1792">
                  <c:v>426.71129999999999</c:v>
                </c:pt>
                <c:pt idx="1793">
                  <c:v>426.71289999999999</c:v>
                </c:pt>
                <c:pt idx="1794">
                  <c:v>426.71260000000001</c:v>
                </c:pt>
                <c:pt idx="1795">
                  <c:v>426.71440000000001</c:v>
                </c:pt>
                <c:pt idx="1796">
                  <c:v>426.7149</c:v>
                </c:pt>
                <c:pt idx="1797">
                  <c:v>426.71600000000001</c:v>
                </c:pt>
                <c:pt idx="1798">
                  <c:v>426.71870000000001</c:v>
                </c:pt>
                <c:pt idx="1799">
                  <c:v>426.72059999999999</c:v>
                </c:pt>
                <c:pt idx="1800">
                  <c:v>426.72070000000002</c:v>
                </c:pt>
                <c:pt idx="1801">
                  <c:v>426.72370000000001</c:v>
                </c:pt>
                <c:pt idx="1802">
                  <c:v>426.72739999999999</c:v>
                </c:pt>
                <c:pt idx="1803">
                  <c:v>426.7285</c:v>
                </c:pt>
                <c:pt idx="1804">
                  <c:v>426.73020000000002</c:v>
                </c:pt>
                <c:pt idx="1805">
                  <c:v>426.7337</c:v>
                </c:pt>
                <c:pt idx="1806">
                  <c:v>426.73570000000001</c:v>
                </c:pt>
                <c:pt idx="1807">
                  <c:v>426.73570000000001</c:v>
                </c:pt>
                <c:pt idx="1808">
                  <c:v>426.73880000000003</c:v>
                </c:pt>
                <c:pt idx="1809">
                  <c:v>426.74090000000001</c:v>
                </c:pt>
                <c:pt idx="1810">
                  <c:v>426.74130000000002</c:v>
                </c:pt>
                <c:pt idx="1811">
                  <c:v>426.74059999999997</c:v>
                </c:pt>
                <c:pt idx="1812">
                  <c:v>426.74099999999999</c:v>
                </c:pt>
                <c:pt idx="1813">
                  <c:v>426.74439999999998</c:v>
                </c:pt>
                <c:pt idx="1814">
                  <c:v>426.7448</c:v>
                </c:pt>
                <c:pt idx="1815">
                  <c:v>426.74380000000002</c:v>
                </c:pt>
                <c:pt idx="1816">
                  <c:v>426.74560000000002</c:v>
                </c:pt>
                <c:pt idx="1817">
                  <c:v>426.74489999999997</c:v>
                </c:pt>
                <c:pt idx="1818">
                  <c:v>426.74549999999999</c:v>
                </c:pt>
                <c:pt idx="1819">
                  <c:v>426.74540000000002</c:v>
                </c:pt>
                <c:pt idx="1820">
                  <c:v>426.74529999999999</c:v>
                </c:pt>
                <c:pt idx="1821">
                  <c:v>426.74419999999998</c:v>
                </c:pt>
                <c:pt idx="1822">
                  <c:v>426.74439999999998</c:v>
                </c:pt>
                <c:pt idx="1823">
                  <c:v>426.74470000000002</c:v>
                </c:pt>
                <c:pt idx="1824">
                  <c:v>426.74509999999998</c:v>
                </c:pt>
                <c:pt idx="1825">
                  <c:v>426.74489999999997</c:v>
                </c:pt>
                <c:pt idx="1826">
                  <c:v>426.74529999999999</c:v>
                </c:pt>
                <c:pt idx="1827">
                  <c:v>426.7466</c:v>
                </c:pt>
                <c:pt idx="1828">
                  <c:v>426.74799999999999</c:v>
                </c:pt>
                <c:pt idx="1829">
                  <c:v>426.74770000000001</c:v>
                </c:pt>
                <c:pt idx="1830">
                  <c:v>426.74759999999998</c:v>
                </c:pt>
                <c:pt idx="1831">
                  <c:v>426.74740000000003</c:v>
                </c:pt>
                <c:pt idx="1832">
                  <c:v>426.74779999999998</c:v>
                </c:pt>
                <c:pt idx="1833">
                  <c:v>426.74639999999999</c:v>
                </c:pt>
                <c:pt idx="1834">
                  <c:v>426.74520000000001</c:v>
                </c:pt>
                <c:pt idx="1835">
                  <c:v>426.74430000000001</c:v>
                </c:pt>
                <c:pt idx="1836">
                  <c:v>426.74400000000003</c:v>
                </c:pt>
                <c:pt idx="1837">
                  <c:v>426.74360000000001</c:v>
                </c:pt>
                <c:pt idx="1838">
                  <c:v>426.74299999999999</c:v>
                </c:pt>
                <c:pt idx="1839">
                  <c:v>426.74349999999998</c:v>
                </c:pt>
                <c:pt idx="1840">
                  <c:v>426.74400000000003</c:v>
                </c:pt>
                <c:pt idx="1841">
                  <c:v>426.745</c:v>
                </c:pt>
                <c:pt idx="1842">
                  <c:v>426.74250000000001</c:v>
                </c:pt>
                <c:pt idx="1843">
                  <c:v>426.74529999999999</c:v>
                </c:pt>
                <c:pt idx="1844">
                  <c:v>426.74459999999999</c:v>
                </c:pt>
                <c:pt idx="1845">
                  <c:v>426.74700000000001</c:v>
                </c:pt>
                <c:pt idx="1846">
                  <c:v>426.74680000000001</c:v>
                </c:pt>
                <c:pt idx="1847">
                  <c:v>426.74639999999999</c:v>
                </c:pt>
                <c:pt idx="1848">
                  <c:v>426.74639999999999</c:v>
                </c:pt>
                <c:pt idx="1849">
                  <c:v>426.74590000000001</c:v>
                </c:pt>
                <c:pt idx="1850">
                  <c:v>426.74579999999997</c:v>
                </c:pt>
                <c:pt idx="1851">
                  <c:v>426.74689999999998</c:v>
                </c:pt>
                <c:pt idx="1852">
                  <c:v>426.74709999999999</c:v>
                </c:pt>
                <c:pt idx="1853">
                  <c:v>426.7484</c:v>
                </c:pt>
                <c:pt idx="1854">
                  <c:v>426.74939999999998</c:v>
                </c:pt>
                <c:pt idx="1855">
                  <c:v>426.74990000000003</c:v>
                </c:pt>
                <c:pt idx="1856">
                  <c:v>426.75099999999998</c:v>
                </c:pt>
                <c:pt idx="1857">
                  <c:v>426.75189999999998</c:v>
                </c:pt>
                <c:pt idx="1858">
                  <c:v>426.7534</c:v>
                </c:pt>
                <c:pt idx="1859">
                  <c:v>426.75369999999998</c:v>
                </c:pt>
                <c:pt idx="1860">
                  <c:v>426.75490000000002</c:v>
                </c:pt>
                <c:pt idx="1861">
                  <c:v>426.75630000000001</c:v>
                </c:pt>
                <c:pt idx="1862">
                  <c:v>426.75749999999999</c:v>
                </c:pt>
                <c:pt idx="1863">
                  <c:v>426.75670000000002</c:v>
                </c:pt>
                <c:pt idx="1864">
                  <c:v>426.75839999999999</c:v>
                </c:pt>
                <c:pt idx="1865">
                  <c:v>426.75990000000002</c:v>
                </c:pt>
                <c:pt idx="1866">
                  <c:v>426.76249999999999</c:v>
                </c:pt>
                <c:pt idx="1867">
                  <c:v>426.76409999999998</c:v>
                </c:pt>
                <c:pt idx="1868">
                  <c:v>426.7654</c:v>
                </c:pt>
                <c:pt idx="1869">
                  <c:v>426.76600000000002</c:v>
                </c:pt>
                <c:pt idx="1870">
                  <c:v>426.76600000000002</c:v>
                </c:pt>
                <c:pt idx="1871">
                  <c:v>426.7663</c:v>
                </c:pt>
                <c:pt idx="1872">
                  <c:v>426.76440000000002</c:v>
                </c:pt>
                <c:pt idx="1873">
                  <c:v>426.76389999999998</c:v>
                </c:pt>
                <c:pt idx="1874">
                  <c:v>426.7647</c:v>
                </c:pt>
                <c:pt idx="1875">
                  <c:v>426.76749999999998</c:v>
                </c:pt>
                <c:pt idx="1876">
                  <c:v>426.76929999999999</c:v>
                </c:pt>
                <c:pt idx="1877">
                  <c:v>426.7688</c:v>
                </c:pt>
                <c:pt idx="1878">
                  <c:v>426.76740000000001</c:v>
                </c:pt>
                <c:pt idx="1879">
                  <c:v>426.7663</c:v>
                </c:pt>
                <c:pt idx="1880">
                  <c:v>426.76600000000002</c:v>
                </c:pt>
                <c:pt idx="1881">
                  <c:v>426.76459999999997</c:v>
                </c:pt>
                <c:pt idx="1882">
                  <c:v>426.76330000000002</c:v>
                </c:pt>
                <c:pt idx="1883">
                  <c:v>426.76350000000002</c:v>
                </c:pt>
                <c:pt idx="1884">
                  <c:v>426.76260000000002</c:v>
                </c:pt>
                <c:pt idx="1885">
                  <c:v>426.76459999999997</c:v>
                </c:pt>
                <c:pt idx="1886">
                  <c:v>426.76409999999998</c:v>
                </c:pt>
                <c:pt idx="1887">
                  <c:v>426.76280000000003</c:v>
                </c:pt>
                <c:pt idx="1888">
                  <c:v>426.7647</c:v>
                </c:pt>
                <c:pt idx="1889">
                  <c:v>426.76420000000002</c:v>
                </c:pt>
                <c:pt idx="1890">
                  <c:v>426.7636</c:v>
                </c:pt>
                <c:pt idx="1891">
                  <c:v>426.76499999999999</c:v>
                </c:pt>
                <c:pt idx="1892">
                  <c:v>426.76639999999998</c:v>
                </c:pt>
                <c:pt idx="1893">
                  <c:v>426.76600000000002</c:v>
                </c:pt>
                <c:pt idx="1894">
                  <c:v>426.76859999999999</c:v>
                </c:pt>
                <c:pt idx="1895">
                  <c:v>426.76679999999999</c:v>
                </c:pt>
                <c:pt idx="1896">
                  <c:v>426.76429999999999</c:v>
                </c:pt>
                <c:pt idx="1897">
                  <c:v>426.76389999999998</c:v>
                </c:pt>
                <c:pt idx="1898">
                  <c:v>426.76429999999999</c:v>
                </c:pt>
                <c:pt idx="1899">
                  <c:v>426.76350000000002</c:v>
                </c:pt>
                <c:pt idx="1900">
                  <c:v>426.76330000000002</c:v>
                </c:pt>
                <c:pt idx="1901">
                  <c:v>426.76389999999998</c:v>
                </c:pt>
                <c:pt idx="1902">
                  <c:v>426.76260000000002</c:v>
                </c:pt>
                <c:pt idx="1903">
                  <c:v>426.76069999999999</c:v>
                </c:pt>
                <c:pt idx="1904">
                  <c:v>426.76130000000001</c:v>
                </c:pt>
                <c:pt idx="1905">
                  <c:v>426.7627</c:v>
                </c:pt>
                <c:pt idx="1906">
                  <c:v>426.76170000000002</c:v>
                </c:pt>
                <c:pt idx="1907">
                  <c:v>426.76310000000001</c:v>
                </c:pt>
                <c:pt idx="1908">
                  <c:v>426.7638</c:v>
                </c:pt>
                <c:pt idx="1909">
                  <c:v>426.76310000000001</c:v>
                </c:pt>
                <c:pt idx="1910">
                  <c:v>426.76490000000001</c:v>
                </c:pt>
                <c:pt idx="1911">
                  <c:v>426.76510000000002</c:v>
                </c:pt>
                <c:pt idx="1912">
                  <c:v>426.76780000000002</c:v>
                </c:pt>
                <c:pt idx="1913">
                  <c:v>426.76990000000001</c:v>
                </c:pt>
                <c:pt idx="1914">
                  <c:v>426.76929999999999</c:v>
                </c:pt>
                <c:pt idx="1915">
                  <c:v>426.76799999999997</c:v>
                </c:pt>
                <c:pt idx="1916">
                  <c:v>426.76740000000001</c:v>
                </c:pt>
                <c:pt idx="1917">
                  <c:v>426.76830000000001</c:v>
                </c:pt>
                <c:pt idx="1918">
                  <c:v>426.76749999999998</c:v>
                </c:pt>
                <c:pt idx="1919">
                  <c:v>426.76900000000001</c:v>
                </c:pt>
                <c:pt idx="1920">
                  <c:v>426.7672</c:v>
                </c:pt>
                <c:pt idx="1921">
                  <c:v>426.76679999999999</c:v>
                </c:pt>
                <c:pt idx="1922">
                  <c:v>426.76729999999998</c:v>
                </c:pt>
                <c:pt idx="1923">
                  <c:v>426.76589999999999</c:v>
                </c:pt>
                <c:pt idx="1924">
                  <c:v>426.76650000000001</c:v>
                </c:pt>
                <c:pt idx="1925">
                  <c:v>426.76859999999999</c:v>
                </c:pt>
                <c:pt idx="1926">
                  <c:v>426.76819999999998</c:v>
                </c:pt>
                <c:pt idx="1927">
                  <c:v>426.76560000000001</c:v>
                </c:pt>
                <c:pt idx="1928">
                  <c:v>426.76499999999999</c:v>
                </c:pt>
                <c:pt idx="1929">
                  <c:v>426.76499999999999</c:v>
                </c:pt>
                <c:pt idx="1930">
                  <c:v>426.7663</c:v>
                </c:pt>
                <c:pt idx="1931">
                  <c:v>426.76839999999999</c:v>
                </c:pt>
                <c:pt idx="1932">
                  <c:v>426.76839999999999</c:v>
                </c:pt>
                <c:pt idx="1933">
                  <c:v>426.76850000000002</c:v>
                </c:pt>
                <c:pt idx="1934">
                  <c:v>426.7681</c:v>
                </c:pt>
                <c:pt idx="1935">
                  <c:v>426.76839999999999</c:v>
                </c:pt>
                <c:pt idx="1936">
                  <c:v>426.76900000000001</c:v>
                </c:pt>
                <c:pt idx="1937">
                  <c:v>426.7722</c:v>
                </c:pt>
                <c:pt idx="1938">
                  <c:v>426.77409999999998</c:v>
                </c:pt>
                <c:pt idx="1939">
                  <c:v>426.77499999999998</c:v>
                </c:pt>
                <c:pt idx="1940">
                  <c:v>426.77330000000001</c:v>
                </c:pt>
                <c:pt idx="1941">
                  <c:v>426.77050000000003</c:v>
                </c:pt>
                <c:pt idx="1942">
                  <c:v>426.76949999999999</c:v>
                </c:pt>
                <c:pt idx="1943">
                  <c:v>426.76929999999999</c:v>
                </c:pt>
                <c:pt idx="1944">
                  <c:v>426.76920000000001</c:v>
                </c:pt>
                <c:pt idx="1945">
                  <c:v>426.77199999999999</c:v>
                </c:pt>
                <c:pt idx="1946">
                  <c:v>426.77289999999999</c:v>
                </c:pt>
                <c:pt idx="1947">
                  <c:v>426.77550000000002</c:v>
                </c:pt>
                <c:pt idx="1948">
                  <c:v>426.77519999999998</c:v>
                </c:pt>
                <c:pt idx="1949">
                  <c:v>426.77679999999998</c:v>
                </c:pt>
                <c:pt idx="1950">
                  <c:v>426.77780000000001</c:v>
                </c:pt>
                <c:pt idx="1951">
                  <c:v>426.77719999999999</c:v>
                </c:pt>
                <c:pt idx="1952">
                  <c:v>426.77690000000001</c:v>
                </c:pt>
                <c:pt idx="1953">
                  <c:v>426.77690000000001</c:v>
                </c:pt>
                <c:pt idx="1954">
                  <c:v>426.78120000000001</c:v>
                </c:pt>
                <c:pt idx="1955">
                  <c:v>426.78370000000001</c:v>
                </c:pt>
                <c:pt idx="1956">
                  <c:v>426.78399999999999</c:v>
                </c:pt>
                <c:pt idx="1957">
                  <c:v>426.78539999999998</c:v>
                </c:pt>
                <c:pt idx="1958">
                  <c:v>426.78519999999997</c:v>
                </c:pt>
                <c:pt idx="1959">
                  <c:v>426.78429999999997</c:v>
                </c:pt>
                <c:pt idx="1960">
                  <c:v>426.78500000000003</c:v>
                </c:pt>
                <c:pt idx="1961">
                  <c:v>426.7851</c:v>
                </c:pt>
                <c:pt idx="1962">
                  <c:v>426.78590000000003</c:v>
                </c:pt>
                <c:pt idx="1963">
                  <c:v>426.7842</c:v>
                </c:pt>
                <c:pt idx="1964">
                  <c:v>426.78250000000003</c:v>
                </c:pt>
                <c:pt idx="1965">
                  <c:v>426.77850000000001</c:v>
                </c:pt>
                <c:pt idx="1966">
                  <c:v>426.77670000000001</c:v>
                </c:pt>
                <c:pt idx="1967">
                  <c:v>426.7756</c:v>
                </c:pt>
                <c:pt idx="1968">
                  <c:v>426.77330000000001</c:v>
                </c:pt>
                <c:pt idx="1969">
                  <c:v>426.7715</c:v>
                </c:pt>
                <c:pt idx="1970">
                  <c:v>426.76949999999999</c:v>
                </c:pt>
                <c:pt idx="1971">
                  <c:v>426.76900000000001</c:v>
                </c:pt>
                <c:pt idx="1972">
                  <c:v>426.76679999999999</c:v>
                </c:pt>
                <c:pt idx="1973">
                  <c:v>426.76900000000001</c:v>
                </c:pt>
                <c:pt idx="1974">
                  <c:v>426.76889999999997</c:v>
                </c:pt>
                <c:pt idx="1975">
                  <c:v>426.76870000000002</c:v>
                </c:pt>
                <c:pt idx="1976">
                  <c:v>426.76830000000001</c:v>
                </c:pt>
                <c:pt idx="1977">
                  <c:v>426.76960000000003</c:v>
                </c:pt>
                <c:pt idx="1978">
                  <c:v>426.76949999999999</c:v>
                </c:pt>
                <c:pt idx="1979">
                  <c:v>426.76949999999999</c:v>
                </c:pt>
                <c:pt idx="1980">
                  <c:v>426.76929999999999</c:v>
                </c:pt>
                <c:pt idx="1981">
                  <c:v>426.76859999999999</c:v>
                </c:pt>
                <c:pt idx="1982">
                  <c:v>426.7704</c:v>
                </c:pt>
                <c:pt idx="1983">
                  <c:v>426.7697</c:v>
                </c:pt>
                <c:pt idx="1984">
                  <c:v>426.76990000000001</c:v>
                </c:pt>
                <c:pt idx="1985">
                  <c:v>426.7706</c:v>
                </c:pt>
                <c:pt idx="1986">
                  <c:v>426.7713</c:v>
                </c:pt>
                <c:pt idx="1987">
                  <c:v>426.76979999999998</c:v>
                </c:pt>
                <c:pt idx="1988">
                  <c:v>426.76870000000002</c:v>
                </c:pt>
                <c:pt idx="1989">
                  <c:v>426.77030000000002</c:v>
                </c:pt>
                <c:pt idx="1990">
                  <c:v>426.77080000000001</c:v>
                </c:pt>
                <c:pt idx="1991">
                  <c:v>426.77120000000002</c:v>
                </c:pt>
                <c:pt idx="1992">
                  <c:v>426.7713</c:v>
                </c:pt>
                <c:pt idx="1993">
                  <c:v>426.77229999999997</c:v>
                </c:pt>
                <c:pt idx="1994">
                  <c:v>426.7706</c:v>
                </c:pt>
                <c:pt idx="1995">
                  <c:v>426.77229999999997</c:v>
                </c:pt>
                <c:pt idx="1996">
                  <c:v>426.774</c:v>
                </c:pt>
                <c:pt idx="1997">
                  <c:v>426.77510000000001</c:v>
                </c:pt>
                <c:pt idx="1998">
                  <c:v>426.77640000000002</c:v>
                </c:pt>
                <c:pt idx="1999">
                  <c:v>426.77710000000002</c:v>
                </c:pt>
                <c:pt idx="2000">
                  <c:v>426.7783</c:v>
                </c:pt>
                <c:pt idx="2001">
                  <c:v>426.77929999999998</c:v>
                </c:pt>
                <c:pt idx="2002">
                  <c:v>426.77980000000002</c:v>
                </c:pt>
                <c:pt idx="2003">
                  <c:v>426.7792</c:v>
                </c:pt>
                <c:pt idx="2004">
                  <c:v>426.77949999999998</c:v>
                </c:pt>
                <c:pt idx="2005">
                  <c:v>426.78190000000001</c:v>
                </c:pt>
                <c:pt idx="2006">
                  <c:v>426.78370000000001</c:v>
                </c:pt>
                <c:pt idx="2007">
                  <c:v>426.78370000000001</c:v>
                </c:pt>
                <c:pt idx="2008">
                  <c:v>426.7833</c:v>
                </c:pt>
                <c:pt idx="2009">
                  <c:v>426.78199999999998</c:v>
                </c:pt>
                <c:pt idx="2010">
                  <c:v>426.77960000000002</c:v>
                </c:pt>
                <c:pt idx="2011">
                  <c:v>426.78160000000003</c:v>
                </c:pt>
                <c:pt idx="2012">
                  <c:v>426.78440000000001</c:v>
                </c:pt>
                <c:pt idx="2013">
                  <c:v>426.78469999999999</c:v>
                </c:pt>
                <c:pt idx="2014">
                  <c:v>426.78629999999998</c:v>
                </c:pt>
                <c:pt idx="2015">
                  <c:v>426.78530000000001</c:v>
                </c:pt>
                <c:pt idx="2016">
                  <c:v>426.78769999999997</c:v>
                </c:pt>
                <c:pt idx="2017">
                  <c:v>426.79070000000002</c:v>
                </c:pt>
                <c:pt idx="2018">
                  <c:v>426.79129999999998</c:v>
                </c:pt>
                <c:pt idx="2019">
                  <c:v>426.79090000000002</c:v>
                </c:pt>
                <c:pt idx="2020">
                  <c:v>426.7903</c:v>
                </c:pt>
                <c:pt idx="2021">
                  <c:v>426.79270000000002</c:v>
                </c:pt>
                <c:pt idx="2022">
                  <c:v>426.79390000000001</c:v>
                </c:pt>
                <c:pt idx="2023">
                  <c:v>426.79320000000001</c:v>
                </c:pt>
                <c:pt idx="2024">
                  <c:v>426.79059999999998</c:v>
                </c:pt>
                <c:pt idx="2025">
                  <c:v>426.79219999999998</c:v>
                </c:pt>
                <c:pt idx="2026">
                  <c:v>426.79180000000002</c:v>
                </c:pt>
                <c:pt idx="2027">
                  <c:v>426.79250000000002</c:v>
                </c:pt>
                <c:pt idx="2028">
                  <c:v>426.7901</c:v>
                </c:pt>
                <c:pt idx="2029">
                  <c:v>426.79090000000002</c:v>
                </c:pt>
                <c:pt idx="2030">
                  <c:v>426.78829999999999</c:v>
                </c:pt>
                <c:pt idx="2031">
                  <c:v>426.7978</c:v>
                </c:pt>
                <c:pt idx="2032">
                  <c:v>426.80790000000002</c:v>
                </c:pt>
                <c:pt idx="2033">
                  <c:v>426.81459999999998</c:v>
                </c:pt>
                <c:pt idx="2034">
                  <c:v>426.81729999999999</c:v>
                </c:pt>
                <c:pt idx="2035">
                  <c:v>426.83030000000002</c:v>
                </c:pt>
                <c:pt idx="2036">
                  <c:v>426.8399</c:v>
                </c:pt>
                <c:pt idx="2037">
                  <c:v>426.85120000000001</c:v>
                </c:pt>
                <c:pt idx="2038">
                  <c:v>426.87479999999999</c:v>
                </c:pt>
                <c:pt idx="2039">
                  <c:v>426.8938</c:v>
                </c:pt>
                <c:pt idx="2040">
                  <c:v>426.89780000000002</c:v>
                </c:pt>
                <c:pt idx="2041">
                  <c:v>426.89929999999998</c:v>
                </c:pt>
                <c:pt idx="2042">
                  <c:v>426.8997</c:v>
                </c:pt>
                <c:pt idx="2043">
                  <c:v>426.89949999999999</c:v>
                </c:pt>
                <c:pt idx="2044">
                  <c:v>426.89960000000002</c:v>
                </c:pt>
                <c:pt idx="2045">
                  <c:v>426.8981</c:v>
                </c:pt>
                <c:pt idx="2046">
                  <c:v>426.89909999999998</c:v>
                </c:pt>
                <c:pt idx="2047">
                  <c:v>426.90109999999999</c:v>
                </c:pt>
                <c:pt idx="2048">
                  <c:v>426.90120000000002</c:v>
                </c:pt>
                <c:pt idx="2049">
                  <c:v>426.8997</c:v>
                </c:pt>
                <c:pt idx="2050">
                  <c:v>426.89640000000003</c:v>
                </c:pt>
                <c:pt idx="2051">
                  <c:v>426.892</c:v>
                </c:pt>
                <c:pt idx="2052">
                  <c:v>426.88709999999998</c:v>
                </c:pt>
                <c:pt idx="2053">
                  <c:v>426.88119999999998</c:v>
                </c:pt>
                <c:pt idx="2054">
                  <c:v>426.87720000000002</c:v>
                </c:pt>
                <c:pt idx="2055">
                  <c:v>426.87139999999999</c:v>
                </c:pt>
                <c:pt idx="2056">
                  <c:v>426.86590000000001</c:v>
                </c:pt>
                <c:pt idx="2057">
                  <c:v>426.86349999999999</c:v>
                </c:pt>
                <c:pt idx="2058">
                  <c:v>426.86009999999999</c:v>
                </c:pt>
                <c:pt idx="2059">
                  <c:v>426.85989999999998</c:v>
                </c:pt>
                <c:pt idx="2060">
                  <c:v>426.85840000000002</c:v>
                </c:pt>
                <c:pt idx="2061">
                  <c:v>426.85579999999999</c:v>
                </c:pt>
                <c:pt idx="2062">
                  <c:v>426.85199999999998</c:v>
                </c:pt>
                <c:pt idx="2063">
                  <c:v>426.85090000000002</c:v>
                </c:pt>
                <c:pt idx="2064">
                  <c:v>426.84550000000002</c:v>
                </c:pt>
                <c:pt idx="2065">
                  <c:v>426.84059999999999</c:v>
                </c:pt>
                <c:pt idx="2066">
                  <c:v>426.83269999999999</c:v>
                </c:pt>
                <c:pt idx="2067">
                  <c:v>426.82429999999999</c:v>
                </c:pt>
                <c:pt idx="2068">
                  <c:v>426.81880000000001</c:v>
                </c:pt>
                <c:pt idx="2069">
                  <c:v>426.80990000000003</c:v>
                </c:pt>
                <c:pt idx="2070">
                  <c:v>426.80160000000001</c:v>
                </c:pt>
                <c:pt idx="2071">
                  <c:v>426.79169999999999</c:v>
                </c:pt>
                <c:pt idx="2072">
                  <c:v>426.78199999999998</c:v>
                </c:pt>
                <c:pt idx="2073">
                  <c:v>426.77289999999999</c:v>
                </c:pt>
                <c:pt idx="2074">
                  <c:v>426.76440000000002</c:v>
                </c:pt>
                <c:pt idx="2075">
                  <c:v>426.7543</c:v>
                </c:pt>
                <c:pt idx="2076">
                  <c:v>426.7423</c:v>
                </c:pt>
                <c:pt idx="2077">
                  <c:v>426.73349999999999</c:v>
                </c:pt>
                <c:pt idx="2078">
                  <c:v>426.7226</c:v>
                </c:pt>
                <c:pt idx="2079">
                  <c:v>426.71050000000002</c:v>
                </c:pt>
                <c:pt idx="2080">
                  <c:v>426.69659999999999</c:v>
                </c:pt>
                <c:pt idx="2081">
                  <c:v>426.68310000000002</c:v>
                </c:pt>
                <c:pt idx="2082">
                  <c:v>426.66879999999998</c:v>
                </c:pt>
                <c:pt idx="2083">
                  <c:v>426.65550000000002</c:v>
                </c:pt>
                <c:pt idx="2084">
                  <c:v>426.64240000000001</c:v>
                </c:pt>
                <c:pt idx="2085">
                  <c:v>426.63</c:v>
                </c:pt>
                <c:pt idx="2086">
                  <c:v>426.61779999999999</c:v>
                </c:pt>
                <c:pt idx="2087">
                  <c:v>426.60219999999998</c:v>
                </c:pt>
                <c:pt idx="2088">
                  <c:v>426.58780000000002</c:v>
                </c:pt>
                <c:pt idx="2089">
                  <c:v>426.57350000000002</c:v>
                </c:pt>
                <c:pt idx="2090">
                  <c:v>426.55860000000001</c:v>
                </c:pt>
                <c:pt idx="2091">
                  <c:v>426.54250000000002</c:v>
                </c:pt>
                <c:pt idx="2092">
                  <c:v>426.53050000000002</c:v>
                </c:pt>
                <c:pt idx="2093">
                  <c:v>426.51280000000003</c:v>
                </c:pt>
                <c:pt idx="2094">
                  <c:v>426.49349999999998</c:v>
                </c:pt>
                <c:pt idx="2095">
                  <c:v>426.47550000000001</c:v>
                </c:pt>
                <c:pt idx="2096">
                  <c:v>426.45679999999999</c:v>
                </c:pt>
                <c:pt idx="2097">
                  <c:v>426.43630000000002</c:v>
                </c:pt>
                <c:pt idx="2098">
                  <c:v>426.41559999999998</c:v>
                </c:pt>
                <c:pt idx="2099">
                  <c:v>426.3947</c:v>
                </c:pt>
                <c:pt idx="2100">
                  <c:v>426.37389999999999</c:v>
                </c:pt>
                <c:pt idx="2101">
                  <c:v>426.35500000000002</c:v>
                </c:pt>
                <c:pt idx="2102">
                  <c:v>426.33350000000002</c:v>
                </c:pt>
                <c:pt idx="2103">
                  <c:v>426.31270000000001</c:v>
                </c:pt>
                <c:pt idx="2104">
                  <c:v>426.29109999999997</c:v>
                </c:pt>
                <c:pt idx="2105">
                  <c:v>426.26909999999998</c:v>
                </c:pt>
                <c:pt idx="2106">
                  <c:v>426.24799999999999</c:v>
                </c:pt>
                <c:pt idx="2107">
                  <c:v>426.22660000000002</c:v>
                </c:pt>
                <c:pt idx="2108">
                  <c:v>426.20409999999998</c:v>
                </c:pt>
                <c:pt idx="2109">
                  <c:v>426.17759999999998</c:v>
                </c:pt>
                <c:pt idx="2110">
                  <c:v>426.15480000000002</c:v>
                </c:pt>
                <c:pt idx="2111">
                  <c:v>426.13119999999998</c:v>
                </c:pt>
                <c:pt idx="2112">
                  <c:v>426.10660000000001</c:v>
                </c:pt>
                <c:pt idx="2113">
                  <c:v>426.07839999999999</c:v>
                </c:pt>
                <c:pt idx="2114">
                  <c:v>426.05090000000001</c:v>
                </c:pt>
                <c:pt idx="2115">
                  <c:v>426.0215</c:v>
                </c:pt>
                <c:pt idx="2116">
                  <c:v>425.99540000000002</c:v>
                </c:pt>
                <c:pt idx="2117">
                  <c:v>425.96800000000002</c:v>
                </c:pt>
                <c:pt idx="2118">
                  <c:v>425.94099999999997</c:v>
                </c:pt>
                <c:pt idx="2119">
                  <c:v>425.91370000000001</c:v>
                </c:pt>
                <c:pt idx="2120">
                  <c:v>425.88720000000001</c:v>
                </c:pt>
                <c:pt idx="2121">
                  <c:v>425.8612</c:v>
                </c:pt>
                <c:pt idx="2122">
                  <c:v>425.83199999999999</c:v>
                </c:pt>
                <c:pt idx="2123">
                  <c:v>425.80369999999999</c:v>
                </c:pt>
                <c:pt idx="2124">
                  <c:v>425.77670000000001</c:v>
                </c:pt>
                <c:pt idx="2125">
                  <c:v>425.74889999999999</c:v>
                </c:pt>
                <c:pt idx="2126">
                  <c:v>425.72019999999998</c:v>
                </c:pt>
                <c:pt idx="2127">
                  <c:v>425.69310000000002</c:v>
                </c:pt>
                <c:pt idx="2128">
                  <c:v>425.66269999999997</c:v>
                </c:pt>
                <c:pt idx="2129">
                  <c:v>425.63010000000003</c:v>
                </c:pt>
                <c:pt idx="2130">
                  <c:v>425.59719999999999</c:v>
                </c:pt>
                <c:pt idx="2131">
                  <c:v>425.56689999999998</c:v>
                </c:pt>
                <c:pt idx="2132">
                  <c:v>425.53590000000003</c:v>
                </c:pt>
                <c:pt idx="2133">
                  <c:v>425.50540000000001</c:v>
                </c:pt>
                <c:pt idx="2134">
                  <c:v>425.47179999999997</c:v>
                </c:pt>
                <c:pt idx="2135">
                  <c:v>425.43920000000003</c:v>
                </c:pt>
                <c:pt idx="2136">
                  <c:v>425.40570000000002</c:v>
                </c:pt>
                <c:pt idx="2137">
                  <c:v>425.37189999999998</c:v>
                </c:pt>
                <c:pt idx="2138">
                  <c:v>425.33929999999998</c:v>
                </c:pt>
                <c:pt idx="2139">
                  <c:v>425.30529999999999</c:v>
                </c:pt>
                <c:pt idx="2140">
                  <c:v>425.27269999999999</c:v>
                </c:pt>
                <c:pt idx="2141">
                  <c:v>425.24110000000002</c:v>
                </c:pt>
                <c:pt idx="2142">
                  <c:v>425.2097</c:v>
                </c:pt>
                <c:pt idx="2143">
                  <c:v>425.17739999999998</c:v>
                </c:pt>
                <c:pt idx="2144">
                  <c:v>425.14600000000002</c:v>
                </c:pt>
                <c:pt idx="2145">
                  <c:v>425.11309999999997</c:v>
                </c:pt>
                <c:pt idx="2146">
                  <c:v>425.07909999999998</c:v>
                </c:pt>
                <c:pt idx="2147">
                  <c:v>425.04719999999998</c:v>
                </c:pt>
                <c:pt idx="2148">
                  <c:v>425.01260000000002</c:v>
                </c:pt>
                <c:pt idx="2149">
                  <c:v>424.97919999999999</c:v>
                </c:pt>
                <c:pt idx="2150">
                  <c:v>424.9468</c:v>
                </c:pt>
                <c:pt idx="2151">
                  <c:v>424.91379999999998</c:v>
                </c:pt>
                <c:pt idx="2152">
                  <c:v>424.8809</c:v>
                </c:pt>
                <c:pt idx="2153">
                  <c:v>424.84660000000002</c:v>
                </c:pt>
                <c:pt idx="2154">
                  <c:v>424.81220000000002</c:v>
                </c:pt>
                <c:pt idx="2155">
                  <c:v>424.77910000000003</c:v>
                </c:pt>
                <c:pt idx="2156">
                  <c:v>424.74619999999999</c:v>
                </c:pt>
                <c:pt idx="2157">
                  <c:v>424.71469999999999</c:v>
                </c:pt>
                <c:pt idx="2158">
                  <c:v>424.67989999999998</c:v>
                </c:pt>
                <c:pt idx="2159">
                  <c:v>424.64589999999998</c:v>
                </c:pt>
                <c:pt idx="2160">
                  <c:v>424.61200000000002</c:v>
                </c:pt>
                <c:pt idx="2161">
                  <c:v>424.57799999999997</c:v>
                </c:pt>
                <c:pt idx="2162">
                  <c:v>424.54399999999998</c:v>
                </c:pt>
                <c:pt idx="2163">
                  <c:v>424.5093</c:v>
                </c:pt>
                <c:pt idx="2164">
                  <c:v>424.47460000000001</c:v>
                </c:pt>
                <c:pt idx="2165">
                  <c:v>424.4402</c:v>
                </c:pt>
                <c:pt idx="2166">
                  <c:v>424.40449999999998</c:v>
                </c:pt>
                <c:pt idx="2167">
                  <c:v>424.37029999999999</c:v>
                </c:pt>
                <c:pt idx="2168">
                  <c:v>424.33760000000001</c:v>
                </c:pt>
                <c:pt idx="2169">
                  <c:v>424.30459999999999</c:v>
                </c:pt>
                <c:pt idx="2170">
                  <c:v>424.27229999999997</c:v>
                </c:pt>
                <c:pt idx="2171">
                  <c:v>424.24169999999998</c:v>
                </c:pt>
                <c:pt idx="2172">
                  <c:v>424.20859999999999</c:v>
                </c:pt>
                <c:pt idx="2173">
                  <c:v>424.17489999999998</c:v>
                </c:pt>
                <c:pt idx="2174">
                  <c:v>424.14260000000002</c:v>
                </c:pt>
                <c:pt idx="2175">
                  <c:v>424.1105</c:v>
                </c:pt>
                <c:pt idx="2176">
                  <c:v>424.08080000000001</c:v>
                </c:pt>
                <c:pt idx="2177">
                  <c:v>424.04840000000002</c:v>
                </c:pt>
                <c:pt idx="2178">
                  <c:v>424.01510000000002</c:v>
                </c:pt>
                <c:pt idx="2179">
                  <c:v>423.9812</c:v>
                </c:pt>
                <c:pt idx="2180">
                  <c:v>423.94499999999999</c:v>
                </c:pt>
                <c:pt idx="2181">
                  <c:v>423.91109999999998</c:v>
                </c:pt>
                <c:pt idx="2182">
                  <c:v>423.87779999999998</c:v>
                </c:pt>
                <c:pt idx="2183">
                  <c:v>423.84300000000002</c:v>
                </c:pt>
                <c:pt idx="2184">
                  <c:v>423.80880000000002</c:v>
                </c:pt>
                <c:pt idx="2185">
                  <c:v>423.7756</c:v>
                </c:pt>
                <c:pt idx="2186">
                  <c:v>423.74220000000003</c:v>
                </c:pt>
                <c:pt idx="2187">
                  <c:v>423.71179999999998</c:v>
                </c:pt>
                <c:pt idx="2188">
                  <c:v>423.68060000000003</c:v>
                </c:pt>
                <c:pt idx="2189">
                  <c:v>423.64699999999999</c:v>
                </c:pt>
                <c:pt idx="2190">
                  <c:v>423.61399999999998</c:v>
                </c:pt>
                <c:pt idx="2191">
                  <c:v>423.57850000000002</c:v>
                </c:pt>
                <c:pt idx="2192">
                  <c:v>423.54259999999999</c:v>
                </c:pt>
                <c:pt idx="2193">
                  <c:v>423.51010000000002</c:v>
                </c:pt>
                <c:pt idx="2194">
                  <c:v>423.476</c:v>
                </c:pt>
                <c:pt idx="2195">
                  <c:v>423.44389999999999</c:v>
                </c:pt>
                <c:pt idx="2196">
                  <c:v>423.41019999999997</c:v>
                </c:pt>
                <c:pt idx="2197">
                  <c:v>423.37729999999999</c:v>
                </c:pt>
                <c:pt idx="2198">
                  <c:v>423.346</c:v>
                </c:pt>
                <c:pt idx="2199">
                  <c:v>423.3141</c:v>
                </c:pt>
                <c:pt idx="2200">
                  <c:v>423.28149999999999</c:v>
                </c:pt>
                <c:pt idx="2201">
                  <c:v>423.24779999999998</c:v>
                </c:pt>
                <c:pt idx="2202">
                  <c:v>423.21379999999999</c:v>
                </c:pt>
                <c:pt idx="2203">
                  <c:v>423.18079999999998</c:v>
                </c:pt>
                <c:pt idx="2204">
                  <c:v>423.14769999999999</c:v>
                </c:pt>
                <c:pt idx="2205">
                  <c:v>423.11349999999999</c:v>
                </c:pt>
                <c:pt idx="2206">
                  <c:v>423.08199999999999</c:v>
                </c:pt>
                <c:pt idx="2207">
                  <c:v>423.0498</c:v>
                </c:pt>
                <c:pt idx="2208">
                  <c:v>423.01889999999997</c:v>
                </c:pt>
                <c:pt idx="2209">
                  <c:v>422.98509999999999</c:v>
                </c:pt>
                <c:pt idx="2210">
                  <c:v>422.9522</c:v>
                </c:pt>
                <c:pt idx="2211">
                  <c:v>422.92149999999998</c:v>
                </c:pt>
                <c:pt idx="2212">
                  <c:v>422.88799999999998</c:v>
                </c:pt>
                <c:pt idx="2213">
                  <c:v>422.85669999999999</c:v>
                </c:pt>
                <c:pt idx="2214">
                  <c:v>422.82490000000001</c:v>
                </c:pt>
                <c:pt idx="2215">
                  <c:v>422.79360000000003</c:v>
                </c:pt>
                <c:pt idx="2216">
                  <c:v>422.76429999999999</c:v>
                </c:pt>
                <c:pt idx="2217">
                  <c:v>422.73180000000002</c:v>
                </c:pt>
                <c:pt idx="2218">
                  <c:v>422.70069999999998</c:v>
                </c:pt>
                <c:pt idx="2219">
                  <c:v>422.66840000000002</c:v>
                </c:pt>
                <c:pt idx="2220">
                  <c:v>422.63529999999997</c:v>
                </c:pt>
                <c:pt idx="2221">
                  <c:v>422.60270000000003</c:v>
                </c:pt>
                <c:pt idx="2222">
                  <c:v>422.56970000000001</c:v>
                </c:pt>
                <c:pt idx="2223">
                  <c:v>422.54219999999998</c:v>
                </c:pt>
                <c:pt idx="2224">
                  <c:v>422.51369999999997</c:v>
                </c:pt>
                <c:pt idx="2225">
                  <c:v>422.48129999999998</c:v>
                </c:pt>
                <c:pt idx="2226">
                  <c:v>422.45249999999999</c:v>
                </c:pt>
                <c:pt idx="2227">
                  <c:v>422.42259999999999</c:v>
                </c:pt>
                <c:pt idx="2228">
                  <c:v>422.39359999999999</c:v>
                </c:pt>
                <c:pt idx="2229">
                  <c:v>422.3623</c:v>
                </c:pt>
                <c:pt idx="2230">
                  <c:v>422.33249999999998</c:v>
                </c:pt>
                <c:pt idx="2231">
                  <c:v>422.30220000000003</c:v>
                </c:pt>
                <c:pt idx="2232">
                  <c:v>422.27289999999999</c:v>
                </c:pt>
                <c:pt idx="2233">
                  <c:v>422.24259999999998</c:v>
                </c:pt>
                <c:pt idx="2234">
                  <c:v>422.21179999999998</c:v>
                </c:pt>
                <c:pt idx="2235">
                  <c:v>422.18040000000002</c:v>
                </c:pt>
                <c:pt idx="2236">
                  <c:v>422.15140000000002</c:v>
                </c:pt>
                <c:pt idx="2237">
                  <c:v>422.12310000000002</c:v>
                </c:pt>
                <c:pt idx="2238">
                  <c:v>422.09660000000002</c:v>
                </c:pt>
                <c:pt idx="2239">
                  <c:v>422.06900000000002</c:v>
                </c:pt>
                <c:pt idx="2240">
                  <c:v>422.04</c:v>
                </c:pt>
                <c:pt idx="2241">
                  <c:v>422.01080000000002</c:v>
                </c:pt>
                <c:pt idx="2242">
                  <c:v>421.98110000000003</c:v>
                </c:pt>
                <c:pt idx="2243">
                  <c:v>421.94889999999998</c:v>
                </c:pt>
                <c:pt idx="2244">
                  <c:v>421.91789999999997</c:v>
                </c:pt>
                <c:pt idx="2245">
                  <c:v>421.88990000000001</c:v>
                </c:pt>
                <c:pt idx="2246">
                  <c:v>421.86180000000002</c:v>
                </c:pt>
                <c:pt idx="2247">
                  <c:v>421.8322</c:v>
                </c:pt>
                <c:pt idx="2248">
                  <c:v>421.80290000000002</c:v>
                </c:pt>
                <c:pt idx="2249">
                  <c:v>421.7747</c:v>
                </c:pt>
                <c:pt idx="2250">
                  <c:v>421.74799999999999</c:v>
                </c:pt>
                <c:pt idx="2251">
                  <c:v>421.71980000000002</c:v>
                </c:pt>
                <c:pt idx="2252">
                  <c:v>421.68920000000003</c:v>
                </c:pt>
                <c:pt idx="2253">
                  <c:v>421.66269999999997</c:v>
                </c:pt>
                <c:pt idx="2254">
                  <c:v>421.63389999999998</c:v>
                </c:pt>
                <c:pt idx="2255">
                  <c:v>421.6062</c:v>
                </c:pt>
                <c:pt idx="2256">
                  <c:v>421.57909999999998</c:v>
                </c:pt>
                <c:pt idx="2257">
                  <c:v>421.54849999999999</c:v>
                </c:pt>
                <c:pt idx="2258">
                  <c:v>421.52050000000003</c:v>
                </c:pt>
                <c:pt idx="2259">
                  <c:v>421.49059999999997</c:v>
                </c:pt>
                <c:pt idx="2260">
                  <c:v>421.46199999999999</c:v>
                </c:pt>
                <c:pt idx="2261">
                  <c:v>421.43200000000002</c:v>
                </c:pt>
                <c:pt idx="2262">
                  <c:v>421.4049</c:v>
                </c:pt>
                <c:pt idx="2263">
                  <c:v>421.37799999999999</c:v>
                </c:pt>
                <c:pt idx="2264">
                  <c:v>421.3537</c:v>
                </c:pt>
                <c:pt idx="2265">
                  <c:v>421.3261</c:v>
                </c:pt>
                <c:pt idx="2266">
                  <c:v>421.30009999999999</c:v>
                </c:pt>
                <c:pt idx="2267">
                  <c:v>421.27319999999997</c:v>
                </c:pt>
                <c:pt idx="2268">
                  <c:v>421.24529999999999</c:v>
                </c:pt>
                <c:pt idx="2269">
                  <c:v>421.2176</c:v>
                </c:pt>
                <c:pt idx="2270">
                  <c:v>421.19119999999998</c:v>
                </c:pt>
                <c:pt idx="2271">
                  <c:v>421.16849999999999</c:v>
                </c:pt>
                <c:pt idx="2272">
                  <c:v>421.14150000000001</c:v>
                </c:pt>
                <c:pt idx="2273">
                  <c:v>421.11430000000001</c:v>
                </c:pt>
                <c:pt idx="2274">
                  <c:v>421.08920000000001</c:v>
                </c:pt>
                <c:pt idx="2275">
                  <c:v>421.06049999999999</c:v>
                </c:pt>
                <c:pt idx="2276">
                  <c:v>421.03320000000002</c:v>
                </c:pt>
                <c:pt idx="2277">
                  <c:v>421.00599999999997</c:v>
                </c:pt>
                <c:pt idx="2278">
                  <c:v>420.98070000000001</c:v>
                </c:pt>
                <c:pt idx="2279">
                  <c:v>420.9563</c:v>
                </c:pt>
                <c:pt idx="2280">
                  <c:v>420.93329999999997</c:v>
                </c:pt>
                <c:pt idx="2281">
                  <c:v>420.90929999999997</c:v>
                </c:pt>
                <c:pt idx="2282">
                  <c:v>420.88319999999999</c:v>
                </c:pt>
                <c:pt idx="2283">
                  <c:v>420.8596</c:v>
                </c:pt>
                <c:pt idx="2284">
                  <c:v>420.83240000000001</c:v>
                </c:pt>
                <c:pt idx="2285">
                  <c:v>420.8057</c:v>
                </c:pt>
                <c:pt idx="2286">
                  <c:v>420.78070000000002</c:v>
                </c:pt>
                <c:pt idx="2287">
                  <c:v>420.75720000000001</c:v>
                </c:pt>
                <c:pt idx="2288">
                  <c:v>420.73289999999997</c:v>
                </c:pt>
                <c:pt idx="2289">
                  <c:v>420.71010000000001</c:v>
                </c:pt>
                <c:pt idx="2290">
                  <c:v>420.68810000000002</c:v>
                </c:pt>
                <c:pt idx="2291">
                  <c:v>420.66680000000002</c:v>
                </c:pt>
                <c:pt idx="2292">
                  <c:v>420.64530000000002</c:v>
                </c:pt>
                <c:pt idx="2293">
                  <c:v>420.62389999999999</c:v>
                </c:pt>
                <c:pt idx="2294">
                  <c:v>420.60550000000001</c:v>
                </c:pt>
                <c:pt idx="2295">
                  <c:v>420.58870000000002</c:v>
                </c:pt>
                <c:pt idx="2296">
                  <c:v>420.57729999999998</c:v>
                </c:pt>
                <c:pt idx="2297">
                  <c:v>420.57049999999998</c:v>
                </c:pt>
                <c:pt idx="2298">
                  <c:v>420.56810000000002</c:v>
                </c:pt>
                <c:pt idx="2299">
                  <c:v>420.56810000000002</c:v>
                </c:pt>
                <c:pt idx="2300">
                  <c:v>420.57380000000001</c:v>
                </c:pt>
                <c:pt idx="2301">
                  <c:v>420.5788</c:v>
                </c:pt>
                <c:pt idx="2302">
                  <c:v>420.58409999999998</c:v>
                </c:pt>
                <c:pt idx="2303">
                  <c:v>420.58730000000003</c:v>
                </c:pt>
                <c:pt idx="2304">
                  <c:v>420.5917</c:v>
                </c:pt>
                <c:pt idx="2305">
                  <c:v>420.59750000000003</c:v>
                </c:pt>
                <c:pt idx="2306">
                  <c:v>420.60379999999998</c:v>
                </c:pt>
                <c:pt idx="2307">
                  <c:v>420.60739999999998</c:v>
                </c:pt>
                <c:pt idx="2308">
                  <c:v>420.61040000000003</c:v>
                </c:pt>
                <c:pt idx="2309">
                  <c:v>420.61259999999999</c:v>
                </c:pt>
                <c:pt idx="2310">
                  <c:v>420.6155</c:v>
                </c:pt>
                <c:pt idx="2311">
                  <c:v>420.61660000000001</c:v>
                </c:pt>
                <c:pt idx="2312">
                  <c:v>420.62110000000001</c:v>
                </c:pt>
                <c:pt idx="2313">
                  <c:v>420.6277</c:v>
                </c:pt>
                <c:pt idx="2314">
                  <c:v>420.6318</c:v>
                </c:pt>
                <c:pt idx="2315">
                  <c:v>420.63290000000001</c:v>
                </c:pt>
                <c:pt idx="2316">
                  <c:v>420.6343</c:v>
                </c:pt>
                <c:pt idx="2317">
                  <c:v>420.63170000000002</c:v>
                </c:pt>
                <c:pt idx="2318">
                  <c:v>420.63060000000002</c:v>
                </c:pt>
                <c:pt idx="2319">
                  <c:v>420.62959999999998</c:v>
                </c:pt>
                <c:pt idx="2320">
                  <c:v>420.62869999999998</c:v>
                </c:pt>
                <c:pt idx="2321">
                  <c:v>420.62900000000002</c:v>
                </c:pt>
                <c:pt idx="2322">
                  <c:v>420.62729999999999</c:v>
                </c:pt>
                <c:pt idx="2323">
                  <c:v>420.62560000000002</c:v>
                </c:pt>
                <c:pt idx="2324">
                  <c:v>420.62540000000001</c:v>
                </c:pt>
                <c:pt idx="2325">
                  <c:v>420.62459999999999</c:v>
                </c:pt>
                <c:pt idx="2326">
                  <c:v>420.62529999999998</c:v>
                </c:pt>
                <c:pt idx="2327">
                  <c:v>420.62490000000003</c:v>
                </c:pt>
                <c:pt idx="2328">
                  <c:v>420.62689999999998</c:v>
                </c:pt>
                <c:pt idx="2329">
                  <c:v>420.62810000000002</c:v>
                </c:pt>
                <c:pt idx="2330">
                  <c:v>420.62529999999998</c:v>
                </c:pt>
                <c:pt idx="2331">
                  <c:v>420.6284</c:v>
                </c:pt>
                <c:pt idx="2332">
                  <c:v>420.62970000000001</c:v>
                </c:pt>
                <c:pt idx="2333">
                  <c:v>420.6311</c:v>
                </c:pt>
                <c:pt idx="2334">
                  <c:v>420.63080000000002</c:v>
                </c:pt>
                <c:pt idx="2335">
                  <c:v>420.63279999999997</c:v>
                </c:pt>
                <c:pt idx="2336">
                  <c:v>420.63400000000001</c:v>
                </c:pt>
                <c:pt idx="2337">
                  <c:v>420.63479999999998</c:v>
                </c:pt>
                <c:pt idx="2338">
                  <c:v>420.63260000000002</c:v>
                </c:pt>
                <c:pt idx="2339">
                  <c:v>420.63229999999999</c:v>
                </c:pt>
                <c:pt idx="2340">
                  <c:v>420.6293</c:v>
                </c:pt>
                <c:pt idx="2341">
                  <c:v>420.63260000000002</c:v>
                </c:pt>
                <c:pt idx="2342">
                  <c:v>420.63459999999998</c:v>
                </c:pt>
                <c:pt idx="2343">
                  <c:v>420.63499999999999</c:v>
                </c:pt>
                <c:pt idx="2344">
                  <c:v>420.63819999999998</c:v>
                </c:pt>
                <c:pt idx="2345">
                  <c:v>420.63839999999999</c:v>
                </c:pt>
                <c:pt idx="2346">
                  <c:v>420.63900000000001</c:v>
                </c:pt>
                <c:pt idx="2347">
                  <c:v>420.6379</c:v>
                </c:pt>
                <c:pt idx="2348">
                  <c:v>420.63720000000001</c:v>
                </c:pt>
                <c:pt idx="2349">
                  <c:v>420.6397</c:v>
                </c:pt>
                <c:pt idx="2350">
                  <c:v>420.64170000000001</c:v>
                </c:pt>
                <c:pt idx="2351">
                  <c:v>420.64109999999999</c:v>
                </c:pt>
                <c:pt idx="2352">
                  <c:v>420.64</c:v>
                </c:pt>
                <c:pt idx="2353">
                  <c:v>420.64030000000002</c:v>
                </c:pt>
                <c:pt idx="2354">
                  <c:v>420.6377</c:v>
                </c:pt>
                <c:pt idx="2355">
                  <c:v>420.63589999999999</c:v>
                </c:pt>
                <c:pt idx="2356">
                  <c:v>420.63549999999998</c:v>
                </c:pt>
                <c:pt idx="2357">
                  <c:v>420.63330000000002</c:v>
                </c:pt>
                <c:pt idx="2358">
                  <c:v>420.63249999999999</c:v>
                </c:pt>
                <c:pt idx="2359">
                  <c:v>420.63099999999997</c:v>
                </c:pt>
                <c:pt idx="2360">
                  <c:v>420.63330000000002</c:v>
                </c:pt>
                <c:pt idx="2361">
                  <c:v>420.63400000000001</c:v>
                </c:pt>
                <c:pt idx="2362">
                  <c:v>420.63409999999999</c:v>
                </c:pt>
                <c:pt idx="2363">
                  <c:v>420.63589999999999</c:v>
                </c:pt>
                <c:pt idx="2364">
                  <c:v>420.63420000000002</c:v>
                </c:pt>
                <c:pt idx="2365">
                  <c:v>420.63220000000001</c:v>
                </c:pt>
                <c:pt idx="2366">
                  <c:v>420.63260000000002</c:v>
                </c:pt>
                <c:pt idx="2367">
                  <c:v>420.63209999999998</c:v>
                </c:pt>
                <c:pt idx="2368">
                  <c:v>420.63290000000001</c:v>
                </c:pt>
                <c:pt idx="2369">
                  <c:v>420.63029999999998</c:v>
                </c:pt>
                <c:pt idx="2370">
                  <c:v>420.6311</c:v>
                </c:pt>
                <c:pt idx="2371">
                  <c:v>420.63150000000002</c:v>
                </c:pt>
                <c:pt idx="2372">
                  <c:v>420.63220000000001</c:v>
                </c:pt>
                <c:pt idx="2373">
                  <c:v>420.6336</c:v>
                </c:pt>
                <c:pt idx="2374">
                  <c:v>420.63440000000003</c:v>
                </c:pt>
                <c:pt idx="2375">
                  <c:v>420.63290000000001</c:v>
                </c:pt>
                <c:pt idx="2376">
                  <c:v>420.63330000000002</c:v>
                </c:pt>
                <c:pt idx="2377">
                  <c:v>420.63389999999998</c:v>
                </c:pt>
                <c:pt idx="2378">
                  <c:v>420.63339999999999</c:v>
                </c:pt>
                <c:pt idx="2379">
                  <c:v>420.6318</c:v>
                </c:pt>
                <c:pt idx="2380">
                  <c:v>420.6327</c:v>
                </c:pt>
                <c:pt idx="2381">
                  <c:v>420.63440000000003</c:v>
                </c:pt>
                <c:pt idx="2382">
                  <c:v>420.63400000000001</c:v>
                </c:pt>
                <c:pt idx="2383">
                  <c:v>420.63400000000001</c:v>
                </c:pt>
                <c:pt idx="2384">
                  <c:v>420.63569999999999</c:v>
                </c:pt>
                <c:pt idx="2385">
                  <c:v>420.63529999999997</c:v>
                </c:pt>
                <c:pt idx="2386">
                  <c:v>420.63490000000002</c:v>
                </c:pt>
                <c:pt idx="2387">
                  <c:v>420.63490000000002</c:v>
                </c:pt>
                <c:pt idx="2388">
                  <c:v>420.63409999999999</c:v>
                </c:pt>
                <c:pt idx="2389">
                  <c:v>420.6302</c:v>
                </c:pt>
                <c:pt idx="2390">
                  <c:v>420.63080000000002</c:v>
                </c:pt>
                <c:pt idx="2391">
                  <c:v>420.62959999999998</c:v>
                </c:pt>
                <c:pt idx="2392">
                  <c:v>420.62639999999999</c:v>
                </c:pt>
                <c:pt idx="2393">
                  <c:v>420.62549999999999</c:v>
                </c:pt>
                <c:pt idx="2394">
                  <c:v>420.62400000000002</c:v>
                </c:pt>
                <c:pt idx="2395">
                  <c:v>420.62279999999998</c:v>
                </c:pt>
                <c:pt idx="2396">
                  <c:v>420.62200000000001</c:v>
                </c:pt>
                <c:pt idx="2397">
                  <c:v>420.6189</c:v>
                </c:pt>
                <c:pt idx="2398">
                  <c:v>420.61860000000001</c:v>
                </c:pt>
                <c:pt idx="2399">
                  <c:v>420.62009999999998</c:v>
                </c:pt>
                <c:pt idx="2400">
                  <c:v>420.6207</c:v>
                </c:pt>
                <c:pt idx="2401">
                  <c:v>420.62009999999998</c:v>
                </c:pt>
                <c:pt idx="2402">
                  <c:v>420.61799999999999</c:v>
                </c:pt>
                <c:pt idx="2403">
                  <c:v>420.6207</c:v>
                </c:pt>
                <c:pt idx="2404">
                  <c:v>420.62029999999999</c:v>
                </c:pt>
                <c:pt idx="2405">
                  <c:v>420.6223</c:v>
                </c:pt>
                <c:pt idx="2406">
                  <c:v>420.62360000000001</c:v>
                </c:pt>
                <c:pt idx="2407">
                  <c:v>420.62279999999998</c:v>
                </c:pt>
                <c:pt idx="2408">
                  <c:v>420.62220000000002</c:v>
                </c:pt>
                <c:pt idx="2409">
                  <c:v>420.61950000000002</c:v>
                </c:pt>
                <c:pt idx="2410">
                  <c:v>420.62020000000001</c:v>
                </c:pt>
                <c:pt idx="2411">
                  <c:v>420.62240000000003</c:v>
                </c:pt>
                <c:pt idx="2412">
                  <c:v>420.6241</c:v>
                </c:pt>
                <c:pt idx="2413">
                  <c:v>420.62540000000001</c:v>
                </c:pt>
                <c:pt idx="2414">
                  <c:v>420.62599999999998</c:v>
                </c:pt>
                <c:pt idx="2415">
                  <c:v>420.6266</c:v>
                </c:pt>
                <c:pt idx="2416">
                  <c:v>420.6266</c:v>
                </c:pt>
                <c:pt idx="2417">
                  <c:v>420.6293</c:v>
                </c:pt>
                <c:pt idx="2418">
                  <c:v>420.63</c:v>
                </c:pt>
                <c:pt idx="2419">
                  <c:v>420.63189999999997</c:v>
                </c:pt>
                <c:pt idx="2420">
                  <c:v>420.6343</c:v>
                </c:pt>
                <c:pt idx="2421">
                  <c:v>420.63369999999998</c:v>
                </c:pt>
                <c:pt idx="2422">
                  <c:v>420.6336</c:v>
                </c:pt>
                <c:pt idx="2423">
                  <c:v>420.63409999999999</c:v>
                </c:pt>
                <c:pt idx="2424">
                  <c:v>420.6361</c:v>
                </c:pt>
                <c:pt idx="2425">
                  <c:v>420.63549999999998</c:v>
                </c:pt>
                <c:pt idx="2426">
                  <c:v>420.6345</c:v>
                </c:pt>
                <c:pt idx="2427">
                  <c:v>420.63400000000001</c:v>
                </c:pt>
                <c:pt idx="2428">
                  <c:v>420.63639999999998</c:v>
                </c:pt>
                <c:pt idx="2429">
                  <c:v>420.63569999999999</c:v>
                </c:pt>
                <c:pt idx="2430">
                  <c:v>420.63600000000002</c:v>
                </c:pt>
                <c:pt idx="2431">
                  <c:v>420.6361</c:v>
                </c:pt>
                <c:pt idx="2432">
                  <c:v>420.63780000000003</c:v>
                </c:pt>
                <c:pt idx="2433">
                  <c:v>420.63720000000001</c:v>
                </c:pt>
                <c:pt idx="2434">
                  <c:v>420.63940000000002</c:v>
                </c:pt>
                <c:pt idx="2435">
                  <c:v>420.6388</c:v>
                </c:pt>
                <c:pt idx="2436">
                  <c:v>420.6377</c:v>
                </c:pt>
                <c:pt idx="2437">
                  <c:v>420.6386</c:v>
                </c:pt>
                <c:pt idx="2438">
                  <c:v>420.63940000000002</c:v>
                </c:pt>
                <c:pt idx="2439">
                  <c:v>420.6388</c:v>
                </c:pt>
                <c:pt idx="2440">
                  <c:v>420.63889999999998</c:v>
                </c:pt>
                <c:pt idx="2441">
                  <c:v>420.63720000000001</c:v>
                </c:pt>
                <c:pt idx="2442">
                  <c:v>420.63940000000002</c:v>
                </c:pt>
                <c:pt idx="2443">
                  <c:v>420.63889999999998</c:v>
                </c:pt>
                <c:pt idx="2444">
                  <c:v>420.63889999999998</c:v>
                </c:pt>
                <c:pt idx="2445">
                  <c:v>420.63850000000002</c:v>
                </c:pt>
                <c:pt idx="2446">
                  <c:v>420.63690000000003</c:v>
                </c:pt>
                <c:pt idx="2447">
                  <c:v>420.63600000000002</c:v>
                </c:pt>
                <c:pt idx="2448">
                  <c:v>420.63319999999999</c:v>
                </c:pt>
                <c:pt idx="2449">
                  <c:v>420.63150000000002</c:v>
                </c:pt>
                <c:pt idx="2450">
                  <c:v>420.63029999999998</c:v>
                </c:pt>
                <c:pt idx="2451">
                  <c:v>420.63049999999998</c:v>
                </c:pt>
                <c:pt idx="2452">
                  <c:v>420.63279999999997</c:v>
                </c:pt>
                <c:pt idx="2453">
                  <c:v>420.63310000000001</c:v>
                </c:pt>
                <c:pt idx="2454">
                  <c:v>420.63260000000002</c:v>
                </c:pt>
                <c:pt idx="2455">
                  <c:v>420.63319999999999</c:v>
                </c:pt>
                <c:pt idx="2456">
                  <c:v>420.63139999999999</c:v>
                </c:pt>
                <c:pt idx="2457">
                  <c:v>420.63139999999999</c:v>
                </c:pt>
                <c:pt idx="2458">
                  <c:v>420.63150000000002</c:v>
                </c:pt>
                <c:pt idx="2459">
                  <c:v>420.63130000000001</c:v>
                </c:pt>
                <c:pt idx="2460">
                  <c:v>420.62939999999998</c:v>
                </c:pt>
                <c:pt idx="2461">
                  <c:v>420.63010000000003</c:v>
                </c:pt>
                <c:pt idx="2462">
                  <c:v>420.63139999999999</c:v>
                </c:pt>
                <c:pt idx="2463">
                  <c:v>420.63200000000001</c:v>
                </c:pt>
                <c:pt idx="2464">
                  <c:v>420.63249999999999</c:v>
                </c:pt>
                <c:pt idx="2465">
                  <c:v>420.63080000000002</c:v>
                </c:pt>
                <c:pt idx="2466">
                  <c:v>420.63159999999999</c:v>
                </c:pt>
                <c:pt idx="2467">
                  <c:v>420.63279999999997</c:v>
                </c:pt>
                <c:pt idx="2468">
                  <c:v>420.63330000000002</c:v>
                </c:pt>
                <c:pt idx="2469">
                  <c:v>420.63209999999998</c:v>
                </c:pt>
                <c:pt idx="2470">
                  <c:v>420.63</c:v>
                </c:pt>
                <c:pt idx="2471">
                  <c:v>420.63049999999998</c:v>
                </c:pt>
                <c:pt idx="2472">
                  <c:v>420.63069999999999</c:v>
                </c:pt>
                <c:pt idx="2473">
                  <c:v>420.62959999999998</c:v>
                </c:pt>
                <c:pt idx="2474">
                  <c:v>420.62779999999998</c:v>
                </c:pt>
                <c:pt idx="2475">
                  <c:v>420.62900000000002</c:v>
                </c:pt>
                <c:pt idx="2476">
                  <c:v>420.62810000000002</c:v>
                </c:pt>
                <c:pt idx="2477">
                  <c:v>420.62720000000002</c:v>
                </c:pt>
                <c:pt idx="2478">
                  <c:v>420.62729999999999</c:v>
                </c:pt>
                <c:pt idx="2479">
                  <c:v>420.62790000000001</c:v>
                </c:pt>
                <c:pt idx="2480">
                  <c:v>420.62959999999998</c:v>
                </c:pt>
                <c:pt idx="2481">
                  <c:v>420.6284</c:v>
                </c:pt>
                <c:pt idx="2482">
                  <c:v>420.62889999999999</c:v>
                </c:pt>
                <c:pt idx="2483">
                  <c:v>420.62729999999999</c:v>
                </c:pt>
                <c:pt idx="2484">
                  <c:v>420.62650000000002</c:v>
                </c:pt>
                <c:pt idx="2485">
                  <c:v>420.62639999999999</c:v>
                </c:pt>
                <c:pt idx="2486">
                  <c:v>420.625</c:v>
                </c:pt>
                <c:pt idx="2487">
                  <c:v>420.62700000000001</c:v>
                </c:pt>
                <c:pt idx="2488">
                  <c:v>420.6275</c:v>
                </c:pt>
                <c:pt idx="2489">
                  <c:v>420.62849999999997</c:v>
                </c:pt>
                <c:pt idx="2490">
                  <c:v>420.62990000000002</c:v>
                </c:pt>
                <c:pt idx="2491">
                  <c:v>420.6309</c:v>
                </c:pt>
                <c:pt idx="2492">
                  <c:v>420.63200000000001</c:v>
                </c:pt>
                <c:pt idx="2493">
                  <c:v>420.63560000000001</c:v>
                </c:pt>
                <c:pt idx="2494">
                  <c:v>420.63479999999998</c:v>
                </c:pt>
                <c:pt idx="2495">
                  <c:v>420.63279999999997</c:v>
                </c:pt>
                <c:pt idx="2496">
                  <c:v>420.6327</c:v>
                </c:pt>
                <c:pt idx="2497">
                  <c:v>420.63249999999999</c:v>
                </c:pt>
                <c:pt idx="2498">
                  <c:v>420.6352</c:v>
                </c:pt>
                <c:pt idx="2499">
                  <c:v>420.6352</c:v>
                </c:pt>
                <c:pt idx="2500">
                  <c:v>420.63549999999998</c:v>
                </c:pt>
                <c:pt idx="2501">
                  <c:v>420.63510000000002</c:v>
                </c:pt>
                <c:pt idx="2502">
                  <c:v>420.63569999999999</c:v>
                </c:pt>
                <c:pt idx="2503">
                  <c:v>420.63440000000003</c:v>
                </c:pt>
                <c:pt idx="2504">
                  <c:v>420.6343</c:v>
                </c:pt>
                <c:pt idx="2505">
                  <c:v>420.63709999999998</c:v>
                </c:pt>
                <c:pt idx="2506">
                  <c:v>420.63600000000002</c:v>
                </c:pt>
                <c:pt idx="2507">
                  <c:v>420.63720000000001</c:v>
                </c:pt>
                <c:pt idx="2508">
                  <c:v>420.63839999999999</c:v>
                </c:pt>
                <c:pt idx="2509">
                  <c:v>420.63850000000002</c:v>
                </c:pt>
                <c:pt idx="2510">
                  <c:v>420.63569999999999</c:v>
                </c:pt>
                <c:pt idx="2511">
                  <c:v>420.63389999999998</c:v>
                </c:pt>
                <c:pt idx="2512">
                  <c:v>420.63529999999997</c:v>
                </c:pt>
                <c:pt idx="2513">
                  <c:v>420.63529999999997</c:v>
                </c:pt>
                <c:pt idx="2514">
                  <c:v>420.63529999999997</c:v>
                </c:pt>
                <c:pt idx="2515">
                  <c:v>420.63310000000001</c:v>
                </c:pt>
                <c:pt idx="2516">
                  <c:v>420.63380000000001</c:v>
                </c:pt>
                <c:pt idx="2517">
                  <c:v>420.63350000000003</c:v>
                </c:pt>
                <c:pt idx="2518">
                  <c:v>420.63260000000002</c:v>
                </c:pt>
                <c:pt idx="2519">
                  <c:v>420.63479999999998</c:v>
                </c:pt>
                <c:pt idx="2520">
                  <c:v>420.6377</c:v>
                </c:pt>
                <c:pt idx="2521">
                  <c:v>420.637</c:v>
                </c:pt>
                <c:pt idx="2522">
                  <c:v>420.63839999999999</c:v>
                </c:pt>
                <c:pt idx="2523">
                  <c:v>420.63780000000003</c:v>
                </c:pt>
                <c:pt idx="2524">
                  <c:v>420.63720000000001</c:v>
                </c:pt>
                <c:pt idx="2525">
                  <c:v>420.63690000000003</c:v>
                </c:pt>
                <c:pt idx="2526">
                  <c:v>420.63679999999999</c:v>
                </c:pt>
                <c:pt idx="2527">
                  <c:v>420.63499999999999</c:v>
                </c:pt>
                <c:pt idx="2528">
                  <c:v>420.63400000000001</c:v>
                </c:pt>
                <c:pt idx="2529">
                  <c:v>420.63260000000002</c:v>
                </c:pt>
                <c:pt idx="2530">
                  <c:v>420.63529999999997</c:v>
                </c:pt>
                <c:pt idx="2531">
                  <c:v>420.63659999999999</c:v>
                </c:pt>
                <c:pt idx="2532">
                  <c:v>420.63589999999999</c:v>
                </c:pt>
                <c:pt idx="2533">
                  <c:v>420.63709999999998</c:v>
                </c:pt>
                <c:pt idx="2534">
                  <c:v>420.63580000000002</c:v>
                </c:pt>
                <c:pt idx="2535">
                  <c:v>420.63510000000002</c:v>
                </c:pt>
                <c:pt idx="2536">
                  <c:v>420.63749999999999</c:v>
                </c:pt>
                <c:pt idx="2537">
                  <c:v>420.63830000000002</c:v>
                </c:pt>
                <c:pt idx="2538">
                  <c:v>420.63990000000001</c:v>
                </c:pt>
                <c:pt idx="2539">
                  <c:v>420.63990000000001</c:v>
                </c:pt>
                <c:pt idx="2540">
                  <c:v>420.63909999999998</c:v>
                </c:pt>
                <c:pt idx="2541">
                  <c:v>420.63679999999999</c:v>
                </c:pt>
                <c:pt idx="2542">
                  <c:v>420.63580000000002</c:v>
                </c:pt>
                <c:pt idx="2543">
                  <c:v>420.63619999999997</c:v>
                </c:pt>
                <c:pt idx="2544">
                  <c:v>420.63569999999999</c:v>
                </c:pt>
                <c:pt idx="2545">
                  <c:v>420.63409999999999</c:v>
                </c:pt>
                <c:pt idx="2546">
                  <c:v>420.63389999999998</c:v>
                </c:pt>
                <c:pt idx="2547">
                  <c:v>420.63380000000001</c:v>
                </c:pt>
                <c:pt idx="2548">
                  <c:v>420.63240000000002</c:v>
                </c:pt>
                <c:pt idx="2549">
                  <c:v>420.63310000000001</c:v>
                </c:pt>
                <c:pt idx="2550">
                  <c:v>420.6311</c:v>
                </c:pt>
                <c:pt idx="2551">
                  <c:v>420.63220000000001</c:v>
                </c:pt>
                <c:pt idx="2552">
                  <c:v>420.62979999999999</c:v>
                </c:pt>
                <c:pt idx="2553">
                  <c:v>420.6293</c:v>
                </c:pt>
                <c:pt idx="2554">
                  <c:v>420.62889999999999</c:v>
                </c:pt>
                <c:pt idx="2555">
                  <c:v>420.63010000000003</c:v>
                </c:pt>
                <c:pt idx="2556">
                  <c:v>420.62990000000002</c:v>
                </c:pt>
                <c:pt idx="2557">
                  <c:v>420.62990000000002</c:v>
                </c:pt>
                <c:pt idx="2558">
                  <c:v>420.63420000000002</c:v>
                </c:pt>
                <c:pt idx="2559">
                  <c:v>420.63760000000002</c:v>
                </c:pt>
                <c:pt idx="2560">
                  <c:v>420.64120000000003</c:v>
                </c:pt>
                <c:pt idx="2561">
                  <c:v>420.64159999999998</c:v>
                </c:pt>
                <c:pt idx="2562">
                  <c:v>420.64159999999998</c:v>
                </c:pt>
                <c:pt idx="2563">
                  <c:v>420.64339999999999</c:v>
                </c:pt>
                <c:pt idx="2564">
                  <c:v>420.64190000000002</c:v>
                </c:pt>
                <c:pt idx="2565">
                  <c:v>420.64100000000002</c:v>
                </c:pt>
                <c:pt idx="2566">
                  <c:v>420.64229999999998</c:v>
                </c:pt>
                <c:pt idx="2567">
                  <c:v>420.64269999999999</c:v>
                </c:pt>
                <c:pt idx="2568">
                  <c:v>420.64330000000001</c:v>
                </c:pt>
                <c:pt idx="2569">
                  <c:v>420.64440000000002</c:v>
                </c:pt>
                <c:pt idx="2570">
                  <c:v>420.64519999999999</c:v>
                </c:pt>
                <c:pt idx="2571">
                  <c:v>420.6474</c:v>
                </c:pt>
                <c:pt idx="2572">
                  <c:v>420.6463</c:v>
                </c:pt>
                <c:pt idx="2573">
                  <c:v>420.6465</c:v>
                </c:pt>
                <c:pt idx="2574">
                  <c:v>420.64440000000002</c:v>
                </c:pt>
                <c:pt idx="2575">
                  <c:v>420.6431</c:v>
                </c:pt>
                <c:pt idx="2576">
                  <c:v>420.64150000000001</c:v>
                </c:pt>
                <c:pt idx="2577">
                  <c:v>420.6429</c:v>
                </c:pt>
                <c:pt idx="2578">
                  <c:v>420.64299999999997</c:v>
                </c:pt>
                <c:pt idx="2579">
                  <c:v>420.64429999999999</c:v>
                </c:pt>
                <c:pt idx="2580">
                  <c:v>420.64449999999999</c:v>
                </c:pt>
                <c:pt idx="2581">
                  <c:v>420.6438</c:v>
                </c:pt>
                <c:pt idx="2582">
                  <c:v>420.64190000000002</c:v>
                </c:pt>
                <c:pt idx="2583">
                  <c:v>420.63979999999998</c:v>
                </c:pt>
                <c:pt idx="2584">
                  <c:v>420.64010000000002</c:v>
                </c:pt>
                <c:pt idx="2585">
                  <c:v>420.64299999999997</c:v>
                </c:pt>
                <c:pt idx="2586">
                  <c:v>420.64449999999999</c:v>
                </c:pt>
                <c:pt idx="2587">
                  <c:v>420.64440000000002</c:v>
                </c:pt>
                <c:pt idx="2588">
                  <c:v>420.64269999999999</c:v>
                </c:pt>
                <c:pt idx="2589">
                  <c:v>420.6397</c:v>
                </c:pt>
                <c:pt idx="2590">
                  <c:v>420.64019999999999</c:v>
                </c:pt>
                <c:pt idx="2591">
                  <c:v>420.64060000000001</c:v>
                </c:pt>
                <c:pt idx="2592">
                  <c:v>420.64089999999999</c:v>
                </c:pt>
                <c:pt idx="2593">
                  <c:v>420.64049999999997</c:v>
                </c:pt>
                <c:pt idx="2594">
                  <c:v>420.63740000000001</c:v>
                </c:pt>
                <c:pt idx="2595">
                  <c:v>420.63740000000001</c:v>
                </c:pt>
                <c:pt idx="2596">
                  <c:v>420.63589999999999</c:v>
                </c:pt>
                <c:pt idx="2597">
                  <c:v>420.63630000000001</c:v>
                </c:pt>
                <c:pt idx="2598">
                  <c:v>420.63729999999998</c:v>
                </c:pt>
                <c:pt idx="2599">
                  <c:v>420.63639999999998</c:v>
                </c:pt>
                <c:pt idx="2600">
                  <c:v>420.63529999999997</c:v>
                </c:pt>
                <c:pt idx="2601">
                  <c:v>420.6345</c:v>
                </c:pt>
                <c:pt idx="2602">
                  <c:v>420.63670000000002</c:v>
                </c:pt>
                <c:pt idx="2603">
                  <c:v>420.63679999999999</c:v>
                </c:pt>
                <c:pt idx="2604">
                  <c:v>420.63679999999999</c:v>
                </c:pt>
                <c:pt idx="2605">
                  <c:v>420.63589999999999</c:v>
                </c:pt>
                <c:pt idx="2606">
                  <c:v>420.63679999999999</c:v>
                </c:pt>
                <c:pt idx="2607">
                  <c:v>420.63630000000001</c:v>
                </c:pt>
                <c:pt idx="2608">
                  <c:v>420.63679999999999</c:v>
                </c:pt>
                <c:pt idx="2609">
                  <c:v>420.63420000000002</c:v>
                </c:pt>
                <c:pt idx="2610">
                  <c:v>420.63279999999997</c:v>
                </c:pt>
                <c:pt idx="2611">
                  <c:v>420.63319999999999</c:v>
                </c:pt>
                <c:pt idx="2612">
                  <c:v>420.63440000000003</c:v>
                </c:pt>
                <c:pt idx="2613">
                  <c:v>420.63569999999999</c:v>
                </c:pt>
                <c:pt idx="2614">
                  <c:v>420.6354</c:v>
                </c:pt>
                <c:pt idx="2615">
                  <c:v>420.63580000000002</c:v>
                </c:pt>
                <c:pt idx="2616">
                  <c:v>420.63589999999999</c:v>
                </c:pt>
                <c:pt idx="2617">
                  <c:v>420.6343</c:v>
                </c:pt>
                <c:pt idx="2618">
                  <c:v>420.63209999999998</c:v>
                </c:pt>
                <c:pt idx="2619">
                  <c:v>420.63099999999997</c:v>
                </c:pt>
                <c:pt idx="2620">
                  <c:v>420.6311</c:v>
                </c:pt>
                <c:pt idx="2621">
                  <c:v>420.63189999999997</c:v>
                </c:pt>
                <c:pt idx="2622">
                  <c:v>420.63150000000002</c:v>
                </c:pt>
                <c:pt idx="2623">
                  <c:v>420.63209999999998</c:v>
                </c:pt>
                <c:pt idx="2624">
                  <c:v>420.6318</c:v>
                </c:pt>
                <c:pt idx="2625">
                  <c:v>420.63150000000002</c:v>
                </c:pt>
                <c:pt idx="2626">
                  <c:v>420.63209999999998</c:v>
                </c:pt>
                <c:pt idx="2627">
                  <c:v>420.63290000000001</c:v>
                </c:pt>
                <c:pt idx="2628">
                  <c:v>420.63069999999999</c:v>
                </c:pt>
                <c:pt idx="2629">
                  <c:v>420.63220000000001</c:v>
                </c:pt>
                <c:pt idx="2630">
                  <c:v>420.63420000000002</c:v>
                </c:pt>
                <c:pt idx="2631">
                  <c:v>420.63380000000001</c:v>
                </c:pt>
                <c:pt idx="2632">
                  <c:v>420.63319999999999</c:v>
                </c:pt>
                <c:pt idx="2633">
                  <c:v>420.63490000000002</c:v>
                </c:pt>
                <c:pt idx="2634">
                  <c:v>420.6377</c:v>
                </c:pt>
                <c:pt idx="2635">
                  <c:v>420.63889999999998</c:v>
                </c:pt>
                <c:pt idx="2636">
                  <c:v>420.64330000000001</c:v>
                </c:pt>
                <c:pt idx="2637">
                  <c:v>420.64640000000003</c:v>
                </c:pt>
                <c:pt idx="2638">
                  <c:v>420.64940000000001</c:v>
                </c:pt>
                <c:pt idx="2639">
                  <c:v>420.65109999999999</c:v>
                </c:pt>
                <c:pt idx="2640">
                  <c:v>420.65210000000002</c:v>
                </c:pt>
                <c:pt idx="2641">
                  <c:v>420.65280000000001</c:v>
                </c:pt>
                <c:pt idx="2642">
                  <c:v>420.6515</c:v>
                </c:pt>
                <c:pt idx="2643">
                  <c:v>420.65089999999998</c:v>
                </c:pt>
                <c:pt idx="2644">
                  <c:v>420.65050000000002</c:v>
                </c:pt>
                <c:pt idx="2645">
                  <c:v>420.64879999999999</c:v>
                </c:pt>
                <c:pt idx="2646">
                  <c:v>420.64729999999997</c:v>
                </c:pt>
                <c:pt idx="2647">
                  <c:v>420.6472</c:v>
                </c:pt>
                <c:pt idx="2648">
                  <c:v>420.64609999999999</c:v>
                </c:pt>
                <c:pt idx="2649">
                  <c:v>420.64479999999998</c:v>
                </c:pt>
                <c:pt idx="2650">
                  <c:v>420.64229999999998</c:v>
                </c:pt>
                <c:pt idx="2651">
                  <c:v>420.64170000000001</c:v>
                </c:pt>
                <c:pt idx="2652">
                  <c:v>420.64120000000003</c:v>
                </c:pt>
                <c:pt idx="2653">
                  <c:v>420.63920000000002</c:v>
                </c:pt>
                <c:pt idx="2654">
                  <c:v>420.63729999999998</c:v>
                </c:pt>
                <c:pt idx="2655">
                  <c:v>420.63589999999999</c:v>
                </c:pt>
                <c:pt idx="2656">
                  <c:v>420.63400000000001</c:v>
                </c:pt>
                <c:pt idx="2657">
                  <c:v>420.63310000000001</c:v>
                </c:pt>
                <c:pt idx="2658">
                  <c:v>420.63229999999999</c:v>
                </c:pt>
                <c:pt idx="2659">
                  <c:v>420.63080000000002</c:v>
                </c:pt>
                <c:pt idx="2660">
                  <c:v>420.63049999999998</c:v>
                </c:pt>
                <c:pt idx="2661">
                  <c:v>420.62970000000001</c:v>
                </c:pt>
                <c:pt idx="2662">
                  <c:v>420.63150000000002</c:v>
                </c:pt>
                <c:pt idx="2663">
                  <c:v>420.63069999999999</c:v>
                </c:pt>
                <c:pt idx="2664">
                  <c:v>420.63330000000002</c:v>
                </c:pt>
                <c:pt idx="2665">
                  <c:v>420.63470000000001</c:v>
                </c:pt>
                <c:pt idx="2666">
                  <c:v>420.6345</c:v>
                </c:pt>
                <c:pt idx="2667">
                  <c:v>420.63290000000001</c:v>
                </c:pt>
                <c:pt idx="2668">
                  <c:v>420.63260000000002</c:v>
                </c:pt>
                <c:pt idx="2669">
                  <c:v>420.63159999999999</c:v>
                </c:pt>
                <c:pt idx="2670">
                  <c:v>420.63060000000002</c:v>
                </c:pt>
                <c:pt idx="2671">
                  <c:v>420.63029999999998</c:v>
                </c:pt>
                <c:pt idx="2672">
                  <c:v>420.63189999999997</c:v>
                </c:pt>
                <c:pt idx="2673">
                  <c:v>420.63389999999998</c:v>
                </c:pt>
                <c:pt idx="2674">
                  <c:v>420.637</c:v>
                </c:pt>
                <c:pt idx="2675">
                  <c:v>420.637</c:v>
                </c:pt>
                <c:pt idx="2676">
                  <c:v>420.63499999999999</c:v>
                </c:pt>
                <c:pt idx="2677">
                  <c:v>420.63589999999999</c:v>
                </c:pt>
                <c:pt idx="2678">
                  <c:v>420.63389999999998</c:v>
                </c:pt>
                <c:pt idx="2679">
                  <c:v>420.6352</c:v>
                </c:pt>
                <c:pt idx="2680">
                  <c:v>420.6343</c:v>
                </c:pt>
                <c:pt idx="2681">
                  <c:v>420.6352</c:v>
                </c:pt>
                <c:pt idx="2682">
                  <c:v>420.63810000000001</c:v>
                </c:pt>
                <c:pt idx="2683">
                  <c:v>420.64030000000002</c:v>
                </c:pt>
                <c:pt idx="2684">
                  <c:v>420.64049999999997</c:v>
                </c:pt>
                <c:pt idx="2685">
                  <c:v>420.64190000000002</c:v>
                </c:pt>
                <c:pt idx="2686">
                  <c:v>420.64269999999999</c:v>
                </c:pt>
                <c:pt idx="2687">
                  <c:v>420.6431</c:v>
                </c:pt>
                <c:pt idx="2688">
                  <c:v>420.642</c:v>
                </c:pt>
                <c:pt idx="2689">
                  <c:v>420.64030000000002</c:v>
                </c:pt>
                <c:pt idx="2690">
                  <c:v>420.63799999999998</c:v>
                </c:pt>
                <c:pt idx="2691">
                  <c:v>420.6397</c:v>
                </c:pt>
                <c:pt idx="2692">
                  <c:v>420.64120000000003</c:v>
                </c:pt>
                <c:pt idx="2693">
                  <c:v>420.64019999999999</c:v>
                </c:pt>
                <c:pt idx="2694">
                  <c:v>420.63900000000001</c:v>
                </c:pt>
                <c:pt idx="2695">
                  <c:v>420.63920000000002</c:v>
                </c:pt>
                <c:pt idx="2696">
                  <c:v>420.6388</c:v>
                </c:pt>
                <c:pt idx="2697">
                  <c:v>420.6361</c:v>
                </c:pt>
                <c:pt idx="2698">
                  <c:v>420.63569999999999</c:v>
                </c:pt>
                <c:pt idx="2699">
                  <c:v>420.63569999999999</c:v>
                </c:pt>
                <c:pt idx="2700">
                  <c:v>420.63729999999998</c:v>
                </c:pt>
                <c:pt idx="2701">
                  <c:v>420.63780000000003</c:v>
                </c:pt>
                <c:pt idx="2702">
                  <c:v>420.637</c:v>
                </c:pt>
                <c:pt idx="2703">
                  <c:v>420.637</c:v>
                </c:pt>
                <c:pt idx="2704">
                  <c:v>420.63630000000001</c:v>
                </c:pt>
                <c:pt idx="2705">
                  <c:v>420.63799999999998</c:v>
                </c:pt>
                <c:pt idx="2706">
                  <c:v>420.64010000000002</c:v>
                </c:pt>
                <c:pt idx="2707">
                  <c:v>420.63869999999997</c:v>
                </c:pt>
                <c:pt idx="2708">
                  <c:v>420.6397</c:v>
                </c:pt>
                <c:pt idx="2709">
                  <c:v>420.6379</c:v>
                </c:pt>
                <c:pt idx="2710">
                  <c:v>420.63909999999998</c:v>
                </c:pt>
                <c:pt idx="2711">
                  <c:v>420.64120000000003</c:v>
                </c:pt>
                <c:pt idx="2712">
                  <c:v>420.64010000000002</c:v>
                </c:pt>
                <c:pt idx="2713">
                  <c:v>420.6395</c:v>
                </c:pt>
                <c:pt idx="2714">
                  <c:v>420.63929999999999</c:v>
                </c:pt>
                <c:pt idx="2715">
                  <c:v>420.63560000000001</c:v>
                </c:pt>
                <c:pt idx="2716">
                  <c:v>420.63529999999997</c:v>
                </c:pt>
                <c:pt idx="2717">
                  <c:v>420.63600000000002</c:v>
                </c:pt>
                <c:pt idx="2718">
                  <c:v>420.6388</c:v>
                </c:pt>
                <c:pt idx="2719">
                  <c:v>420.64260000000002</c:v>
                </c:pt>
                <c:pt idx="2720">
                  <c:v>420.64269999999999</c:v>
                </c:pt>
                <c:pt idx="2721">
                  <c:v>420.64359999999999</c:v>
                </c:pt>
                <c:pt idx="2722">
                  <c:v>420.64510000000001</c:v>
                </c:pt>
                <c:pt idx="2723">
                  <c:v>420.64319999999998</c:v>
                </c:pt>
                <c:pt idx="2724">
                  <c:v>420.64260000000002</c:v>
                </c:pt>
                <c:pt idx="2725">
                  <c:v>420.6447</c:v>
                </c:pt>
                <c:pt idx="2726">
                  <c:v>420.64710000000002</c:v>
                </c:pt>
                <c:pt idx="2727">
                  <c:v>420.64749999999998</c:v>
                </c:pt>
                <c:pt idx="2728">
                  <c:v>420.6481</c:v>
                </c:pt>
                <c:pt idx="2729">
                  <c:v>420.6465</c:v>
                </c:pt>
                <c:pt idx="2730">
                  <c:v>420.64440000000002</c:v>
                </c:pt>
                <c:pt idx="2731">
                  <c:v>420.64359999999999</c:v>
                </c:pt>
                <c:pt idx="2732">
                  <c:v>420.6422</c:v>
                </c:pt>
                <c:pt idx="2733">
                  <c:v>420.64170000000001</c:v>
                </c:pt>
                <c:pt idx="2734">
                  <c:v>420.64460000000003</c:v>
                </c:pt>
                <c:pt idx="2735">
                  <c:v>420.64710000000002</c:v>
                </c:pt>
                <c:pt idx="2736">
                  <c:v>420.64800000000002</c:v>
                </c:pt>
                <c:pt idx="2737">
                  <c:v>420.64909999999998</c:v>
                </c:pt>
                <c:pt idx="2738">
                  <c:v>420.64609999999999</c:v>
                </c:pt>
                <c:pt idx="2739">
                  <c:v>420.64699999999999</c:v>
                </c:pt>
                <c:pt idx="2740">
                  <c:v>420.64769999999999</c:v>
                </c:pt>
                <c:pt idx="2741">
                  <c:v>420.64839999999998</c:v>
                </c:pt>
                <c:pt idx="2742">
                  <c:v>420.64589999999998</c:v>
                </c:pt>
                <c:pt idx="2743">
                  <c:v>420.6456</c:v>
                </c:pt>
                <c:pt idx="2744">
                  <c:v>420.64550000000003</c:v>
                </c:pt>
                <c:pt idx="2745">
                  <c:v>420.64749999999998</c:v>
                </c:pt>
                <c:pt idx="2746">
                  <c:v>420.64749999999998</c:v>
                </c:pt>
                <c:pt idx="2747">
                  <c:v>420.64670000000001</c:v>
                </c:pt>
                <c:pt idx="2748">
                  <c:v>420.64690000000002</c:v>
                </c:pt>
                <c:pt idx="2749">
                  <c:v>420.64429999999999</c:v>
                </c:pt>
                <c:pt idx="2750">
                  <c:v>420.642</c:v>
                </c:pt>
                <c:pt idx="2751">
                  <c:v>420.64210000000003</c:v>
                </c:pt>
                <c:pt idx="2752">
                  <c:v>420.64409999999998</c:v>
                </c:pt>
                <c:pt idx="2753">
                  <c:v>420.6447</c:v>
                </c:pt>
                <c:pt idx="2754">
                  <c:v>420.64440000000002</c:v>
                </c:pt>
                <c:pt idx="2755">
                  <c:v>420.64249999999998</c:v>
                </c:pt>
                <c:pt idx="2756">
                  <c:v>420.6438</c:v>
                </c:pt>
                <c:pt idx="2757">
                  <c:v>420.64659999999998</c:v>
                </c:pt>
                <c:pt idx="2758">
                  <c:v>420.64870000000002</c:v>
                </c:pt>
                <c:pt idx="2759">
                  <c:v>420.65050000000002</c:v>
                </c:pt>
                <c:pt idx="2760">
                  <c:v>420.6499</c:v>
                </c:pt>
                <c:pt idx="2761">
                  <c:v>420.65</c:v>
                </c:pt>
                <c:pt idx="2762">
                  <c:v>420.6506</c:v>
                </c:pt>
                <c:pt idx="2763">
                  <c:v>420.64960000000002</c:v>
                </c:pt>
                <c:pt idx="2764">
                  <c:v>420.65219999999999</c:v>
                </c:pt>
                <c:pt idx="2765">
                  <c:v>420.65</c:v>
                </c:pt>
                <c:pt idx="2766">
                  <c:v>420.64859999999999</c:v>
                </c:pt>
                <c:pt idx="2767">
                  <c:v>420.64550000000003</c:v>
                </c:pt>
                <c:pt idx="2768">
                  <c:v>420.64609999999999</c:v>
                </c:pt>
                <c:pt idx="2769">
                  <c:v>420.64420000000001</c:v>
                </c:pt>
                <c:pt idx="2770">
                  <c:v>420.6429</c:v>
                </c:pt>
                <c:pt idx="2771">
                  <c:v>420.64060000000001</c:v>
                </c:pt>
                <c:pt idx="2772">
                  <c:v>420.6404</c:v>
                </c:pt>
                <c:pt idx="2773">
                  <c:v>420.64060000000001</c:v>
                </c:pt>
                <c:pt idx="2774">
                  <c:v>420.6397</c:v>
                </c:pt>
                <c:pt idx="2775">
                  <c:v>420.63780000000003</c:v>
                </c:pt>
                <c:pt idx="2776">
                  <c:v>420.63740000000001</c:v>
                </c:pt>
                <c:pt idx="2777">
                  <c:v>420.63850000000002</c:v>
                </c:pt>
                <c:pt idx="2778">
                  <c:v>420.63819999999998</c:v>
                </c:pt>
                <c:pt idx="2779">
                  <c:v>420.63729999999998</c:v>
                </c:pt>
                <c:pt idx="2780">
                  <c:v>420.637</c:v>
                </c:pt>
                <c:pt idx="2781">
                  <c:v>420.63619999999997</c:v>
                </c:pt>
                <c:pt idx="2782">
                  <c:v>420.63560000000001</c:v>
                </c:pt>
                <c:pt idx="2783">
                  <c:v>420.6336</c:v>
                </c:pt>
                <c:pt idx="2784">
                  <c:v>420.63330000000002</c:v>
                </c:pt>
                <c:pt idx="2785">
                  <c:v>420.63369999999998</c:v>
                </c:pt>
                <c:pt idx="2786">
                  <c:v>420.63420000000002</c:v>
                </c:pt>
                <c:pt idx="2787">
                  <c:v>420.63380000000001</c:v>
                </c:pt>
                <c:pt idx="2788">
                  <c:v>420.63470000000001</c:v>
                </c:pt>
                <c:pt idx="2789">
                  <c:v>420.63499999999999</c:v>
                </c:pt>
                <c:pt idx="2790">
                  <c:v>420.63389999999998</c:v>
                </c:pt>
                <c:pt idx="2791">
                  <c:v>420.63299999999998</c:v>
                </c:pt>
                <c:pt idx="2792">
                  <c:v>420.63350000000003</c:v>
                </c:pt>
                <c:pt idx="2793">
                  <c:v>420.63310000000001</c:v>
                </c:pt>
                <c:pt idx="2794">
                  <c:v>420.63299999999998</c:v>
                </c:pt>
                <c:pt idx="2795">
                  <c:v>420.6354</c:v>
                </c:pt>
                <c:pt idx="2796">
                  <c:v>420.63580000000002</c:v>
                </c:pt>
                <c:pt idx="2797">
                  <c:v>420.63670000000002</c:v>
                </c:pt>
                <c:pt idx="2798">
                  <c:v>420.63389999999998</c:v>
                </c:pt>
                <c:pt idx="2799">
                  <c:v>420.6336</c:v>
                </c:pt>
                <c:pt idx="2800">
                  <c:v>420.63380000000001</c:v>
                </c:pt>
                <c:pt idx="2801">
                  <c:v>420.63220000000001</c:v>
                </c:pt>
                <c:pt idx="2802">
                  <c:v>420.63350000000003</c:v>
                </c:pt>
                <c:pt idx="2803">
                  <c:v>420.6327</c:v>
                </c:pt>
                <c:pt idx="2804">
                  <c:v>420.6309</c:v>
                </c:pt>
                <c:pt idx="2805">
                  <c:v>420.62939999999998</c:v>
                </c:pt>
                <c:pt idx="2806">
                  <c:v>420.62970000000001</c:v>
                </c:pt>
                <c:pt idx="2807">
                  <c:v>420.62909999999999</c:v>
                </c:pt>
                <c:pt idx="2808">
                  <c:v>420.62799999999999</c:v>
                </c:pt>
                <c:pt idx="2809">
                  <c:v>420.62869999999998</c:v>
                </c:pt>
                <c:pt idx="2810">
                  <c:v>420.6277</c:v>
                </c:pt>
                <c:pt idx="2811">
                  <c:v>420.62689999999998</c:v>
                </c:pt>
                <c:pt idx="2812">
                  <c:v>420.62360000000001</c:v>
                </c:pt>
                <c:pt idx="2813">
                  <c:v>420.62490000000003</c:v>
                </c:pt>
                <c:pt idx="2814">
                  <c:v>420.62450000000001</c:v>
                </c:pt>
                <c:pt idx="2815">
                  <c:v>420.62509999999997</c:v>
                </c:pt>
                <c:pt idx="2816">
                  <c:v>420.62540000000001</c:v>
                </c:pt>
                <c:pt idx="2817">
                  <c:v>420.62169999999998</c:v>
                </c:pt>
                <c:pt idx="2818">
                  <c:v>420.61869999999999</c:v>
                </c:pt>
                <c:pt idx="2819">
                  <c:v>420.62020000000001</c:v>
                </c:pt>
                <c:pt idx="2820">
                  <c:v>420.62139999999999</c:v>
                </c:pt>
                <c:pt idx="2821">
                  <c:v>420.62079999999997</c:v>
                </c:pt>
                <c:pt idx="2822">
                  <c:v>420.62389999999999</c:v>
                </c:pt>
                <c:pt idx="2823">
                  <c:v>420.62270000000001</c:v>
                </c:pt>
                <c:pt idx="2824">
                  <c:v>420.62380000000002</c:v>
                </c:pt>
                <c:pt idx="2825">
                  <c:v>420.62360000000001</c:v>
                </c:pt>
                <c:pt idx="2826">
                  <c:v>420.6234</c:v>
                </c:pt>
                <c:pt idx="2827">
                  <c:v>420.6241</c:v>
                </c:pt>
                <c:pt idx="2828">
                  <c:v>420.62520000000001</c:v>
                </c:pt>
                <c:pt idx="2829">
                  <c:v>420.62740000000002</c:v>
                </c:pt>
                <c:pt idx="2830">
                  <c:v>420.63150000000002</c:v>
                </c:pt>
                <c:pt idx="2831">
                  <c:v>420.63150000000002</c:v>
                </c:pt>
                <c:pt idx="2832">
                  <c:v>420.63260000000002</c:v>
                </c:pt>
                <c:pt idx="2833">
                  <c:v>420.63170000000002</c:v>
                </c:pt>
                <c:pt idx="2834">
                  <c:v>420.63400000000001</c:v>
                </c:pt>
                <c:pt idx="2835">
                  <c:v>420.63479999999998</c:v>
                </c:pt>
                <c:pt idx="2836">
                  <c:v>420.63339999999999</c:v>
                </c:pt>
                <c:pt idx="2837">
                  <c:v>420.63069999999999</c:v>
                </c:pt>
                <c:pt idx="2838">
                  <c:v>420.63010000000003</c:v>
                </c:pt>
                <c:pt idx="2839">
                  <c:v>420.62849999999997</c:v>
                </c:pt>
                <c:pt idx="2840">
                  <c:v>420.62720000000002</c:v>
                </c:pt>
                <c:pt idx="2841">
                  <c:v>420.62459999999999</c:v>
                </c:pt>
                <c:pt idx="2842">
                  <c:v>420.62619999999998</c:v>
                </c:pt>
                <c:pt idx="2843">
                  <c:v>420.62740000000002</c:v>
                </c:pt>
                <c:pt idx="2844">
                  <c:v>420.62889999999999</c:v>
                </c:pt>
                <c:pt idx="2845">
                  <c:v>420.63170000000002</c:v>
                </c:pt>
                <c:pt idx="2846">
                  <c:v>420.6345</c:v>
                </c:pt>
                <c:pt idx="2847">
                  <c:v>420.64049999999997</c:v>
                </c:pt>
                <c:pt idx="2848">
                  <c:v>420.64370000000002</c:v>
                </c:pt>
                <c:pt idx="2849">
                  <c:v>420.64769999999999</c:v>
                </c:pt>
                <c:pt idx="2850">
                  <c:v>420.64940000000001</c:v>
                </c:pt>
                <c:pt idx="2851">
                  <c:v>420.65030000000002</c:v>
                </c:pt>
                <c:pt idx="2852">
                  <c:v>420.65030000000002</c:v>
                </c:pt>
                <c:pt idx="2853">
                  <c:v>420.65</c:v>
                </c:pt>
                <c:pt idx="2854">
                  <c:v>420.64920000000001</c:v>
                </c:pt>
                <c:pt idx="2855">
                  <c:v>420.65140000000002</c:v>
                </c:pt>
                <c:pt idx="2856">
                  <c:v>420.65359999999998</c:v>
                </c:pt>
                <c:pt idx="2857">
                  <c:v>420.65480000000002</c:v>
                </c:pt>
                <c:pt idx="2858">
                  <c:v>420.6542</c:v>
                </c:pt>
                <c:pt idx="2859">
                  <c:v>420.65460000000002</c:v>
                </c:pt>
                <c:pt idx="2860">
                  <c:v>420.6558</c:v>
                </c:pt>
                <c:pt idx="2861">
                  <c:v>420.65780000000001</c:v>
                </c:pt>
                <c:pt idx="2862">
                  <c:v>420.65789999999998</c:v>
                </c:pt>
                <c:pt idx="2863">
                  <c:v>420.65879999999999</c:v>
                </c:pt>
                <c:pt idx="2864">
                  <c:v>420.65679999999998</c:v>
                </c:pt>
                <c:pt idx="2865">
                  <c:v>420.6574</c:v>
                </c:pt>
                <c:pt idx="2866">
                  <c:v>420.65879999999999</c:v>
                </c:pt>
                <c:pt idx="2867">
                  <c:v>420.65820000000002</c:v>
                </c:pt>
                <c:pt idx="2868">
                  <c:v>420.65780000000001</c:v>
                </c:pt>
                <c:pt idx="2869">
                  <c:v>420.65780000000001</c:v>
                </c:pt>
                <c:pt idx="2870">
                  <c:v>420.65769999999998</c:v>
                </c:pt>
                <c:pt idx="2871">
                  <c:v>420.65800000000002</c:v>
                </c:pt>
                <c:pt idx="2872">
                  <c:v>420.65870000000001</c:v>
                </c:pt>
                <c:pt idx="2873">
                  <c:v>420.6574</c:v>
                </c:pt>
                <c:pt idx="2874">
                  <c:v>420.65519999999998</c:v>
                </c:pt>
                <c:pt idx="2875">
                  <c:v>420.65679999999998</c:v>
                </c:pt>
                <c:pt idx="2876">
                  <c:v>420.65730000000002</c:v>
                </c:pt>
                <c:pt idx="2877">
                  <c:v>420.65570000000002</c:v>
                </c:pt>
                <c:pt idx="2878">
                  <c:v>420.6542</c:v>
                </c:pt>
                <c:pt idx="2879">
                  <c:v>420.65190000000001</c:v>
                </c:pt>
                <c:pt idx="2880">
                  <c:v>420.64920000000001</c:v>
                </c:pt>
                <c:pt idx="2881">
                  <c:v>420.64569999999998</c:v>
                </c:pt>
                <c:pt idx="2882">
                  <c:v>420.64670000000001</c:v>
                </c:pt>
                <c:pt idx="2883">
                  <c:v>420.6447</c:v>
                </c:pt>
                <c:pt idx="2884">
                  <c:v>420.64429999999999</c:v>
                </c:pt>
                <c:pt idx="2885">
                  <c:v>420.64420000000001</c:v>
                </c:pt>
                <c:pt idx="2886">
                  <c:v>420.64409999999998</c:v>
                </c:pt>
                <c:pt idx="2887">
                  <c:v>420.64330000000001</c:v>
                </c:pt>
                <c:pt idx="2888">
                  <c:v>420.64359999999999</c:v>
                </c:pt>
                <c:pt idx="2889">
                  <c:v>420.64519999999999</c:v>
                </c:pt>
                <c:pt idx="2890">
                  <c:v>420.64609999999999</c:v>
                </c:pt>
                <c:pt idx="2891">
                  <c:v>420.64620000000002</c:v>
                </c:pt>
                <c:pt idx="2892">
                  <c:v>420.6454</c:v>
                </c:pt>
                <c:pt idx="2893">
                  <c:v>420.6447</c:v>
                </c:pt>
                <c:pt idx="2894">
                  <c:v>420.64449999999999</c:v>
                </c:pt>
                <c:pt idx="2895">
                  <c:v>420.64370000000002</c:v>
                </c:pt>
                <c:pt idx="2896">
                  <c:v>420.6422</c:v>
                </c:pt>
                <c:pt idx="2897">
                  <c:v>420.63979999999998</c:v>
                </c:pt>
                <c:pt idx="2898">
                  <c:v>420.63670000000002</c:v>
                </c:pt>
                <c:pt idx="2899">
                  <c:v>420.63659999999999</c:v>
                </c:pt>
                <c:pt idx="2900">
                  <c:v>420.63830000000002</c:v>
                </c:pt>
                <c:pt idx="2901">
                  <c:v>420.63900000000001</c:v>
                </c:pt>
                <c:pt idx="2902">
                  <c:v>420.64010000000002</c:v>
                </c:pt>
                <c:pt idx="2903">
                  <c:v>420.63839999999999</c:v>
                </c:pt>
                <c:pt idx="2904">
                  <c:v>420.63679999999999</c:v>
                </c:pt>
                <c:pt idx="2905">
                  <c:v>420.63729999999998</c:v>
                </c:pt>
                <c:pt idx="2906">
                  <c:v>420.637</c:v>
                </c:pt>
                <c:pt idx="2907">
                  <c:v>420.63490000000002</c:v>
                </c:pt>
                <c:pt idx="2908">
                  <c:v>420.63249999999999</c:v>
                </c:pt>
                <c:pt idx="2909">
                  <c:v>420.6302</c:v>
                </c:pt>
                <c:pt idx="2910">
                  <c:v>420.62979999999999</c:v>
                </c:pt>
                <c:pt idx="2911">
                  <c:v>420.62900000000002</c:v>
                </c:pt>
                <c:pt idx="2912">
                  <c:v>420.62830000000002</c:v>
                </c:pt>
                <c:pt idx="2913">
                  <c:v>420.6266</c:v>
                </c:pt>
                <c:pt idx="2914">
                  <c:v>420.6268</c:v>
                </c:pt>
                <c:pt idx="2915">
                  <c:v>420.62509999999997</c:v>
                </c:pt>
                <c:pt idx="2916">
                  <c:v>420.62180000000001</c:v>
                </c:pt>
                <c:pt idx="2917">
                  <c:v>420.61959999999999</c:v>
                </c:pt>
                <c:pt idx="2918">
                  <c:v>420.61919999999998</c:v>
                </c:pt>
                <c:pt idx="2919">
                  <c:v>420.62</c:v>
                </c:pt>
                <c:pt idx="2920">
                  <c:v>420.61759999999998</c:v>
                </c:pt>
                <c:pt idx="2921">
                  <c:v>420.61649999999997</c:v>
                </c:pt>
                <c:pt idx="2922">
                  <c:v>420.61759999999998</c:v>
                </c:pt>
                <c:pt idx="2923">
                  <c:v>420.6173</c:v>
                </c:pt>
                <c:pt idx="2924">
                  <c:v>420.61869999999999</c:v>
                </c:pt>
                <c:pt idx="2925">
                  <c:v>420.61829999999998</c:v>
                </c:pt>
                <c:pt idx="2926">
                  <c:v>420.62090000000001</c:v>
                </c:pt>
                <c:pt idx="2927">
                  <c:v>420.62020000000001</c:v>
                </c:pt>
                <c:pt idx="2928">
                  <c:v>420.6232</c:v>
                </c:pt>
                <c:pt idx="2929">
                  <c:v>420.62909999999999</c:v>
                </c:pt>
                <c:pt idx="2930">
                  <c:v>420.62990000000002</c:v>
                </c:pt>
                <c:pt idx="2931">
                  <c:v>420.6318</c:v>
                </c:pt>
                <c:pt idx="2932">
                  <c:v>420.63290000000001</c:v>
                </c:pt>
                <c:pt idx="2933">
                  <c:v>420.63560000000001</c:v>
                </c:pt>
                <c:pt idx="2934">
                  <c:v>420.63479999999998</c:v>
                </c:pt>
                <c:pt idx="2935">
                  <c:v>420.63380000000001</c:v>
                </c:pt>
                <c:pt idx="2936">
                  <c:v>420.63229999999999</c:v>
                </c:pt>
                <c:pt idx="2937">
                  <c:v>420.62979999999999</c:v>
                </c:pt>
                <c:pt idx="2938">
                  <c:v>420.62909999999999</c:v>
                </c:pt>
                <c:pt idx="2939">
                  <c:v>420.62790000000001</c:v>
                </c:pt>
                <c:pt idx="2940">
                  <c:v>420.62599999999998</c:v>
                </c:pt>
                <c:pt idx="2941">
                  <c:v>420.62380000000002</c:v>
                </c:pt>
                <c:pt idx="2942">
                  <c:v>420.6232</c:v>
                </c:pt>
                <c:pt idx="2943">
                  <c:v>420.62099999999998</c:v>
                </c:pt>
                <c:pt idx="2944">
                  <c:v>420.62</c:v>
                </c:pt>
                <c:pt idx="2945">
                  <c:v>420.61900000000003</c:v>
                </c:pt>
                <c:pt idx="2946">
                  <c:v>420.61649999999997</c:v>
                </c:pt>
                <c:pt idx="2947">
                  <c:v>420.61529999999999</c:v>
                </c:pt>
                <c:pt idx="2948">
                  <c:v>420.61439999999999</c:v>
                </c:pt>
                <c:pt idx="2949">
                  <c:v>420.61290000000002</c:v>
                </c:pt>
                <c:pt idx="2950">
                  <c:v>420.61160000000001</c:v>
                </c:pt>
                <c:pt idx="2951">
                  <c:v>420.61059999999998</c:v>
                </c:pt>
                <c:pt idx="2952">
                  <c:v>420.61149999999998</c:v>
                </c:pt>
                <c:pt idx="2953">
                  <c:v>420.61329999999998</c:v>
                </c:pt>
                <c:pt idx="2954">
                  <c:v>420.6139</c:v>
                </c:pt>
                <c:pt idx="2955">
                  <c:v>420.61279999999999</c:v>
                </c:pt>
                <c:pt idx="2956">
                  <c:v>420.61180000000002</c:v>
                </c:pt>
                <c:pt idx="2957">
                  <c:v>420.6103</c:v>
                </c:pt>
                <c:pt idx="2958">
                  <c:v>420.61160000000001</c:v>
                </c:pt>
                <c:pt idx="2959">
                  <c:v>420.60950000000003</c:v>
                </c:pt>
                <c:pt idx="2960">
                  <c:v>420.60700000000003</c:v>
                </c:pt>
                <c:pt idx="2961">
                  <c:v>420.60419999999999</c:v>
                </c:pt>
                <c:pt idx="2962">
                  <c:v>420.6035</c:v>
                </c:pt>
                <c:pt idx="2963">
                  <c:v>420.60059999999999</c:v>
                </c:pt>
                <c:pt idx="2964">
                  <c:v>420.59739999999999</c:v>
                </c:pt>
                <c:pt idx="2965">
                  <c:v>420.5926</c:v>
                </c:pt>
                <c:pt idx="2966">
                  <c:v>420.58920000000001</c:v>
                </c:pt>
                <c:pt idx="2967">
                  <c:v>420.58670000000001</c:v>
                </c:pt>
                <c:pt idx="2968">
                  <c:v>420.584</c:v>
                </c:pt>
                <c:pt idx="2969">
                  <c:v>420.58569999999997</c:v>
                </c:pt>
                <c:pt idx="2970">
                  <c:v>420.58800000000002</c:v>
                </c:pt>
                <c:pt idx="2971">
                  <c:v>420.5874</c:v>
                </c:pt>
                <c:pt idx="2972">
                  <c:v>420.58710000000002</c:v>
                </c:pt>
                <c:pt idx="2973">
                  <c:v>420.58539999999999</c:v>
                </c:pt>
                <c:pt idx="2974">
                  <c:v>420.58370000000002</c:v>
                </c:pt>
                <c:pt idx="2975">
                  <c:v>420.5831</c:v>
                </c:pt>
                <c:pt idx="2976">
                  <c:v>420.58080000000001</c:v>
                </c:pt>
                <c:pt idx="2977">
                  <c:v>420.57929999999999</c:v>
                </c:pt>
                <c:pt idx="2978">
                  <c:v>420.57819999999998</c:v>
                </c:pt>
                <c:pt idx="2979">
                  <c:v>420.57709999999997</c:v>
                </c:pt>
                <c:pt idx="2980">
                  <c:v>420.57479999999998</c:v>
                </c:pt>
                <c:pt idx="2981">
                  <c:v>420.57420000000002</c:v>
                </c:pt>
                <c:pt idx="2982">
                  <c:v>420.57429999999999</c:v>
                </c:pt>
                <c:pt idx="2983">
                  <c:v>420.5729</c:v>
                </c:pt>
                <c:pt idx="2984">
                  <c:v>420.57229999999998</c:v>
                </c:pt>
                <c:pt idx="2985">
                  <c:v>420.57060000000001</c:v>
                </c:pt>
                <c:pt idx="2986">
                  <c:v>420.56790000000001</c:v>
                </c:pt>
                <c:pt idx="2987">
                  <c:v>420.56529999999998</c:v>
                </c:pt>
                <c:pt idx="2988">
                  <c:v>420.56330000000003</c:v>
                </c:pt>
                <c:pt idx="2989">
                  <c:v>420.56060000000002</c:v>
                </c:pt>
                <c:pt idx="2990">
                  <c:v>420.55720000000002</c:v>
                </c:pt>
                <c:pt idx="2991">
                  <c:v>420.553</c:v>
                </c:pt>
                <c:pt idx="2992">
                  <c:v>420.55079999999998</c:v>
                </c:pt>
                <c:pt idx="2993">
                  <c:v>420.54939999999999</c:v>
                </c:pt>
                <c:pt idx="2994">
                  <c:v>420.54910000000001</c:v>
                </c:pt>
                <c:pt idx="2995">
                  <c:v>420.54759999999999</c:v>
                </c:pt>
                <c:pt idx="2996">
                  <c:v>420.54489999999998</c:v>
                </c:pt>
                <c:pt idx="2997">
                  <c:v>420.54559999999998</c:v>
                </c:pt>
                <c:pt idx="2998">
                  <c:v>420.54579999999999</c:v>
                </c:pt>
                <c:pt idx="2999">
                  <c:v>420.54430000000002</c:v>
                </c:pt>
                <c:pt idx="3000">
                  <c:v>420.54300000000001</c:v>
                </c:pt>
                <c:pt idx="3001">
                  <c:v>420.53870000000001</c:v>
                </c:pt>
                <c:pt idx="3002">
                  <c:v>420.53550000000001</c:v>
                </c:pt>
                <c:pt idx="3003">
                  <c:v>420.5326</c:v>
                </c:pt>
                <c:pt idx="3004">
                  <c:v>420.53230000000002</c:v>
                </c:pt>
                <c:pt idx="3005">
                  <c:v>420.5324</c:v>
                </c:pt>
                <c:pt idx="3006">
                  <c:v>420.53140000000002</c:v>
                </c:pt>
                <c:pt idx="3007">
                  <c:v>420.53100000000001</c:v>
                </c:pt>
                <c:pt idx="3008">
                  <c:v>420.53070000000002</c:v>
                </c:pt>
                <c:pt idx="3009">
                  <c:v>420.52820000000003</c:v>
                </c:pt>
                <c:pt idx="3010">
                  <c:v>420.524</c:v>
                </c:pt>
                <c:pt idx="3011">
                  <c:v>420.5215</c:v>
                </c:pt>
                <c:pt idx="3012">
                  <c:v>420.51670000000001</c:v>
                </c:pt>
                <c:pt idx="3013">
                  <c:v>420.51310000000001</c:v>
                </c:pt>
                <c:pt idx="3014">
                  <c:v>420.51319999999998</c:v>
                </c:pt>
                <c:pt idx="3015">
                  <c:v>420.50920000000002</c:v>
                </c:pt>
                <c:pt idx="3016">
                  <c:v>420.51080000000002</c:v>
                </c:pt>
                <c:pt idx="3017">
                  <c:v>420.5111</c:v>
                </c:pt>
                <c:pt idx="3018">
                  <c:v>420.50900000000001</c:v>
                </c:pt>
                <c:pt idx="3019">
                  <c:v>420.50830000000002</c:v>
                </c:pt>
                <c:pt idx="3020">
                  <c:v>420.5061</c:v>
                </c:pt>
                <c:pt idx="3021">
                  <c:v>420.5034</c:v>
                </c:pt>
                <c:pt idx="3022">
                  <c:v>420.50049999999999</c:v>
                </c:pt>
                <c:pt idx="3023">
                  <c:v>420.4984</c:v>
                </c:pt>
                <c:pt idx="3024">
                  <c:v>420.49549999999999</c:v>
                </c:pt>
                <c:pt idx="3025">
                  <c:v>420.4898</c:v>
                </c:pt>
                <c:pt idx="3026">
                  <c:v>420.488</c:v>
                </c:pt>
                <c:pt idx="3027">
                  <c:v>420.4864</c:v>
                </c:pt>
                <c:pt idx="3028">
                  <c:v>420.48320000000001</c:v>
                </c:pt>
                <c:pt idx="3029">
                  <c:v>420.48289999999997</c:v>
                </c:pt>
                <c:pt idx="3030">
                  <c:v>420.48200000000003</c:v>
                </c:pt>
                <c:pt idx="3031">
                  <c:v>420.48050000000001</c:v>
                </c:pt>
                <c:pt idx="3032">
                  <c:v>420.4787</c:v>
                </c:pt>
                <c:pt idx="3033">
                  <c:v>420.47489999999999</c:v>
                </c:pt>
                <c:pt idx="3034">
                  <c:v>420.47160000000002</c:v>
                </c:pt>
                <c:pt idx="3035">
                  <c:v>420.4701</c:v>
                </c:pt>
                <c:pt idx="3036">
                  <c:v>420.46530000000001</c:v>
                </c:pt>
                <c:pt idx="3037">
                  <c:v>420.46280000000002</c:v>
                </c:pt>
                <c:pt idx="3038">
                  <c:v>420.459</c:v>
                </c:pt>
                <c:pt idx="3039">
                  <c:v>420.45760000000001</c:v>
                </c:pt>
                <c:pt idx="3040">
                  <c:v>420.45600000000002</c:v>
                </c:pt>
                <c:pt idx="3041">
                  <c:v>420.45269999999999</c:v>
                </c:pt>
                <c:pt idx="3042">
                  <c:v>420.45010000000002</c:v>
                </c:pt>
                <c:pt idx="3043">
                  <c:v>420.44749999999999</c:v>
                </c:pt>
                <c:pt idx="3044">
                  <c:v>420.44380000000001</c:v>
                </c:pt>
                <c:pt idx="3045">
                  <c:v>420.4418</c:v>
                </c:pt>
                <c:pt idx="3046">
                  <c:v>420.43849999999998</c:v>
                </c:pt>
                <c:pt idx="3047">
                  <c:v>420.4348</c:v>
                </c:pt>
                <c:pt idx="3048">
                  <c:v>420.43090000000001</c:v>
                </c:pt>
                <c:pt idx="3049">
                  <c:v>420.4271</c:v>
                </c:pt>
                <c:pt idx="3050">
                  <c:v>420.42489999999998</c:v>
                </c:pt>
                <c:pt idx="3051">
                  <c:v>420.4212</c:v>
                </c:pt>
                <c:pt idx="3052">
                  <c:v>420.4203</c:v>
                </c:pt>
                <c:pt idx="3053">
                  <c:v>420.41750000000002</c:v>
                </c:pt>
                <c:pt idx="3054">
                  <c:v>420.41370000000001</c:v>
                </c:pt>
                <c:pt idx="3055">
                  <c:v>420.40969999999999</c:v>
                </c:pt>
                <c:pt idx="3056">
                  <c:v>420.4049</c:v>
                </c:pt>
                <c:pt idx="3057">
                  <c:v>420.39980000000003</c:v>
                </c:pt>
                <c:pt idx="3058">
                  <c:v>420.3931</c:v>
                </c:pt>
                <c:pt idx="3059">
                  <c:v>420.38850000000002</c:v>
                </c:pt>
                <c:pt idx="3060">
                  <c:v>420.38510000000002</c:v>
                </c:pt>
                <c:pt idx="3061">
                  <c:v>420.38040000000001</c:v>
                </c:pt>
                <c:pt idx="3062">
                  <c:v>420.37389999999999</c:v>
                </c:pt>
                <c:pt idx="3063">
                  <c:v>420.37329999999997</c:v>
                </c:pt>
                <c:pt idx="3064">
                  <c:v>420.3691</c:v>
                </c:pt>
                <c:pt idx="3065">
                  <c:v>420.36779999999999</c:v>
                </c:pt>
                <c:pt idx="3066">
                  <c:v>420.36680000000001</c:v>
                </c:pt>
                <c:pt idx="3067">
                  <c:v>420.36500000000001</c:v>
                </c:pt>
                <c:pt idx="3068">
                  <c:v>420.36160000000001</c:v>
                </c:pt>
                <c:pt idx="3069">
                  <c:v>420.35950000000003</c:v>
                </c:pt>
                <c:pt idx="3070">
                  <c:v>420.35829999999999</c:v>
                </c:pt>
                <c:pt idx="3071">
                  <c:v>420.358</c:v>
                </c:pt>
                <c:pt idx="3072">
                  <c:v>420.35649999999998</c:v>
                </c:pt>
                <c:pt idx="3073">
                  <c:v>420.35309999999998</c:v>
                </c:pt>
                <c:pt idx="3074">
                  <c:v>420.3528</c:v>
                </c:pt>
                <c:pt idx="3075">
                  <c:v>420.34890000000001</c:v>
                </c:pt>
                <c:pt idx="3076">
                  <c:v>420.34410000000003</c:v>
                </c:pt>
                <c:pt idx="3077">
                  <c:v>420.34</c:v>
                </c:pt>
                <c:pt idx="3078">
                  <c:v>420.33749999999998</c:v>
                </c:pt>
                <c:pt idx="3079">
                  <c:v>420.3372</c:v>
                </c:pt>
                <c:pt idx="3080">
                  <c:v>420.33629999999999</c:v>
                </c:pt>
                <c:pt idx="3081">
                  <c:v>420.33240000000001</c:v>
                </c:pt>
                <c:pt idx="3082">
                  <c:v>420.32850000000002</c:v>
                </c:pt>
                <c:pt idx="3083">
                  <c:v>420.32389999999998</c:v>
                </c:pt>
                <c:pt idx="3084">
                  <c:v>420.32049999999998</c:v>
                </c:pt>
                <c:pt idx="3085">
                  <c:v>420.31650000000002</c:v>
                </c:pt>
                <c:pt idx="3086">
                  <c:v>420.31209999999999</c:v>
                </c:pt>
                <c:pt idx="3087">
                  <c:v>420.30829999999997</c:v>
                </c:pt>
                <c:pt idx="3088">
                  <c:v>420.30540000000002</c:v>
                </c:pt>
                <c:pt idx="3089">
                  <c:v>420.30130000000003</c:v>
                </c:pt>
                <c:pt idx="3090">
                  <c:v>420.29450000000003</c:v>
                </c:pt>
                <c:pt idx="3091">
                  <c:v>420.28820000000002</c:v>
                </c:pt>
                <c:pt idx="3092">
                  <c:v>420.28379999999999</c:v>
                </c:pt>
                <c:pt idx="3093">
                  <c:v>420.27960000000002</c:v>
                </c:pt>
                <c:pt idx="3094">
                  <c:v>420.27370000000002</c:v>
                </c:pt>
                <c:pt idx="3095">
                  <c:v>420.26799999999997</c:v>
                </c:pt>
                <c:pt idx="3096">
                  <c:v>420.26179999999999</c:v>
                </c:pt>
                <c:pt idx="3097">
                  <c:v>420.25689999999997</c:v>
                </c:pt>
                <c:pt idx="3098">
                  <c:v>420.25229999999999</c:v>
                </c:pt>
                <c:pt idx="3099">
                  <c:v>420.2466</c:v>
                </c:pt>
                <c:pt idx="3100">
                  <c:v>420.24099999999999</c:v>
                </c:pt>
                <c:pt idx="3101">
                  <c:v>420.23450000000003</c:v>
                </c:pt>
                <c:pt idx="3102">
                  <c:v>420.23039999999997</c:v>
                </c:pt>
                <c:pt idx="3103">
                  <c:v>420.22559999999999</c:v>
                </c:pt>
                <c:pt idx="3104">
                  <c:v>420.22120000000001</c:v>
                </c:pt>
                <c:pt idx="3105">
                  <c:v>420.21510000000001</c:v>
                </c:pt>
                <c:pt idx="3106">
                  <c:v>420.20960000000002</c:v>
                </c:pt>
                <c:pt idx="3107">
                  <c:v>420.20549999999997</c:v>
                </c:pt>
                <c:pt idx="3108">
                  <c:v>420.19729999999998</c:v>
                </c:pt>
                <c:pt idx="3109">
                  <c:v>420.18830000000003</c:v>
                </c:pt>
                <c:pt idx="3110">
                  <c:v>420.18110000000001</c:v>
                </c:pt>
                <c:pt idx="3111">
                  <c:v>420.17340000000002</c:v>
                </c:pt>
                <c:pt idx="3112">
                  <c:v>420.16739999999999</c:v>
                </c:pt>
                <c:pt idx="3113">
                  <c:v>420.16120000000001</c:v>
                </c:pt>
                <c:pt idx="3114">
                  <c:v>420.15589999999997</c:v>
                </c:pt>
                <c:pt idx="3115">
                  <c:v>420.149</c:v>
                </c:pt>
                <c:pt idx="3116">
                  <c:v>420.14060000000001</c:v>
                </c:pt>
                <c:pt idx="3117">
                  <c:v>420.13170000000002</c:v>
                </c:pt>
                <c:pt idx="3118">
                  <c:v>420.12430000000001</c:v>
                </c:pt>
                <c:pt idx="3119">
                  <c:v>420.11669999999998</c:v>
                </c:pt>
                <c:pt idx="3120">
                  <c:v>420.11160000000001</c:v>
                </c:pt>
                <c:pt idx="3121">
                  <c:v>420.10520000000002</c:v>
                </c:pt>
                <c:pt idx="3122">
                  <c:v>420.0994</c:v>
                </c:pt>
                <c:pt idx="3123">
                  <c:v>420.09399999999999</c:v>
                </c:pt>
                <c:pt idx="3124">
                  <c:v>420.08609999999999</c:v>
                </c:pt>
                <c:pt idx="3125">
                  <c:v>420.0822</c:v>
                </c:pt>
                <c:pt idx="3126">
                  <c:v>420.07769999999999</c:v>
                </c:pt>
                <c:pt idx="3127">
                  <c:v>420.0711</c:v>
                </c:pt>
                <c:pt idx="3128">
                  <c:v>420.06209999999999</c:v>
                </c:pt>
                <c:pt idx="3129">
                  <c:v>420.05439999999999</c:v>
                </c:pt>
                <c:pt idx="3130">
                  <c:v>420.04750000000001</c:v>
                </c:pt>
                <c:pt idx="3131">
                  <c:v>420.04160000000002</c:v>
                </c:pt>
                <c:pt idx="3132">
                  <c:v>420.0351</c:v>
                </c:pt>
                <c:pt idx="3133">
                  <c:v>420.02690000000001</c:v>
                </c:pt>
                <c:pt idx="3134">
                  <c:v>420.02050000000003</c:v>
                </c:pt>
                <c:pt idx="3135">
                  <c:v>420.0136</c:v>
                </c:pt>
                <c:pt idx="3136">
                  <c:v>420.00409999999999</c:v>
                </c:pt>
                <c:pt idx="3137">
                  <c:v>419.99770000000001</c:v>
                </c:pt>
                <c:pt idx="3138">
                  <c:v>419.99180000000001</c:v>
                </c:pt>
                <c:pt idx="3139">
                  <c:v>419.98500000000001</c:v>
                </c:pt>
                <c:pt idx="3140">
                  <c:v>419.97919999999999</c:v>
                </c:pt>
                <c:pt idx="3141">
                  <c:v>419.97359999999998</c:v>
                </c:pt>
                <c:pt idx="3142">
                  <c:v>419.9701</c:v>
                </c:pt>
                <c:pt idx="3143">
                  <c:v>419.96769999999998</c:v>
                </c:pt>
                <c:pt idx="3144">
                  <c:v>419.96460000000002</c:v>
                </c:pt>
                <c:pt idx="3145">
                  <c:v>419.96179999999998</c:v>
                </c:pt>
                <c:pt idx="3146">
                  <c:v>419.95760000000001</c:v>
                </c:pt>
                <c:pt idx="3147">
                  <c:v>419.95600000000002</c:v>
                </c:pt>
                <c:pt idx="3148">
                  <c:v>419.95060000000001</c:v>
                </c:pt>
                <c:pt idx="3149">
                  <c:v>419.94560000000001</c:v>
                </c:pt>
                <c:pt idx="3150">
                  <c:v>419.94330000000002</c:v>
                </c:pt>
                <c:pt idx="3151">
                  <c:v>419.9393</c:v>
                </c:pt>
                <c:pt idx="3152">
                  <c:v>419.93459999999999</c:v>
                </c:pt>
                <c:pt idx="3153">
                  <c:v>419.93079999999998</c:v>
                </c:pt>
                <c:pt idx="3154">
                  <c:v>419.92689999999999</c:v>
                </c:pt>
                <c:pt idx="3155">
                  <c:v>419.9239</c:v>
                </c:pt>
                <c:pt idx="3156">
                  <c:v>419.91989999999998</c:v>
                </c:pt>
                <c:pt idx="3157">
                  <c:v>419.91570000000002</c:v>
                </c:pt>
                <c:pt idx="3158">
                  <c:v>419.91090000000003</c:v>
                </c:pt>
                <c:pt idx="3159">
                  <c:v>419.90780000000001</c:v>
                </c:pt>
                <c:pt idx="3160">
                  <c:v>419.90800000000002</c:v>
                </c:pt>
                <c:pt idx="3161">
                  <c:v>419.9067</c:v>
                </c:pt>
                <c:pt idx="3162">
                  <c:v>419.90359999999998</c:v>
                </c:pt>
                <c:pt idx="3163">
                  <c:v>419.90140000000002</c:v>
                </c:pt>
                <c:pt idx="3164">
                  <c:v>419.8974</c:v>
                </c:pt>
                <c:pt idx="3165">
                  <c:v>419.88940000000002</c:v>
                </c:pt>
                <c:pt idx="3166">
                  <c:v>419.88380000000001</c:v>
                </c:pt>
                <c:pt idx="3167">
                  <c:v>419.8784</c:v>
                </c:pt>
                <c:pt idx="3168">
                  <c:v>419.87459999999999</c:v>
                </c:pt>
                <c:pt idx="3169">
                  <c:v>419.87139999999999</c:v>
                </c:pt>
                <c:pt idx="3170">
                  <c:v>419.86470000000003</c:v>
                </c:pt>
                <c:pt idx="3171">
                  <c:v>419.86090000000002</c:v>
                </c:pt>
                <c:pt idx="3172">
                  <c:v>419.85739999999998</c:v>
                </c:pt>
                <c:pt idx="3173">
                  <c:v>419.85509999999999</c:v>
                </c:pt>
                <c:pt idx="3174">
                  <c:v>419.85140000000001</c:v>
                </c:pt>
                <c:pt idx="3175">
                  <c:v>419.84769999999997</c:v>
                </c:pt>
                <c:pt idx="3176">
                  <c:v>419.84640000000002</c:v>
                </c:pt>
                <c:pt idx="3177">
                  <c:v>419.84339999999997</c:v>
                </c:pt>
                <c:pt idx="3178">
                  <c:v>419.84109999999998</c:v>
                </c:pt>
                <c:pt idx="3179">
                  <c:v>419.83760000000001</c:v>
                </c:pt>
                <c:pt idx="3180">
                  <c:v>419.83640000000003</c:v>
                </c:pt>
                <c:pt idx="3181">
                  <c:v>419.83080000000001</c:v>
                </c:pt>
                <c:pt idx="3182">
                  <c:v>419.8272</c:v>
                </c:pt>
                <c:pt idx="3183">
                  <c:v>419.82479999999998</c:v>
                </c:pt>
                <c:pt idx="3184">
                  <c:v>419.82029999999997</c:v>
                </c:pt>
                <c:pt idx="3185">
                  <c:v>419.81639999999999</c:v>
                </c:pt>
                <c:pt idx="3186">
                  <c:v>419.8141</c:v>
                </c:pt>
                <c:pt idx="3187">
                  <c:v>419.8098</c:v>
                </c:pt>
                <c:pt idx="3188">
                  <c:v>419.80810000000002</c:v>
                </c:pt>
                <c:pt idx="3189">
                  <c:v>419.80399999999997</c:v>
                </c:pt>
                <c:pt idx="3190">
                  <c:v>419.80070000000001</c:v>
                </c:pt>
                <c:pt idx="3191">
                  <c:v>419.79599999999999</c:v>
                </c:pt>
                <c:pt idx="3192">
                  <c:v>419.79109999999997</c:v>
                </c:pt>
                <c:pt idx="3193">
                  <c:v>419.78730000000002</c:v>
                </c:pt>
                <c:pt idx="3194">
                  <c:v>419.78289999999998</c:v>
                </c:pt>
                <c:pt idx="3195">
                  <c:v>419.7783</c:v>
                </c:pt>
                <c:pt idx="3196">
                  <c:v>419.7724</c:v>
                </c:pt>
                <c:pt idx="3197">
                  <c:v>419.76769999999999</c:v>
                </c:pt>
                <c:pt idx="3198">
                  <c:v>419.76479999999998</c:v>
                </c:pt>
                <c:pt idx="3199">
                  <c:v>419.76220000000001</c:v>
                </c:pt>
                <c:pt idx="3200">
                  <c:v>419.7593</c:v>
                </c:pt>
                <c:pt idx="3201">
                  <c:v>419.75529999999998</c:v>
                </c:pt>
                <c:pt idx="3202">
                  <c:v>419.75069999999999</c:v>
                </c:pt>
                <c:pt idx="3203">
                  <c:v>419.74520000000001</c:v>
                </c:pt>
                <c:pt idx="3204">
                  <c:v>419.74160000000001</c:v>
                </c:pt>
                <c:pt idx="3205">
                  <c:v>419.73989999999998</c:v>
                </c:pt>
                <c:pt idx="3206">
                  <c:v>419.73540000000003</c:v>
                </c:pt>
                <c:pt idx="3207">
                  <c:v>419.73070000000001</c:v>
                </c:pt>
                <c:pt idx="3208">
                  <c:v>419.72890000000001</c:v>
                </c:pt>
                <c:pt idx="3209">
                  <c:v>419.72710000000001</c:v>
                </c:pt>
                <c:pt idx="3210">
                  <c:v>419.72410000000002</c:v>
                </c:pt>
                <c:pt idx="3211">
                  <c:v>419.71980000000002</c:v>
                </c:pt>
                <c:pt idx="3212">
                  <c:v>419.71559999999999</c:v>
                </c:pt>
                <c:pt idx="3213">
                  <c:v>419.71230000000003</c:v>
                </c:pt>
                <c:pt idx="3214">
                  <c:v>419.71030000000002</c:v>
                </c:pt>
                <c:pt idx="3215">
                  <c:v>419.70639999999997</c:v>
                </c:pt>
                <c:pt idx="3216">
                  <c:v>419.70209999999997</c:v>
                </c:pt>
                <c:pt idx="3217">
                  <c:v>419.69819999999999</c:v>
                </c:pt>
                <c:pt idx="3218">
                  <c:v>419.69400000000002</c:v>
                </c:pt>
                <c:pt idx="3219">
                  <c:v>419.69040000000001</c:v>
                </c:pt>
                <c:pt idx="3220">
                  <c:v>419.68869999999998</c:v>
                </c:pt>
                <c:pt idx="3221">
                  <c:v>419.68639999999999</c:v>
                </c:pt>
                <c:pt idx="3222">
                  <c:v>419.68299999999999</c:v>
                </c:pt>
                <c:pt idx="3223">
                  <c:v>419.67989999999998</c:v>
                </c:pt>
                <c:pt idx="3224">
                  <c:v>419.67809999999997</c:v>
                </c:pt>
                <c:pt idx="3225">
                  <c:v>419.6771</c:v>
                </c:pt>
                <c:pt idx="3226">
                  <c:v>419.67610000000002</c:v>
                </c:pt>
                <c:pt idx="3227">
                  <c:v>419.67399999999998</c:v>
                </c:pt>
                <c:pt idx="3228">
                  <c:v>419.67110000000002</c:v>
                </c:pt>
                <c:pt idx="3229">
                  <c:v>419.66629999999998</c:v>
                </c:pt>
                <c:pt idx="3230">
                  <c:v>419.66410000000002</c:v>
                </c:pt>
                <c:pt idx="3231">
                  <c:v>419.66039999999998</c:v>
                </c:pt>
                <c:pt idx="3232">
                  <c:v>419.66050000000001</c:v>
                </c:pt>
                <c:pt idx="3233">
                  <c:v>419.65730000000002</c:v>
                </c:pt>
                <c:pt idx="3234">
                  <c:v>419.65609999999998</c:v>
                </c:pt>
                <c:pt idx="3235">
                  <c:v>419.6558</c:v>
                </c:pt>
                <c:pt idx="3236">
                  <c:v>419.65309999999999</c:v>
                </c:pt>
                <c:pt idx="3237">
                  <c:v>419.64800000000002</c:v>
                </c:pt>
                <c:pt idx="3238">
                  <c:v>419.64249999999998</c:v>
                </c:pt>
                <c:pt idx="3239">
                  <c:v>419.6386</c:v>
                </c:pt>
                <c:pt idx="3240">
                  <c:v>419.63560000000001</c:v>
                </c:pt>
                <c:pt idx="3241">
                  <c:v>419.63119999999998</c:v>
                </c:pt>
                <c:pt idx="3242">
                  <c:v>419.62869999999998</c:v>
                </c:pt>
                <c:pt idx="3243">
                  <c:v>419.62709999999998</c:v>
                </c:pt>
                <c:pt idx="3244">
                  <c:v>419.62400000000002</c:v>
                </c:pt>
                <c:pt idx="3245">
                  <c:v>419.6234</c:v>
                </c:pt>
                <c:pt idx="3246">
                  <c:v>419.62270000000001</c:v>
                </c:pt>
                <c:pt idx="3247">
                  <c:v>419.62110000000001</c:v>
                </c:pt>
                <c:pt idx="3248">
                  <c:v>419.6182</c:v>
                </c:pt>
                <c:pt idx="3249">
                  <c:v>419.61470000000003</c:v>
                </c:pt>
                <c:pt idx="3250">
                  <c:v>419.61110000000002</c:v>
                </c:pt>
                <c:pt idx="3251">
                  <c:v>419.6096</c:v>
                </c:pt>
                <c:pt idx="3252">
                  <c:v>419.6078</c:v>
                </c:pt>
                <c:pt idx="3253">
                  <c:v>419.6044</c:v>
                </c:pt>
                <c:pt idx="3254">
                  <c:v>419.59980000000002</c:v>
                </c:pt>
                <c:pt idx="3255">
                  <c:v>419.59570000000002</c:v>
                </c:pt>
                <c:pt idx="3256">
                  <c:v>419.59089999999998</c:v>
                </c:pt>
                <c:pt idx="3257">
                  <c:v>419.58949999999999</c:v>
                </c:pt>
                <c:pt idx="3258">
                  <c:v>419.58539999999999</c:v>
                </c:pt>
                <c:pt idx="3259">
                  <c:v>419.58499999999998</c:v>
                </c:pt>
                <c:pt idx="3260">
                  <c:v>419.58120000000002</c:v>
                </c:pt>
                <c:pt idx="3261">
                  <c:v>419.57859999999999</c:v>
                </c:pt>
                <c:pt idx="3262">
                  <c:v>419.5736</c:v>
                </c:pt>
                <c:pt idx="3263">
                  <c:v>419.57049999999998</c:v>
                </c:pt>
                <c:pt idx="3264">
                  <c:v>419.56819999999999</c:v>
                </c:pt>
                <c:pt idx="3265">
                  <c:v>419.56319999999999</c:v>
                </c:pt>
                <c:pt idx="3266">
                  <c:v>419.55770000000001</c:v>
                </c:pt>
                <c:pt idx="3267">
                  <c:v>419.55250000000001</c:v>
                </c:pt>
                <c:pt idx="3268">
                  <c:v>419.548</c:v>
                </c:pt>
                <c:pt idx="3269">
                  <c:v>419.54430000000002</c:v>
                </c:pt>
                <c:pt idx="3270">
                  <c:v>419.54230000000001</c:v>
                </c:pt>
                <c:pt idx="3271">
                  <c:v>419.53859999999997</c:v>
                </c:pt>
                <c:pt idx="3272">
                  <c:v>419.53410000000002</c:v>
                </c:pt>
                <c:pt idx="3273">
                  <c:v>419.52890000000002</c:v>
                </c:pt>
                <c:pt idx="3274">
                  <c:v>419.52420000000001</c:v>
                </c:pt>
                <c:pt idx="3275">
                  <c:v>419.51870000000002</c:v>
                </c:pt>
                <c:pt idx="3276">
                  <c:v>419.51569999999998</c:v>
                </c:pt>
                <c:pt idx="3277">
                  <c:v>419.51260000000002</c:v>
                </c:pt>
                <c:pt idx="3278">
                  <c:v>419.50959999999998</c:v>
                </c:pt>
                <c:pt idx="3279">
                  <c:v>419.50459999999998</c:v>
                </c:pt>
                <c:pt idx="3280">
                  <c:v>419.49880000000002</c:v>
                </c:pt>
                <c:pt idx="3281">
                  <c:v>419.49540000000002</c:v>
                </c:pt>
                <c:pt idx="3282">
                  <c:v>419.49059999999997</c:v>
                </c:pt>
                <c:pt idx="3283">
                  <c:v>419.48700000000002</c:v>
                </c:pt>
                <c:pt idx="3284">
                  <c:v>419.48270000000002</c:v>
                </c:pt>
                <c:pt idx="3285">
                  <c:v>419.48129999999998</c:v>
                </c:pt>
                <c:pt idx="3286">
                  <c:v>419.47820000000002</c:v>
                </c:pt>
                <c:pt idx="3287">
                  <c:v>419.4744</c:v>
                </c:pt>
                <c:pt idx="3288">
                  <c:v>419.47129999999999</c:v>
                </c:pt>
                <c:pt idx="3289">
                  <c:v>419.46960000000001</c:v>
                </c:pt>
                <c:pt idx="3290">
                  <c:v>419.46769999999998</c:v>
                </c:pt>
                <c:pt idx="3291">
                  <c:v>419.46199999999999</c:v>
                </c:pt>
                <c:pt idx="3292">
                  <c:v>419.45670000000001</c:v>
                </c:pt>
                <c:pt idx="3293">
                  <c:v>419.45080000000002</c:v>
                </c:pt>
                <c:pt idx="3294">
                  <c:v>419.447</c:v>
                </c:pt>
                <c:pt idx="3295">
                  <c:v>419.44200000000001</c:v>
                </c:pt>
                <c:pt idx="3296">
                  <c:v>419.43790000000001</c:v>
                </c:pt>
                <c:pt idx="3297">
                  <c:v>419.4348</c:v>
                </c:pt>
                <c:pt idx="3298">
                  <c:v>419.43220000000002</c:v>
                </c:pt>
                <c:pt idx="3299">
                  <c:v>419.4298</c:v>
                </c:pt>
                <c:pt idx="3300">
                  <c:v>419.42599999999999</c:v>
                </c:pt>
                <c:pt idx="3301">
                  <c:v>419.4239</c:v>
                </c:pt>
                <c:pt idx="3302">
                  <c:v>419.42200000000003</c:v>
                </c:pt>
                <c:pt idx="3303">
                  <c:v>419.4203</c:v>
                </c:pt>
                <c:pt idx="3304">
                  <c:v>419.41950000000003</c:v>
                </c:pt>
                <c:pt idx="3305">
                  <c:v>419.41699999999997</c:v>
                </c:pt>
                <c:pt idx="3306">
                  <c:v>419.41430000000003</c:v>
                </c:pt>
                <c:pt idx="3307">
                  <c:v>419.41399999999999</c:v>
                </c:pt>
                <c:pt idx="3308">
                  <c:v>419.41039999999998</c:v>
                </c:pt>
                <c:pt idx="3309">
                  <c:v>419.40800000000002</c:v>
                </c:pt>
                <c:pt idx="3310">
                  <c:v>419.40480000000002</c:v>
                </c:pt>
                <c:pt idx="3311">
                  <c:v>419.4015</c:v>
                </c:pt>
                <c:pt idx="3312">
                  <c:v>419.39690000000002</c:v>
                </c:pt>
                <c:pt idx="3313">
                  <c:v>419.39350000000002</c:v>
                </c:pt>
                <c:pt idx="3314">
                  <c:v>419.38979999999998</c:v>
                </c:pt>
                <c:pt idx="3315">
                  <c:v>419.3854</c:v>
                </c:pt>
                <c:pt idx="3316">
                  <c:v>419.38299999999998</c:v>
                </c:pt>
                <c:pt idx="3317">
                  <c:v>419.37979999999999</c:v>
                </c:pt>
                <c:pt idx="3318">
                  <c:v>419.37740000000002</c:v>
                </c:pt>
                <c:pt idx="3319">
                  <c:v>419.37389999999999</c:v>
                </c:pt>
                <c:pt idx="3320">
                  <c:v>419.37169999999998</c:v>
                </c:pt>
                <c:pt idx="3321">
                  <c:v>419.37009999999998</c:v>
                </c:pt>
                <c:pt idx="3322">
                  <c:v>419.37040000000002</c:v>
                </c:pt>
                <c:pt idx="3323">
                  <c:v>419.3698</c:v>
                </c:pt>
                <c:pt idx="3324">
                  <c:v>419.36770000000001</c:v>
                </c:pt>
                <c:pt idx="3325">
                  <c:v>419.36180000000002</c:v>
                </c:pt>
                <c:pt idx="3326">
                  <c:v>419.35890000000001</c:v>
                </c:pt>
                <c:pt idx="3327">
                  <c:v>419.35449999999997</c:v>
                </c:pt>
                <c:pt idx="3328">
                  <c:v>419.35239999999999</c:v>
                </c:pt>
                <c:pt idx="3329">
                  <c:v>419.34890000000001</c:v>
                </c:pt>
                <c:pt idx="3330">
                  <c:v>419.3451</c:v>
                </c:pt>
                <c:pt idx="3331">
                  <c:v>419.34120000000001</c:v>
                </c:pt>
                <c:pt idx="3332">
                  <c:v>419.33960000000002</c:v>
                </c:pt>
                <c:pt idx="3333">
                  <c:v>419.34109999999998</c:v>
                </c:pt>
                <c:pt idx="3334">
                  <c:v>419.34129999999999</c:v>
                </c:pt>
                <c:pt idx="3335">
                  <c:v>419.34019999999998</c:v>
                </c:pt>
                <c:pt idx="3336">
                  <c:v>419.33699999999999</c:v>
                </c:pt>
                <c:pt idx="3337">
                  <c:v>419.334</c:v>
                </c:pt>
                <c:pt idx="3338">
                  <c:v>419.32990000000001</c:v>
                </c:pt>
                <c:pt idx="3339">
                  <c:v>419.32940000000002</c:v>
                </c:pt>
                <c:pt idx="3340">
                  <c:v>419.3263</c:v>
                </c:pt>
                <c:pt idx="3341">
                  <c:v>419.32029999999997</c:v>
                </c:pt>
                <c:pt idx="3342">
                  <c:v>419.3125</c:v>
                </c:pt>
                <c:pt idx="3343">
                  <c:v>419.30959999999999</c:v>
                </c:pt>
                <c:pt idx="3344">
                  <c:v>419.3066</c:v>
                </c:pt>
                <c:pt idx="3345">
                  <c:v>419.30340000000001</c:v>
                </c:pt>
                <c:pt idx="3346">
                  <c:v>419.3</c:v>
                </c:pt>
                <c:pt idx="3347">
                  <c:v>419.29629999999997</c:v>
                </c:pt>
                <c:pt idx="3348">
                  <c:v>419.29349999999999</c:v>
                </c:pt>
                <c:pt idx="3349">
                  <c:v>419.29020000000003</c:v>
                </c:pt>
                <c:pt idx="3350">
                  <c:v>419.28680000000003</c:v>
                </c:pt>
                <c:pt idx="3351">
                  <c:v>419.2842</c:v>
                </c:pt>
                <c:pt idx="3352">
                  <c:v>419.2824</c:v>
                </c:pt>
                <c:pt idx="3353">
                  <c:v>419.28149999999999</c:v>
                </c:pt>
                <c:pt idx="3354">
                  <c:v>419.2783</c:v>
                </c:pt>
                <c:pt idx="3355">
                  <c:v>419.27499999999998</c:v>
                </c:pt>
                <c:pt idx="3356">
                  <c:v>419.27339999999998</c:v>
                </c:pt>
                <c:pt idx="3357">
                  <c:v>419.27140000000003</c:v>
                </c:pt>
                <c:pt idx="3358">
                  <c:v>419.26850000000002</c:v>
                </c:pt>
                <c:pt idx="3359">
                  <c:v>419.26400000000001</c:v>
                </c:pt>
                <c:pt idx="3360">
                  <c:v>419.26060000000001</c:v>
                </c:pt>
                <c:pt idx="3361">
                  <c:v>419.25580000000002</c:v>
                </c:pt>
                <c:pt idx="3362">
                  <c:v>419.25330000000002</c:v>
                </c:pt>
                <c:pt idx="3363">
                  <c:v>419.25150000000002</c:v>
                </c:pt>
                <c:pt idx="3364">
                  <c:v>419.24509999999998</c:v>
                </c:pt>
                <c:pt idx="3365">
                  <c:v>419.2414</c:v>
                </c:pt>
                <c:pt idx="3366">
                  <c:v>419.2396</c:v>
                </c:pt>
                <c:pt idx="3367">
                  <c:v>419.23649999999998</c:v>
                </c:pt>
                <c:pt idx="3368">
                  <c:v>419.23059999999998</c:v>
                </c:pt>
                <c:pt idx="3369">
                  <c:v>419.22629999999998</c:v>
                </c:pt>
                <c:pt idx="3370">
                  <c:v>419.22050000000002</c:v>
                </c:pt>
                <c:pt idx="3371">
                  <c:v>419.21530000000001</c:v>
                </c:pt>
                <c:pt idx="3372">
                  <c:v>419.21109999999999</c:v>
                </c:pt>
                <c:pt idx="3373">
                  <c:v>419.20350000000002</c:v>
                </c:pt>
                <c:pt idx="3374">
                  <c:v>419.19850000000002</c:v>
                </c:pt>
                <c:pt idx="3375">
                  <c:v>419.19330000000002</c:v>
                </c:pt>
                <c:pt idx="3376">
                  <c:v>419.1893</c:v>
                </c:pt>
                <c:pt idx="3377">
                  <c:v>419.18470000000002</c:v>
                </c:pt>
                <c:pt idx="3378">
                  <c:v>419.17669999999998</c:v>
                </c:pt>
                <c:pt idx="3379">
                  <c:v>419.17090000000002</c:v>
                </c:pt>
                <c:pt idx="3380">
                  <c:v>419.16550000000001</c:v>
                </c:pt>
                <c:pt idx="3381">
                  <c:v>419.1601</c:v>
                </c:pt>
                <c:pt idx="3382">
                  <c:v>419.15410000000003</c:v>
                </c:pt>
                <c:pt idx="3383">
                  <c:v>419.14949999999999</c:v>
                </c:pt>
                <c:pt idx="3384">
                  <c:v>419.14659999999998</c:v>
                </c:pt>
                <c:pt idx="3385">
                  <c:v>419.14190000000002</c:v>
                </c:pt>
                <c:pt idx="3386">
                  <c:v>419.13619999999997</c:v>
                </c:pt>
                <c:pt idx="3387">
                  <c:v>419.13029999999998</c:v>
                </c:pt>
                <c:pt idx="3388">
                  <c:v>419.12759999999997</c:v>
                </c:pt>
                <c:pt idx="3389">
                  <c:v>419.12099999999998</c:v>
                </c:pt>
                <c:pt idx="3390">
                  <c:v>419.1164</c:v>
                </c:pt>
                <c:pt idx="3391">
                  <c:v>419.11040000000003</c:v>
                </c:pt>
                <c:pt idx="3392">
                  <c:v>419.1062</c:v>
                </c:pt>
                <c:pt idx="3393">
                  <c:v>419.10399999999998</c:v>
                </c:pt>
                <c:pt idx="3394">
                  <c:v>419.09789999999998</c:v>
                </c:pt>
                <c:pt idx="3395">
                  <c:v>419.0924</c:v>
                </c:pt>
                <c:pt idx="3396">
                  <c:v>419.0874</c:v>
                </c:pt>
                <c:pt idx="3397">
                  <c:v>419.08390000000003</c:v>
                </c:pt>
                <c:pt idx="3398">
                  <c:v>419.08159999999998</c:v>
                </c:pt>
                <c:pt idx="3399">
                  <c:v>419.07679999999999</c:v>
                </c:pt>
                <c:pt idx="3400">
                  <c:v>419.06880000000001</c:v>
                </c:pt>
                <c:pt idx="3401">
                  <c:v>419.0609</c:v>
                </c:pt>
                <c:pt idx="3402">
                  <c:v>419.05380000000002</c:v>
                </c:pt>
                <c:pt idx="3403">
                  <c:v>419.0478</c:v>
                </c:pt>
                <c:pt idx="3404">
                  <c:v>419.03980000000001</c:v>
                </c:pt>
                <c:pt idx="3405">
                  <c:v>419.03390000000002</c:v>
                </c:pt>
                <c:pt idx="3406">
                  <c:v>419.02550000000002</c:v>
                </c:pt>
                <c:pt idx="3407">
                  <c:v>419.0179</c:v>
                </c:pt>
                <c:pt idx="3408">
                  <c:v>419.01209999999998</c:v>
                </c:pt>
                <c:pt idx="3409">
                  <c:v>419.00619999999998</c:v>
                </c:pt>
                <c:pt idx="3410">
                  <c:v>418.99970000000002</c:v>
                </c:pt>
                <c:pt idx="3411">
                  <c:v>418.9948</c:v>
                </c:pt>
                <c:pt idx="3412">
                  <c:v>418.98919999999998</c:v>
                </c:pt>
                <c:pt idx="3413">
                  <c:v>418.98110000000003</c:v>
                </c:pt>
                <c:pt idx="3414">
                  <c:v>418.976</c:v>
                </c:pt>
                <c:pt idx="3415">
                  <c:v>418.97070000000002</c:v>
                </c:pt>
                <c:pt idx="3416">
                  <c:v>418.96679999999998</c:v>
                </c:pt>
                <c:pt idx="3417">
                  <c:v>418.96230000000003</c:v>
                </c:pt>
                <c:pt idx="3418">
                  <c:v>418.9563</c:v>
                </c:pt>
                <c:pt idx="3419">
                  <c:v>418.95030000000003</c:v>
                </c:pt>
                <c:pt idx="3420">
                  <c:v>418.94589999999999</c:v>
                </c:pt>
                <c:pt idx="3421">
                  <c:v>418.94029999999998</c:v>
                </c:pt>
                <c:pt idx="3422">
                  <c:v>418.9348</c:v>
                </c:pt>
                <c:pt idx="3423">
                  <c:v>418.9282</c:v>
                </c:pt>
                <c:pt idx="3424">
                  <c:v>418.92079999999999</c:v>
                </c:pt>
                <c:pt idx="3425">
                  <c:v>418.91239999999999</c:v>
                </c:pt>
                <c:pt idx="3426">
                  <c:v>418.90600000000001</c:v>
                </c:pt>
                <c:pt idx="3427">
                  <c:v>418.90129999999999</c:v>
                </c:pt>
                <c:pt idx="3428">
                  <c:v>418.89449999999999</c:v>
                </c:pt>
                <c:pt idx="3429">
                  <c:v>418.88740000000001</c:v>
                </c:pt>
                <c:pt idx="3430">
                  <c:v>418.88</c:v>
                </c:pt>
                <c:pt idx="3431">
                  <c:v>418.87299999999999</c:v>
                </c:pt>
                <c:pt idx="3432">
                  <c:v>418.86720000000003</c:v>
                </c:pt>
                <c:pt idx="3433">
                  <c:v>418.86</c:v>
                </c:pt>
                <c:pt idx="3434">
                  <c:v>418.85180000000003</c:v>
                </c:pt>
                <c:pt idx="3435">
                  <c:v>418.84469999999999</c:v>
                </c:pt>
                <c:pt idx="3436">
                  <c:v>418.83929999999998</c:v>
                </c:pt>
                <c:pt idx="3437">
                  <c:v>418.83510000000001</c:v>
                </c:pt>
                <c:pt idx="3438">
                  <c:v>418.82870000000003</c:v>
                </c:pt>
                <c:pt idx="3439">
                  <c:v>418.81920000000002</c:v>
                </c:pt>
                <c:pt idx="3440">
                  <c:v>418.80939999999998</c:v>
                </c:pt>
                <c:pt idx="3441">
                  <c:v>418.79500000000002</c:v>
                </c:pt>
                <c:pt idx="3442">
                  <c:v>418.77609999999999</c:v>
                </c:pt>
                <c:pt idx="3443">
                  <c:v>418.75450000000001</c:v>
                </c:pt>
                <c:pt idx="3444">
                  <c:v>418.7276</c:v>
                </c:pt>
                <c:pt idx="3445">
                  <c:v>418.6968</c:v>
                </c:pt>
                <c:pt idx="3446">
                  <c:v>418.66109999999998</c:v>
                </c:pt>
                <c:pt idx="3447">
                  <c:v>418.62389999999999</c:v>
                </c:pt>
                <c:pt idx="3448">
                  <c:v>418.584</c:v>
                </c:pt>
                <c:pt idx="3449">
                  <c:v>418.53800000000001</c:v>
                </c:pt>
                <c:pt idx="3450">
                  <c:v>418.488</c:v>
                </c:pt>
                <c:pt idx="3451">
                  <c:v>418.43819999999999</c:v>
                </c:pt>
                <c:pt idx="3452">
                  <c:v>418.38400000000001</c:v>
                </c:pt>
                <c:pt idx="3453">
                  <c:v>418.33</c:v>
                </c:pt>
                <c:pt idx="3454">
                  <c:v>418.27460000000002</c:v>
                </c:pt>
                <c:pt idx="3455">
                  <c:v>418.21890000000002</c:v>
                </c:pt>
                <c:pt idx="3456">
                  <c:v>418.15839999999997</c:v>
                </c:pt>
                <c:pt idx="3457">
                  <c:v>418.09820000000002</c:v>
                </c:pt>
                <c:pt idx="3458">
                  <c:v>418.04109999999997</c:v>
                </c:pt>
                <c:pt idx="3459">
                  <c:v>417.98309999999998</c:v>
                </c:pt>
                <c:pt idx="3460">
                  <c:v>417.92290000000003</c:v>
                </c:pt>
                <c:pt idx="3461">
                  <c:v>417.86380000000003</c:v>
                </c:pt>
                <c:pt idx="3462">
                  <c:v>417.80849999999998</c:v>
                </c:pt>
                <c:pt idx="3463">
                  <c:v>417.75420000000003</c:v>
                </c:pt>
                <c:pt idx="3464">
                  <c:v>417.70030000000003</c:v>
                </c:pt>
                <c:pt idx="3465">
                  <c:v>417.6499</c:v>
                </c:pt>
                <c:pt idx="3466">
                  <c:v>417.5985</c:v>
                </c:pt>
                <c:pt idx="3467">
                  <c:v>417.5446</c:v>
                </c:pt>
                <c:pt idx="3468">
                  <c:v>417.49279999999999</c:v>
                </c:pt>
                <c:pt idx="3469">
                  <c:v>417.44170000000003</c:v>
                </c:pt>
                <c:pt idx="3470">
                  <c:v>417.39109999999999</c:v>
                </c:pt>
                <c:pt idx="3471">
                  <c:v>417.34449999999998</c:v>
                </c:pt>
                <c:pt idx="3472">
                  <c:v>417.29539999999997</c:v>
                </c:pt>
                <c:pt idx="3473">
                  <c:v>417.24669999999998</c:v>
                </c:pt>
                <c:pt idx="3474">
                  <c:v>417.202</c:v>
                </c:pt>
                <c:pt idx="3475">
                  <c:v>417.16</c:v>
                </c:pt>
                <c:pt idx="3476">
                  <c:v>417.11860000000001</c:v>
                </c:pt>
                <c:pt idx="3477">
                  <c:v>417.07780000000002</c:v>
                </c:pt>
                <c:pt idx="3478">
                  <c:v>417.03640000000001</c:v>
                </c:pt>
                <c:pt idx="3479">
                  <c:v>416.99799999999999</c:v>
                </c:pt>
                <c:pt idx="3480">
                  <c:v>416.95870000000002</c:v>
                </c:pt>
                <c:pt idx="3481">
                  <c:v>416.91809999999998</c:v>
                </c:pt>
                <c:pt idx="3482">
                  <c:v>416.88099999999997</c:v>
                </c:pt>
                <c:pt idx="3483">
                  <c:v>416.84399999999999</c:v>
                </c:pt>
                <c:pt idx="3484">
                  <c:v>416.8075</c:v>
                </c:pt>
                <c:pt idx="3485">
                  <c:v>416.77120000000002</c:v>
                </c:pt>
                <c:pt idx="3486">
                  <c:v>416.73520000000002</c:v>
                </c:pt>
                <c:pt idx="3487">
                  <c:v>416.70060000000001</c:v>
                </c:pt>
                <c:pt idx="3488">
                  <c:v>416.66640000000001</c:v>
                </c:pt>
                <c:pt idx="3489">
                  <c:v>416.63549999999998</c:v>
                </c:pt>
                <c:pt idx="3490">
                  <c:v>416.60449999999997</c:v>
                </c:pt>
                <c:pt idx="3491">
                  <c:v>416.57369999999997</c:v>
                </c:pt>
                <c:pt idx="3492">
                  <c:v>416.54809999999998</c:v>
                </c:pt>
                <c:pt idx="3493">
                  <c:v>416.52030000000002</c:v>
                </c:pt>
                <c:pt idx="3494">
                  <c:v>416.48989999999998</c:v>
                </c:pt>
                <c:pt idx="3495">
                  <c:v>416.4622</c:v>
                </c:pt>
                <c:pt idx="3496">
                  <c:v>416.43380000000002</c:v>
                </c:pt>
                <c:pt idx="3497">
                  <c:v>416.4067</c:v>
                </c:pt>
                <c:pt idx="3498">
                  <c:v>416.37880000000001</c:v>
                </c:pt>
                <c:pt idx="3499">
                  <c:v>416.35219999999998</c:v>
                </c:pt>
                <c:pt idx="3500">
                  <c:v>416.32589999999999</c:v>
                </c:pt>
                <c:pt idx="3501">
                  <c:v>416.2987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1-4227-B9A5-D8268667D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797823"/>
        <c:axId val="1"/>
      </c:lineChart>
      <c:catAx>
        <c:axId val="134979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0.7"/>
          <c:min val="420.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97978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'03.06.25 мини цинк'!$B$2:$B$2869</c:f>
              <c:numCache>
                <c:formatCode>General</c:formatCode>
                <c:ptCount val="2868"/>
                <c:pt idx="0">
                  <c:v>415.20409999999998</c:v>
                </c:pt>
                <c:pt idx="1">
                  <c:v>415.22890000000001</c:v>
                </c:pt>
                <c:pt idx="2">
                  <c:v>415.25060000000002</c:v>
                </c:pt>
                <c:pt idx="3">
                  <c:v>415.27379999999999</c:v>
                </c:pt>
                <c:pt idx="4">
                  <c:v>415.29199999999997</c:v>
                </c:pt>
                <c:pt idx="5">
                  <c:v>415.30720000000002</c:v>
                </c:pt>
                <c:pt idx="6">
                  <c:v>415.32080000000002</c:v>
                </c:pt>
                <c:pt idx="7">
                  <c:v>415.3374</c:v>
                </c:pt>
                <c:pt idx="8">
                  <c:v>415.35329999999999</c:v>
                </c:pt>
                <c:pt idx="9">
                  <c:v>415.37</c:v>
                </c:pt>
                <c:pt idx="10">
                  <c:v>415.38630000000001</c:v>
                </c:pt>
                <c:pt idx="11">
                  <c:v>415.4042</c:v>
                </c:pt>
                <c:pt idx="12">
                  <c:v>415.42020000000002</c:v>
                </c:pt>
                <c:pt idx="13">
                  <c:v>415.4366</c:v>
                </c:pt>
                <c:pt idx="14">
                  <c:v>415.45389999999998</c:v>
                </c:pt>
                <c:pt idx="15">
                  <c:v>415.46690000000001</c:v>
                </c:pt>
                <c:pt idx="16">
                  <c:v>415.4803</c:v>
                </c:pt>
                <c:pt idx="17">
                  <c:v>415.49799999999999</c:v>
                </c:pt>
                <c:pt idx="18">
                  <c:v>415.51659999999998</c:v>
                </c:pt>
                <c:pt idx="19">
                  <c:v>415.53120000000001</c:v>
                </c:pt>
                <c:pt idx="20">
                  <c:v>415.5471</c:v>
                </c:pt>
                <c:pt idx="21">
                  <c:v>415.56529999999998</c:v>
                </c:pt>
                <c:pt idx="22">
                  <c:v>415.58089999999999</c:v>
                </c:pt>
                <c:pt idx="23">
                  <c:v>415.59539999999998</c:v>
                </c:pt>
                <c:pt idx="24">
                  <c:v>415.6121</c:v>
                </c:pt>
                <c:pt idx="25">
                  <c:v>415.63159999999999</c:v>
                </c:pt>
                <c:pt idx="26">
                  <c:v>415.65300000000002</c:v>
                </c:pt>
                <c:pt idx="27">
                  <c:v>415.67579999999998</c:v>
                </c:pt>
                <c:pt idx="28">
                  <c:v>415.69819999999999</c:v>
                </c:pt>
                <c:pt idx="29">
                  <c:v>415.72230000000002</c:v>
                </c:pt>
                <c:pt idx="30">
                  <c:v>415.74470000000002</c:v>
                </c:pt>
                <c:pt idx="31">
                  <c:v>415.76710000000003</c:v>
                </c:pt>
                <c:pt idx="32">
                  <c:v>415.78879999999998</c:v>
                </c:pt>
                <c:pt idx="33">
                  <c:v>415.81020000000001</c:v>
                </c:pt>
                <c:pt idx="34">
                  <c:v>415.83120000000002</c:v>
                </c:pt>
                <c:pt idx="35">
                  <c:v>415.85270000000003</c:v>
                </c:pt>
                <c:pt idx="36">
                  <c:v>415.8734</c:v>
                </c:pt>
                <c:pt idx="37">
                  <c:v>415.89800000000002</c:v>
                </c:pt>
                <c:pt idx="38">
                  <c:v>415.92140000000001</c:v>
                </c:pt>
                <c:pt idx="39">
                  <c:v>415.94479999999999</c:v>
                </c:pt>
                <c:pt idx="40">
                  <c:v>415.96510000000001</c:v>
                </c:pt>
                <c:pt idx="41">
                  <c:v>415.98779999999999</c:v>
                </c:pt>
                <c:pt idx="42">
                  <c:v>416.01350000000002</c:v>
                </c:pt>
                <c:pt idx="43">
                  <c:v>416.04070000000002</c:v>
                </c:pt>
                <c:pt idx="44">
                  <c:v>416.06659999999999</c:v>
                </c:pt>
                <c:pt idx="45">
                  <c:v>416.08969999999999</c:v>
                </c:pt>
                <c:pt idx="46">
                  <c:v>416.11180000000002</c:v>
                </c:pt>
                <c:pt idx="47">
                  <c:v>416.137</c:v>
                </c:pt>
                <c:pt idx="48">
                  <c:v>416.16199999999998</c:v>
                </c:pt>
                <c:pt idx="49">
                  <c:v>416.18529999999998</c:v>
                </c:pt>
                <c:pt idx="50">
                  <c:v>416.21120000000002</c:v>
                </c:pt>
                <c:pt idx="51">
                  <c:v>416.23669999999998</c:v>
                </c:pt>
                <c:pt idx="52">
                  <c:v>416.26420000000002</c:v>
                </c:pt>
                <c:pt idx="53">
                  <c:v>416.2903</c:v>
                </c:pt>
                <c:pt idx="54">
                  <c:v>416.31670000000003</c:v>
                </c:pt>
                <c:pt idx="55">
                  <c:v>416.3467</c:v>
                </c:pt>
                <c:pt idx="56">
                  <c:v>416.37540000000001</c:v>
                </c:pt>
                <c:pt idx="57">
                  <c:v>416.404</c:v>
                </c:pt>
                <c:pt idx="58">
                  <c:v>416.42970000000003</c:v>
                </c:pt>
                <c:pt idx="59">
                  <c:v>416.45699999999999</c:v>
                </c:pt>
                <c:pt idx="60">
                  <c:v>416.4846</c:v>
                </c:pt>
                <c:pt idx="61">
                  <c:v>416.51220000000001</c:v>
                </c:pt>
                <c:pt idx="62">
                  <c:v>416.53879999999998</c:v>
                </c:pt>
                <c:pt idx="63">
                  <c:v>416.56650000000002</c:v>
                </c:pt>
                <c:pt idx="64">
                  <c:v>416.59519999999998</c:v>
                </c:pt>
                <c:pt idx="65">
                  <c:v>416.62279999999998</c:v>
                </c:pt>
                <c:pt idx="66">
                  <c:v>416.65089999999998</c:v>
                </c:pt>
                <c:pt idx="67">
                  <c:v>416.68169999999998</c:v>
                </c:pt>
                <c:pt idx="68">
                  <c:v>416.71260000000001</c:v>
                </c:pt>
                <c:pt idx="69">
                  <c:v>416.74290000000002</c:v>
                </c:pt>
                <c:pt idx="70">
                  <c:v>416.7722</c:v>
                </c:pt>
                <c:pt idx="71">
                  <c:v>416.79899999999998</c:v>
                </c:pt>
                <c:pt idx="72">
                  <c:v>416.82819999999998</c:v>
                </c:pt>
                <c:pt idx="73">
                  <c:v>416.85599999999999</c:v>
                </c:pt>
                <c:pt idx="74">
                  <c:v>416.88569999999999</c:v>
                </c:pt>
                <c:pt idx="75">
                  <c:v>416.916</c:v>
                </c:pt>
                <c:pt idx="76">
                  <c:v>416.94450000000001</c:v>
                </c:pt>
                <c:pt idx="77">
                  <c:v>416.97309999999999</c:v>
                </c:pt>
                <c:pt idx="78">
                  <c:v>417.00209999999998</c:v>
                </c:pt>
                <c:pt idx="79">
                  <c:v>417.03050000000002</c:v>
                </c:pt>
                <c:pt idx="80">
                  <c:v>417.0575</c:v>
                </c:pt>
                <c:pt idx="81">
                  <c:v>417.08710000000002</c:v>
                </c:pt>
                <c:pt idx="82">
                  <c:v>417.11619999999999</c:v>
                </c:pt>
                <c:pt idx="83">
                  <c:v>417.14420000000001</c:v>
                </c:pt>
                <c:pt idx="84">
                  <c:v>417.17189999999999</c:v>
                </c:pt>
                <c:pt idx="85">
                  <c:v>417.20119999999997</c:v>
                </c:pt>
                <c:pt idx="86">
                  <c:v>417.23070000000001</c:v>
                </c:pt>
                <c:pt idx="87">
                  <c:v>417.2638</c:v>
                </c:pt>
                <c:pt idx="88">
                  <c:v>417.29289999999997</c:v>
                </c:pt>
                <c:pt idx="89">
                  <c:v>417.32209999999998</c:v>
                </c:pt>
                <c:pt idx="90">
                  <c:v>417.35309999999998</c:v>
                </c:pt>
                <c:pt idx="91">
                  <c:v>417.38310000000001</c:v>
                </c:pt>
                <c:pt idx="92">
                  <c:v>417.41070000000002</c:v>
                </c:pt>
                <c:pt idx="93">
                  <c:v>417.44009999999997</c:v>
                </c:pt>
                <c:pt idx="94">
                  <c:v>417.46890000000002</c:v>
                </c:pt>
                <c:pt idx="95">
                  <c:v>417.49790000000002</c:v>
                </c:pt>
                <c:pt idx="96">
                  <c:v>417.52859999999998</c:v>
                </c:pt>
                <c:pt idx="97">
                  <c:v>417.55869999999999</c:v>
                </c:pt>
                <c:pt idx="98">
                  <c:v>417.58679999999998</c:v>
                </c:pt>
                <c:pt idx="99">
                  <c:v>417.61610000000002</c:v>
                </c:pt>
                <c:pt idx="100">
                  <c:v>417.65</c:v>
                </c:pt>
                <c:pt idx="101">
                  <c:v>417.68470000000002</c:v>
                </c:pt>
                <c:pt idx="102">
                  <c:v>417.71660000000003</c:v>
                </c:pt>
                <c:pt idx="103">
                  <c:v>417.7466</c:v>
                </c:pt>
                <c:pt idx="104">
                  <c:v>417.7774</c:v>
                </c:pt>
                <c:pt idx="105">
                  <c:v>417.80880000000002</c:v>
                </c:pt>
                <c:pt idx="106">
                  <c:v>417.83969999999999</c:v>
                </c:pt>
                <c:pt idx="107">
                  <c:v>417.86799999999999</c:v>
                </c:pt>
                <c:pt idx="108">
                  <c:v>417.89890000000003</c:v>
                </c:pt>
                <c:pt idx="109">
                  <c:v>417.92919999999998</c:v>
                </c:pt>
                <c:pt idx="110">
                  <c:v>417.95760000000001</c:v>
                </c:pt>
                <c:pt idx="111">
                  <c:v>417.98939999999999</c:v>
                </c:pt>
                <c:pt idx="112">
                  <c:v>418.01960000000003</c:v>
                </c:pt>
                <c:pt idx="113">
                  <c:v>418.04790000000003</c:v>
                </c:pt>
                <c:pt idx="114">
                  <c:v>418.07749999999999</c:v>
                </c:pt>
                <c:pt idx="115">
                  <c:v>418.10610000000003</c:v>
                </c:pt>
                <c:pt idx="116">
                  <c:v>418.13630000000001</c:v>
                </c:pt>
                <c:pt idx="117">
                  <c:v>418.16609999999997</c:v>
                </c:pt>
                <c:pt idx="118">
                  <c:v>418.19439999999997</c:v>
                </c:pt>
                <c:pt idx="119">
                  <c:v>418.22359999999998</c:v>
                </c:pt>
                <c:pt idx="120">
                  <c:v>418.25409999999999</c:v>
                </c:pt>
                <c:pt idx="121">
                  <c:v>418.28680000000003</c:v>
                </c:pt>
                <c:pt idx="122">
                  <c:v>418.32119999999998</c:v>
                </c:pt>
                <c:pt idx="123">
                  <c:v>418.35329999999999</c:v>
                </c:pt>
                <c:pt idx="124">
                  <c:v>418.38150000000002</c:v>
                </c:pt>
                <c:pt idx="125">
                  <c:v>418.41070000000002</c:v>
                </c:pt>
                <c:pt idx="126">
                  <c:v>418.44110000000001</c:v>
                </c:pt>
                <c:pt idx="127">
                  <c:v>418.47129999999999</c:v>
                </c:pt>
                <c:pt idx="128">
                  <c:v>418.49939999999998</c:v>
                </c:pt>
                <c:pt idx="129">
                  <c:v>418.5283</c:v>
                </c:pt>
                <c:pt idx="130">
                  <c:v>418.55689999999998</c:v>
                </c:pt>
                <c:pt idx="131">
                  <c:v>418.58550000000002</c:v>
                </c:pt>
                <c:pt idx="132">
                  <c:v>418.61430000000001</c:v>
                </c:pt>
                <c:pt idx="133">
                  <c:v>418.64240000000001</c:v>
                </c:pt>
                <c:pt idx="134">
                  <c:v>418.67230000000001</c:v>
                </c:pt>
                <c:pt idx="135">
                  <c:v>418.7038</c:v>
                </c:pt>
                <c:pt idx="136">
                  <c:v>418.73149999999998</c:v>
                </c:pt>
                <c:pt idx="137">
                  <c:v>418.75920000000002</c:v>
                </c:pt>
                <c:pt idx="138">
                  <c:v>418.78550000000001</c:v>
                </c:pt>
                <c:pt idx="139">
                  <c:v>418.81349999999998</c:v>
                </c:pt>
                <c:pt idx="140">
                  <c:v>418.83929999999998</c:v>
                </c:pt>
                <c:pt idx="141">
                  <c:v>418.8682</c:v>
                </c:pt>
                <c:pt idx="142">
                  <c:v>418.89960000000002</c:v>
                </c:pt>
                <c:pt idx="143">
                  <c:v>418.92660000000001</c:v>
                </c:pt>
                <c:pt idx="144">
                  <c:v>418.95580000000001</c:v>
                </c:pt>
                <c:pt idx="145">
                  <c:v>418.98489999999998</c:v>
                </c:pt>
                <c:pt idx="146">
                  <c:v>419.01580000000001</c:v>
                </c:pt>
                <c:pt idx="147">
                  <c:v>419.04390000000001</c:v>
                </c:pt>
                <c:pt idx="148">
                  <c:v>419.07069999999999</c:v>
                </c:pt>
                <c:pt idx="149">
                  <c:v>419.09879999999998</c:v>
                </c:pt>
                <c:pt idx="150">
                  <c:v>419.12740000000002</c:v>
                </c:pt>
                <c:pt idx="151">
                  <c:v>419.1558</c:v>
                </c:pt>
                <c:pt idx="152">
                  <c:v>419.18119999999999</c:v>
                </c:pt>
                <c:pt idx="153">
                  <c:v>419.20830000000001</c:v>
                </c:pt>
                <c:pt idx="154">
                  <c:v>419.23379999999997</c:v>
                </c:pt>
                <c:pt idx="155">
                  <c:v>419.26119999999997</c:v>
                </c:pt>
                <c:pt idx="156">
                  <c:v>419.2876</c:v>
                </c:pt>
                <c:pt idx="157">
                  <c:v>419.31400000000002</c:v>
                </c:pt>
                <c:pt idx="158">
                  <c:v>419.33949999999999</c:v>
                </c:pt>
                <c:pt idx="159">
                  <c:v>419.36739999999998</c:v>
                </c:pt>
                <c:pt idx="160">
                  <c:v>419.39510000000001</c:v>
                </c:pt>
                <c:pt idx="161">
                  <c:v>419.42270000000002</c:v>
                </c:pt>
                <c:pt idx="162">
                  <c:v>419.44889999999998</c:v>
                </c:pt>
                <c:pt idx="163">
                  <c:v>419.47550000000001</c:v>
                </c:pt>
                <c:pt idx="164">
                  <c:v>419.50240000000002</c:v>
                </c:pt>
                <c:pt idx="165">
                  <c:v>419.52629999999999</c:v>
                </c:pt>
                <c:pt idx="166">
                  <c:v>419.54930000000002</c:v>
                </c:pt>
                <c:pt idx="167">
                  <c:v>419.5727</c:v>
                </c:pt>
                <c:pt idx="168">
                  <c:v>419.59840000000003</c:v>
                </c:pt>
                <c:pt idx="169">
                  <c:v>419.62439999999998</c:v>
                </c:pt>
                <c:pt idx="170">
                  <c:v>419.64920000000001</c:v>
                </c:pt>
                <c:pt idx="171">
                  <c:v>419.67849999999999</c:v>
                </c:pt>
                <c:pt idx="172">
                  <c:v>419.70490000000001</c:v>
                </c:pt>
                <c:pt idx="173">
                  <c:v>419.7321</c:v>
                </c:pt>
                <c:pt idx="174">
                  <c:v>419.7568</c:v>
                </c:pt>
                <c:pt idx="175">
                  <c:v>419.78070000000002</c:v>
                </c:pt>
                <c:pt idx="176">
                  <c:v>419.80419999999998</c:v>
                </c:pt>
                <c:pt idx="177">
                  <c:v>419.82819999999998</c:v>
                </c:pt>
                <c:pt idx="178">
                  <c:v>419.85500000000002</c:v>
                </c:pt>
                <c:pt idx="179">
                  <c:v>419.87950000000001</c:v>
                </c:pt>
                <c:pt idx="180">
                  <c:v>419.90269999999998</c:v>
                </c:pt>
                <c:pt idx="181">
                  <c:v>419.92529999999999</c:v>
                </c:pt>
                <c:pt idx="182">
                  <c:v>419.94909999999999</c:v>
                </c:pt>
                <c:pt idx="183">
                  <c:v>419.97219999999999</c:v>
                </c:pt>
                <c:pt idx="184">
                  <c:v>419.99380000000002</c:v>
                </c:pt>
                <c:pt idx="185">
                  <c:v>420.01749999999998</c:v>
                </c:pt>
                <c:pt idx="186">
                  <c:v>420.03989999999999</c:v>
                </c:pt>
                <c:pt idx="187">
                  <c:v>420.06180000000001</c:v>
                </c:pt>
                <c:pt idx="188">
                  <c:v>420.07979999999998</c:v>
                </c:pt>
                <c:pt idx="189">
                  <c:v>420.09820000000002</c:v>
                </c:pt>
                <c:pt idx="190">
                  <c:v>420.1189</c:v>
                </c:pt>
                <c:pt idx="191">
                  <c:v>420.1397</c:v>
                </c:pt>
                <c:pt idx="192">
                  <c:v>420.16019999999997</c:v>
                </c:pt>
                <c:pt idx="193">
                  <c:v>420.17910000000001</c:v>
                </c:pt>
                <c:pt idx="194">
                  <c:v>420.19659999999999</c:v>
                </c:pt>
                <c:pt idx="195">
                  <c:v>420.21519999999998</c:v>
                </c:pt>
                <c:pt idx="196">
                  <c:v>420.23270000000002</c:v>
                </c:pt>
                <c:pt idx="197">
                  <c:v>420.24869999999999</c:v>
                </c:pt>
                <c:pt idx="198">
                  <c:v>420.26499999999999</c:v>
                </c:pt>
                <c:pt idx="199">
                  <c:v>420.28120000000001</c:v>
                </c:pt>
                <c:pt idx="200">
                  <c:v>420.29669999999999</c:v>
                </c:pt>
                <c:pt idx="201">
                  <c:v>420.31349999999998</c:v>
                </c:pt>
                <c:pt idx="202">
                  <c:v>420.3288</c:v>
                </c:pt>
                <c:pt idx="203">
                  <c:v>420.34190000000001</c:v>
                </c:pt>
                <c:pt idx="204">
                  <c:v>420.35640000000001</c:v>
                </c:pt>
                <c:pt idx="205">
                  <c:v>420.36919999999998</c:v>
                </c:pt>
                <c:pt idx="206">
                  <c:v>420.38229999999999</c:v>
                </c:pt>
                <c:pt idx="207">
                  <c:v>420.39569999999998</c:v>
                </c:pt>
                <c:pt idx="208">
                  <c:v>420.40629999999999</c:v>
                </c:pt>
                <c:pt idx="209">
                  <c:v>420.41899999999998</c:v>
                </c:pt>
                <c:pt idx="210">
                  <c:v>420.42869999999999</c:v>
                </c:pt>
                <c:pt idx="211">
                  <c:v>420.4384</c:v>
                </c:pt>
                <c:pt idx="212">
                  <c:v>420.44889999999998</c:v>
                </c:pt>
                <c:pt idx="213">
                  <c:v>420.45580000000001</c:v>
                </c:pt>
                <c:pt idx="214">
                  <c:v>420.46039999999999</c:v>
                </c:pt>
                <c:pt idx="215">
                  <c:v>420.46679999999998</c:v>
                </c:pt>
                <c:pt idx="216">
                  <c:v>420.47230000000002</c:v>
                </c:pt>
                <c:pt idx="217">
                  <c:v>420.4796</c:v>
                </c:pt>
                <c:pt idx="218">
                  <c:v>420.48410000000001</c:v>
                </c:pt>
                <c:pt idx="219">
                  <c:v>420.48750000000001</c:v>
                </c:pt>
                <c:pt idx="220">
                  <c:v>420.49310000000003</c:v>
                </c:pt>
                <c:pt idx="221">
                  <c:v>420.49900000000002</c:v>
                </c:pt>
                <c:pt idx="222">
                  <c:v>420.50380000000001</c:v>
                </c:pt>
                <c:pt idx="223">
                  <c:v>420.50450000000001</c:v>
                </c:pt>
                <c:pt idx="224">
                  <c:v>420.50409999999999</c:v>
                </c:pt>
                <c:pt idx="225">
                  <c:v>420.50839999999999</c:v>
                </c:pt>
                <c:pt idx="226">
                  <c:v>420.5138</c:v>
                </c:pt>
                <c:pt idx="227">
                  <c:v>420.5179</c:v>
                </c:pt>
                <c:pt idx="228">
                  <c:v>420.52159999999998</c:v>
                </c:pt>
                <c:pt idx="229">
                  <c:v>420.52609999999999</c:v>
                </c:pt>
                <c:pt idx="230">
                  <c:v>420.529</c:v>
                </c:pt>
                <c:pt idx="231">
                  <c:v>420.53219999999999</c:v>
                </c:pt>
                <c:pt idx="232">
                  <c:v>420.53320000000002</c:v>
                </c:pt>
                <c:pt idx="233">
                  <c:v>420.53579999999999</c:v>
                </c:pt>
                <c:pt idx="234">
                  <c:v>420.53579999999999</c:v>
                </c:pt>
                <c:pt idx="235">
                  <c:v>420.54239999999999</c:v>
                </c:pt>
                <c:pt idx="236">
                  <c:v>420.54559999999998</c:v>
                </c:pt>
                <c:pt idx="237">
                  <c:v>420.5455</c:v>
                </c:pt>
                <c:pt idx="238">
                  <c:v>420.54579999999999</c:v>
                </c:pt>
                <c:pt idx="239">
                  <c:v>420.5496</c:v>
                </c:pt>
                <c:pt idx="240">
                  <c:v>420.55290000000002</c:v>
                </c:pt>
                <c:pt idx="241">
                  <c:v>420.55220000000003</c:v>
                </c:pt>
                <c:pt idx="242">
                  <c:v>420.55189999999999</c:v>
                </c:pt>
                <c:pt idx="243">
                  <c:v>420.5532</c:v>
                </c:pt>
                <c:pt idx="244">
                  <c:v>420.5532</c:v>
                </c:pt>
                <c:pt idx="245">
                  <c:v>420.55130000000003</c:v>
                </c:pt>
                <c:pt idx="246">
                  <c:v>420.55040000000002</c:v>
                </c:pt>
                <c:pt idx="247">
                  <c:v>420.5489</c:v>
                </c:pt>
                <c:pt idx="248">
                  <c:v>420.54790000000003</c:v>
                </c:pt>
                <c:pt idx="249">
                  <c:v>420.54829999999998</c:v>
                </c:pt>
                <c:pt idx="250">
                  <c:v>420.54829999999998</c:v>
                </c:pt>
                <c:pt idx="251">
                  <c:v>420.54939999999999</c:v>
                </c:pt>
                <c:pt idx="252">
                  <c:v>420.54989999999998</c:v>
                </c:pt>
                <c:pt idx="253">
                  <c:v>420.55239999999998</c:v>
                </c:pt>
                <c:pt idx="254">
                  <c:v>420.55360000000002</c:v>
                </c:pt>
                <c:pt idx="255">
                  <c:v>420.55549999999999</c:v>
                </c:pt>
                <c:pt idx="256">
                  <c:v>420.55739999999997</c:v>
                </c:pt>
                <c:pt idx="257">
                  <c:v>420.55970000000002</c:v>
                </c:pt>
                <c:pt idx="258">
                  <c:v>420.55900000000003</c:v>
                </c:pt>
                <c:pt idx="259">
                  <c:v>420.55849999999998</c:v>
                </c:pt>
                <c:pt idx="260">
                  <c:v>420.5575</c:v>
                </c:pt>
                <c:pt idx="261">
                  <c:v>420.55520000000001</c:v>
                </c:pt>
                <c:pt idx="262">
                  <c:v>420.55529999999999</c:v>
                </c:pt>
                <c:pt idx="263">
                  <c:v>420.55709999999999</c:v>
                </c:pt>
                <c:pt idx="264">
                  <c:v>420.55860000000001</c:v>
                </c:pt>
                <c:pt idx="265">
                  <c:v>420.56020000000001</c:v>
                </c:pt>
                <c:pt idx="266">
                  <c:v>420.56079999999997</c:v>
                </c:pt>
                <c:pt idx="267">
                  <c:v>420.5616</c:v>
                </c:pt>
                <c:pt idx="268">
                  <c:v>420.56200000000001</c:v>
                </c:pt>
                <c:pt idx="269">
                  <c:v>420.56049999999999</c:v>
                </c:pt>
                <c:pt idx="270">
                  <c:v>420.56040000000002</c:v>
                </c:pt>
                <c:pt idx="271">
                  <c:v>420.5591</c:v>
                </c:pt>
                <c:pt idx="272">
                  <c:v>420.55849999999998</c:v>
                </c:pt>
                <c:pt idx="273">
                  <c:v>420.55840000000001</c:v>
                </c:pt>
                <c:pt idx="274">
                  <c:v>420.55889999999999</c:v>
                </c:pt>
                <c:pt idx="275">
                  <c:v>420.55799999999999</c:v>
                </c:pt>
                <c:pt idx="276">
                  <c:v>420.5575</c:v>
                </c:pt>
                <c:pt idx="277">
                  <c:v>420.55849999999998</c:v>
                </c:pt>
                <c:pt idx="278">
                  <c:v>420.5591</c:v>
                </c:pt>
                <c:pt idx="279">
                  <c:v>420.55930000000001</c:v>
                </c:pt>
                <c:pt idx="280">
                  <c:v>420.56</c:v>
                </c:pt>
                <c:pt idx="281">
                  <c:v>420.56110000000001</c:v>
                </c:pt>
                <c:pt idx="282">
                  <c:v>420.56209999999999</c:v>
                </c:pt>
                <c:pt idx="283">
                  <c:v>420.56049999999999</c:v>
                </c:pt>
                <c:pt idx="284">
                  <c:v>420.55849999999998</c:v>
                </c:pt>
                <c:pt idx="285">
                  <c:v>420.55869999999999</c:v>
                </c:pt>
                <c:pt idx="286">
                  <c:v>420.56279999999998</c:v>
                </c:pt>
                <c:pt idx="287">
                  <c:v>420.56639999999999</c:v>
                </c:pt>
                <c:pt idx="288">
                  <c:v>420.56819999999999</c:v>
                </c:pt>
                <c:pt idx="289">
                  <c:v>420.56900000000002</c:v>
                </c:pt>
                <c:pt idx="290">
                  <c:v>420.56889999999999</c:v>
                </c:pt>
                <c:pt idx="291">
                  <c:v>420.56869999999998</c:v>
                </c:pt>
                <c:pt idx="292">
                  <c:v>420.56959999999998</c:v>
                </c:pt>
                <c:pt idx="293">
                  <c:v>420.56939999999997</c:v>
                </c:pt>
                <c:pt idx="294">
                  <c:v>420.56880000000001</c:v>
                </c:pt>
                <c:pt idx="295">
                  <c:v>420.57010000000002</c:v>
                </c:pt>
                <c:pt idx="296">
                  <c:v>420.56810000000002</c:v>
                </c:pt>
                <c:pt idx="297">
                  <c:v>420.56619999999998</c:v>
                </c:pt>
                <c:pt idx="298">
                  <c:v>420.56529999999998</c:v>
                </c:pt>
                <c:pt idx="299">
                  <c:v>420.5659</c:v>
                </c:pt>
                <c:pt idx="300">
                  <c:v>420.56790000000001</c:v>
                </c:pt>
                <c:pt idx="301">
                  <c:v>420.5693</c:v>
                </c:pt>
                <c:pt idx="302">
                  <c:v>420.57119999999998</c:v>
                </c:pt>
                <c:pt idx="303">
                  <c:v>420.57069999999999</c:v>
                </c:pt>
                <c:pt idx="304">
                  <c:v>420.572</c:v>
                </c:pt>
                <c:pt idx="305">
                  <c:v>420.57170000000002</c:v>
                </c:pt>
                <c:pt idx="306">
                  <c:v>420.56959999999998</c:v>
                </c:pt>
                <c:pt idx="307">
                  <c:v>420.56819999999999</c:v>
                </c:pt>
                <c:pt idx="308">
                  <c:v>420.5684</c:v>
                </c:pt>
                <c:pt idx="309">
                  <c:v>420.56799999999998</c:v>
                </c:pt>
                <c:pt idx="310">
                  <c:v>420.5677</c:v>
                </c:pt>
                <c:pt idx="311">
                  <c:v>420.56830000000002</c:v>
                </c:pt>
                <c:pt idx="312">
                  <c:v>420.56990000000002</c:v>
                </c:pt>
                <c:pt idx="313">
                  <c:v>420.56939999999997</c:v>
                </c:pt>
                <c:pt idx="314">
                  <c:v>420.56909999999999</c:v>
                </c:pt>
                <c:pt idx="315">
                  <c:v>420.56889999999999</c:v>
                </c:pt>
                <c:pt idx="316">
                  <c:v>420.57060000000001</c:v>
                </c:pt>
                <c:pt idx="317">
                  <c:v>420.56909999999999</c:v>
                </c:pt>
                <c:pt idx="318">
                  <c:v>420.5711</c:v>
                </c:pt>
                <c:pt idx="319">
                  <c:v>420.57659999999998</c:v>
                </c:pt>
                <c:pt idx="320">
                  <c:v>420.57859999999999</c:v>
                </c:pt>
                <c:pt idx="321">
                  <c:v>420.57889999999998</c:v>
                </c:pt>
                <c:pt idx="322">
                  <c:v>420.57929999999999</c:v>
                </c:pt>
                <c:pt idx="323">
                  <c:v>420.58089999999999</c:v>
                </c:pt>
                <c:pt idx="324">
                  <c:v>420.58300000000003</c:v>
                </c:pt>
                <c:pt idx="325">
                  <c:v>420.58440000000002</c:v>
                </c:pt>
                <c:pt idx="326">
                  <c:v>420.58460000000002</c:v>
                </c:pt>
                <c:pt idx="327">
                  <c:v>420.58629999999999</c:v>
                </c:pt>
                <c:pt idx="328">
                  <c:v>420.589</c:v>
                </c:pt>
                <c:pt idx="329">
                  <c:v>420.59100000000001</c:v>
                </c:pt>
                <c:pt idx="330">
                  <c:v>420.59100000000001</c:v>
                </c:pt>
                <c:pt idx="331">
                  <c:v>420.59010000000001</c:v>
                </c:pt>
                <c:pt idx="332">
                  <c:v>420.59050000000002</c:v>
                </c:pt>
                <c:pt idx="333">
                  <c:v>420.58980000000003</c:v>
                </c:pt>
                <c:pt idx="334">
                  <c:v>420.58929999999998</c:v>
                </c:pt>
                <c:pt idx="335">
                  <c:v>420.58949999999999</c:v>
                </c:pt>
                <c:pt idx="336">
                  <c:v>420.589</c:v>
                </c:pt>
                <c:pt idx="337">
                  <c:v>420.59050000000002</c:v>
                </c:pt>
                <c:pt idx="338">
                  <c:v>420.58940000000001</c:v>
                </c:pt>
                <c:pt idx="339">
                  <c:v>420.58789999999999</c:v>
                </c:pt>
                <c:pt idx="340">
                  <c:v>420.58670000000001</c:v>
                </c:pt>
                <c:pt idx="341">
                  <c:v>420.58800000000002</c:v>
                </c:pt>
                <c:pt idx="342">
                  <c:v>420.59019999999998</c:v>
                </c:pt>
                <c:pt idx="343">
                  <c:v>420.59199999999998</c:v>
                </c:pt>
                <c:pt idx="344">
                  <c:v>420.59249999999997</c:v>
                </c:pt>
                <c:pt idx="345">
                  <c:v>420.59320000000002</c:v>
                </c:pt>
                <c:pt idx="346">
                  <c:v>420.59289999999999</c:v>
                </c:pt>
                <c:pt idx="347">
                  <c:v>420.59289999999999</c:v>
                </c:pt>
                <c:pt idx="348">
                  <c:v>420.5926</c:v>
                </c:pt>
                <c:pt idx="349">
                  <c:v>420.59179999999998</c:v>
                </c:pt>
                <c:pt idx="350">
                  <c:v>420.59160000000003</c:v>
                </c:pt>
                <c:pt idx="351">
                  <c:v>420.59100000000001</c:v>
                </c:pt>
                <c:pt idx="352">
                  <c:v>420.59199999999998</c:v>
                </c:pt>
                <c:pt idx="353">
                  <c:v>420.59550000000002</c:v>
                </c:pt>
                <c:pt idx="354">
                  <c:v>420.59660000000002</c:v>
                </c:pt>
                <c:pt idx="355">
                  <c:v>420.59629999999999</c:v>
                </c:pt>
                <c:pt idx="356">
                  <c:v>420.59640000000002</c:v>
                </c:pt>
                <c:pt idx="357">
                  <c:v>420.59710000000001</c:v>
                </c:pt>
                <c:pt idx="358">
                  <c:v>420.5949</c:v>
                </c:pt>
                <c:pt idx="359">
                  <c:v>420.59530000000001</c:v>
                </c:pt>
                <c:pt idx="360">
                  <c:v>420.59660000000002</c:v>
                </c:pt>
                <c:pt idx="361">
                  <c:v>420.59609999999998</c:v>
                </c:pt>
                <c:pt idx="362">
                  <c:v>420.59359999999998</c:v>
                </c:pt>
                <c:pt idx="363">
                  <c:v>420.59399999999999</c:v>
                </c:pt>
                <c:pt idx="364">
                  <c:v>420.59249999999997</c:v>
                </c:pt>
                <c:pt idx="365">
                  <c:v>420.59289999999999</c:v>
                </c:pt>
                <c:pt idx="366">
                  <c:v>420.59140000000002</c:v>
                </c:pt>
                <c:pt idx="367">
                  <c:v>420.59160000000003</c:v>
                </c:pt>
                <c:pt idx="368">
                  <c:v>420.5926</c:v>
                </c:pt>
                <c:pt idx="369">
                  <c:v>420.59320000000002</c:v>
                </c:pt>
                <c:pt idx="370">
                  <c:v>420.59390000000002</c:v>
                </c:pt>
                <c:pt idx="371">
                  <c:v>420.5942</c:v>
                </c:pt>
                <c:pt idx="372">
                  <c:v>420.59780000000001</c:v>
                </c:pt>
                <c:pt idx="373">
                  <c:v>420.59949999999998</c:v>
                </c:pt>
                <c:pt idx="374">
                  <c:v>420.59879999999998</c:v>
                </c:pt>
                <c:pt idx="375">
                  <c:v>420.59960000000001</c:v>
                </c:pt>
                <c:pt idx="376">
                  <c:v>420.59989999999999</c:v>
                </c:pt>
                <c:pt idx="377">
                  <c:v>420.60079999999999</c:v>
                </c:pt>
                <c:pt idx="378">
                  <c:v>420.59879999999998</c:v>
                </c:pt>
                <c:pt idx="379">
                  <c:v>420.59719999999999</c:v>
                </c:pt>
                <c:pt idx="380">
                  <c:v>420.59640000000002</c:v>
                </c:pt>
                <c:pt idx="381">
                  <c:v>420.59800000000001</c:v>
                </c:pt>
                <c:pt idx="382">
                  <c:v>420.59519999999998</c:v>
                </c:pt>
                <c:pt idx="383">
                  <c:v>420.59460000000001</c:v>
                </c:pt>
                <c:pt idx="384">
                  <c:v>420.59730000000002</c:v>
                </c:pt>
                <c:pt idx="385">
                  <c:v>420.59649999999999</c:v>
                </c:pt>
                <c:pt idx="386">
                  <c:v>420.5958</c:v>
                </c:pt>
                <c:pt idx="387">
                  <c:v>420.59660000000002</c:v>
                </c:pt>
                <c:pt idx="388">
                  <c:v>420.59559999999999</c:v>
                </c:pt>
                <c:pt idx="389">
                  <c:v>420.59530000000001</c:v>
                </c:pt>
                <c:pt idx="390">
                  <c:v>420.59440000000001</c:v>
                </c:pt>
                <c:pt idx="391">
                  <c:v>420.59280000000001</c:v>
                </c:pt>
                <c:pt idx="392">
                  <c:v>420.59370000000001</c:v>
                </c:pt>
                <c:pt idx="393">
                  <c:v>420.59530000000001</c:v>
                </c:pt>
                <c:pt idx="394">
                  <c:v>420.5967</c:v>
                </c:pt>
                <c:pt idx="395">
                  <c:v>420.596</c:v>
                </c:pt>
                <c:pt idx="396">
                  <c:v>420.5951</c:v>
                </c:pt>
                <c:pt idx="397">
                  <c:v>420.59460000000001</c:v>
                </c:pt>
                <c:pt idx="398">
                  <c:v>420.59429999999998</c:v>
                </c:pt>
                <c:pt idx="399">
                  <c:v>420.5933</c:v>
                </c:pt>
                <c:pt idx="400">
                  <c:v>420.59300000000002</c:v>
                </c:pt>
                <c:pt idx="401">
                  <c:v>420.59449999999998</c:v>
                </c:pt>
                <c:pt idx="402">
                  <c:v>420.59440000000001</c:v>
                </c:pt>
                <c:pt idx="403">
                  <c:v>420.59500000000003</c:v>
                </c:pt>
                <c:pt idx="404">
                  <c:v>420.59550000000002</c:v>
                </c:pt>
                <c:pt idx="405">
                  <c:v>420.59559999999999</c:v>
                </c:pt>
                <c:pt idx="406">
                  <c:v>420.5958</c:v>
                </c:pt>
                <c:pt idx="407">
                  <c:v>420.59410000000003</c:v>
                </c:pt>
                <c:pt idx="408">
                  <c:v>420.59410000000003</c:v>
                </c:pt>
                <c:pt idx="409">
                  <c:v>420.59280000000001</c:v>
                </c:pt>
                <c:pt idx="410">
                  <c:v>420.59359999999998</c:v>
                </c:pt>
                <c:pt idx="411">
                  <c:v>420.59309999999999</c:v>
                </c:pt>
                <c:pt idx="412">
                  <c:v>420.59280000000001</c:v>
                </c:pt>
                <c:pt idx="413">
                  <c:v>420.59289999999999</c:v>
                </c:pt>
                <c:pt idx="414">
                  <c:v>420.59379999999999</c:v>
                </c:pt>
                <c:pt idx="415">
                  <c:v>420.59519999999998</c:v>
                </c:pt>
                <c:pt idx="416">
                  <c:v>420.59480000000002</c:v>
                </c:pt>
                <c:pt idx="417">
                  <c:v>420.59390000000002</c:v>
                </c:pt>
                <c:pt idx="418">
                  <c:v>420.59480000000002</c:v>
                </c:pt>
                <c:pt idx="419">
                  <c:v>420.5949</c:v>
                </c:pt>
                <c:pt idx="420">
                  <c:v>420.59449999999998</c:v>
                </c:pt>
                <c:pt idx="421">
                  <c:v>420.59399999999999</c:v>
                </c:pt>
                <c:pt idx="422">
                  <c:v>420.59289999999999</c:v>
                </c:pt>
                <c:pt idx="423">
                  <c:v>420.59120000000001</c:v>
                </c:pt>
                <c:pt idx="424">
                  <c:v>420.59089999999998</c:v>
                </c:pt>
                <c:pt idx="425">
                  <c:v>420.58940000000001</c:v>
                </c:pt>
                <c:pt idx="426">
                  <c:v>420.58969999999999</c:v>
                </c:pt>
                <c:pt idx="427">
                  <c:v>420.58940000000001</c:v>
                </c:pt>
                <c:pt idx="428">
                  <c:v>420.58769999999998</c:v>
                </c:pt>
                <c:pt idx="429">
                  <c:v>420.58800000000002</c:v>
                </c:pt>
                <c:pt idx="430">
                  <c:v>420.5881</c:v>
                </c:pt>
                <c:pt idx="431">
                  <c:v>420.58819999999997</c:v>
                </c:pt>
                <c:pt idx="432">
                  <c:v>420.58949999999999</c:v>
                </c:pt>
                <c:pt idx="433">
                  <c:v>420.58909999999997</c:v>
                </c:pt>
                <c:pt idx="434">
                  <c:v>420.58749999999998</c:v>
                </c:pt>
                <c:pt idx="435">
                  <c:v>420.58800000000002</c:v>
                </c:pt>
                <c:pt idx="436">
                  <c:v>420.5881</c:v>
                </c:pt>
                <c:pt idx="437">
                  <c:v>420.58800000000002</c:v>
                </c:pt>
                <c:pt idx="438">
                  <c:v>420.58760000000001</c:v>
                </c:pt>
                <c:pt idx="439">
                  <c:v>420.5899</c:v>
                </c:pt>
                <c:pt idx="440">
                  <c:v>420.58800000000002</c:v>
                </c:pt>
                <c:pt idx="441">
                  <c:v>420.58969999999999</c:v>
                </c:pt>
                <c:pt idx="442">
                  <c:v>420.59089999999998</c:v>
                </c:pt>
                <c:pt idx="443">
                  <c:v>420.59120000000001</c:v>
                </c:pt>
                <c:pt idx="444">
                  <c:v>420.5915</c:v>
                </c:pt>
                <c:pt idx="445">
                  <c:v>420.59109999999998</c:v>
                </c:pt>
                <c:pt idx="446">
                  <c:v>420.58909999999997</c:v>
                </c:pt>
                <c:pt idx="447">
                  <c:v>420.58949999999999</c:v>
                </c:pt>
                <c:pt idx="448">
                  <c:v>420.58929999999998</c:v>
                </c:pt>
                <c:pt idx="449">
                  <c:v>420.58980000000003</c:v>
                </c:pt>
                <c:pt idx="450">
                  <c:v>420.59070000000003</c:v>
                </c:pt>
                <c:pt idx="451">
                  <c:v>420.59019999999998</c:v>
                </c:pt>
                <c:pt idx="452">
                  <c:v>420.58949999999999</c:v>
                </c:pt>
                <c:pt idx="453">
                  <c:v>420.58789999999999</c:v>
                </c:pt>
                <c:pt idx="454">
                  <c:v>420.58769999999998</c:v>
                </c:pt>
                <c:pt idx="455">
                  <c:v>420.58589999999998</c:v>
                </c:pt>
                <c:pt idx="456">
                  <c:v>420.58479999999997</c:v>
                </c:pt>
                <c:pt idx="457">
                  <c:v>420.58710000000002</c:v>
                </c:pt>
                <c:pt idx="458">
                  <c:v>420.58960000000002</c:v>
                </c:pt>
                <c:pt idx="459">
                  <c:v>420.59179999999998</c:v>
                </c:pt>
                <c:pt idx="460">
                  <c:v>420.59320000000002</c:v>
                </c:pt>
                <c:pt idx="461">
                  <c:v>420.59230000000002</c:v>
                </c:pt>
                <c:pt idx="462">
                  <c:v>420.59539999999998</c:v>
                </c:pt>
                <c:pt idx="463">
                  <c:v>420.59500000000003</c:v>
                </c:pt>
                <c:pt idx="464">
                  <c:v>420.59519999999998</c:v>
                </c:pt>
                <c:pt idx="465">
                  <c:v>420.59410000000003</c:v>
                </c:pt>
                <c:pt idx="466">
                  <c:v>420.59179999999998</c:v>
                </c:pt>
                <c:pt idx="467">
                  <c:v>420.59210000000002</c:v>
                </c:pt>
                <c:pt idx="468">
                  <c:v>420.59199999999998</c:v>
                </c:pt>
                <c:pt idx="469">
                  <c:v>420.59059999999999</c:v>
                </c:pt>
                <c:pt idx="470">
                  <c:v>420.58920000000001</c:v>
                </c:pt>
                <c:pt idx="471">
                  <c:v>420.58800000000002</c:v>
                </c:pt>
                <c:pt idx="472">
                  <c:v>420.58800000000002</c:v>
                </c:pt>
                <c:pt idx="473">
                  <c:v>420.58749999999998</c:v>
                </c:pt>
                <c:pt idx="474">
                  <c:v>420.58760000000001</c:v>
                </c:pt>
                <c:pt idx="475">
                  <c:v>420.58730000000003</c:v>
                </c:pt>
                <c:pt idx="476">
                  <c:v>420.5883</c:v>
                </c:pt>
                <c:pt idx="477">
                  <c:v>420.5899</c:v>
                </c:pt>
                <c:pt idx="478">
                  <c:v>420.58859999999999</c:v>
                </c:pt>
                <c:pt idx="479">
                  <c:v>420.58800000000002</c:v>
                </c:pt>
                <c:pt idx="480">
                  <c:v>420.58879999999999</c:v>
                </c:pt>
                <c:pt idx="481">
                  <c:v>420.58859999999999</c:v>
                </c:pt>
                <c:pt idx="482">
                  <c:v>420.58760000000001</c:v>
                </c:pt>
                <c:pt idx="483">
                  <c:v>420.58870000000002</c:v>
                </c:pt>
                <c:pt idx="484">
                  <c:v>420.58929999999998</c:v>
                </c:pt>
                <c:pt idx="485">
                  <c:v>420.58960000000002</c:v>
                </c:pt>
                <c:pt idx="486">
                  <c:v>420.58819999999997</c:v>
                </c:pt>
                <c:pt idx="487">
                  <c:v>420.5865</c:v>
                </c:pt>
                <c:pt idx="488">
                  <c:v>420.58699999999999</c:v>
                </c:pt>
                <c:pt idx="489">
                  <c:v>420.58600000000001</c:v>
                </c:pt>
                <c:pt idx="490">
                  <c:v>420.58550000000002</c:v>
                </c:pt>
                <c:pt idx="491">
                  <c:v>420.58519999999999</c:v>
                </c:pt>
                <c:pt idx="492">
                  <c:v>420.58420000000001</c:v>
                </c:pt>
                <c:pt idx="493">
                  <c:v>420.5849</c:v>
                </c:pt>
                <c:pt idx="494">
                  <c:v>420.58629999999999</c:v>
                </c:pt>
                <c:pt idx="495">
                  <c:v>420.58569999999997</c:v>
                </c:pt>
                <c:pt idx="496">
                  <c:v>420.58460000000002</c:v>
                </c:pt>
                <c:pt idx="497">
                  <c:v>420.58569999999997</c:v>
                </c:pt>
                <c:pt idx="498">
                  <c:v>420.58629999999999</c:v>
                </c:pt>
                <c:pt idx="499">
                  <c:v>420.58690000000001</c:v>
                </c:pt>
                <c:pt idx="500">
                  <c:v>420.5838</c:v>
                </c:pt>
                <c:pt idx="501">
                  <c:v>420.5847</c:v>
                </c:pt>
                <c:pt idx="502">
                  <c:v>420.58600000000001</c:v>
                </c:pt>
                <c:pt idx="503">
                  <c:v>420.58499999999998</c:v>
                </c:pt>
                <c:pt idx="504">
                  <c:v>420.5849</c:v>
                </c:pt>
                <c:pt idx="505">
                  <c:v>420.58510000000001</c:v>
                </c:pt>
                <c:pt idx="506">
                  <c:v>420.58210000000003</c:v>
                </c:pt>
                <c:pt idx="507">
                  <c:v>420.5806</c:v>
                </c:pt>
                <c:pt idx="508">
                  <c:v>420.58100000000002</c:v>
                </c:pt>
                <c:pt idx="509">
                  <c:v>420.5822</c:v>
                </c:pt>
                <c:pt idx="510">
                  <c:v>420.5847</c:v>
                </c:pt>
                <c:pt idx="511">
                  <c:v>420.58359999999999</c:v>
                </c:pt>
                <c:pt idx="512">
                  <c:v>420.5838</c:v>
                </c:pt>
                <c:pt idx="513">
                  <c:v>420.58449999999999</c:v>
                </c:pt>
                <c:pt idx="514">
                  <c:v>420.58429999999998</c:v>
                </c:pt>
                <c:pt idx="515">
                  <c:v>420.58339999999998</c:v>
                </c:pt>
                <c:pt idx="516">
                  <c:v>420.5829</c:v>
                </c:pt>
                <c:pt idx="517">
                  <c:v>420.58390000000003</c:v>
                </c:pt>
                <c:pt idx="518">
                  <c:v>420.58550000000002</c:v>
                </c:pt>
                <c:pt idx="519">
                  <c:v>420.58569999999997</c:v>
                </c:pt>
                <c:pt idx="520">
                  <c:v>420.58390000000003</c:v>
                </c:pt>
                <c:pt idx="521">
                  <c:v>420.58420000000001</c:v>
                </c:pt>
                <c:pt idx="522">
                  <c:v>420.5849</c:v>
                </c:pt>
                <c:pt idx="523">
                  <c:v>420.58179999999999</c:v>
                </c:pt>
                <c:pt idx="524">
                  <c:v>420.58159999999998</c:v>
                </c:pt>
                <c:pt idx="525">
                  <c:v>420.58150000000001</c:v>
                </c:pt>
                <c:pt idx="526">
                  <c:v>420.58109999999999</c:v>
                </c:pt>
                <c:pt idx="527">
                  <c:v>420.58019999999999</c:v>
                </c:pt>
                <c:pt idx="528">
                  <c:v>420.57859999999999</c:v>
                </c:pt>
                <c:pt idx="529">
                  <c:v>420.57769999999999</c:v>
                </c:pt>
                <c:pt idx="530">
                  <c:v>420.57679999999999</c:v>
                </c:pt>
                <c:pt idx="531">
                  <c:v>420.57780000000002</c:v>
                </c:pt>
                <c:pt idx="532">
                  <c:v>420.5797</c:v>
                </c:pt>
                <c:pt idx="533">
                  <c:v>420.5797</c:v>
                </c:pt>
                <c:pt idx="534">
                  <c:v>420.5779</c:v>
                </c:pt>
                <c:pt idx="535">
                  <c:v>420.57380000000001</c:v>
                </c:pt>
                <c:pt idx="536">
                  <c:v>420.57350000000002</c:v>
                </c:pt>
                <c:pt idx="537">
                  <c:v>420.5729</c:v>
                </c:pt>
                <c:pt idx="538">
                  <c:v>420.57580000000002</c:v>
                </c:pt>
                <c:pt idx="539">
                  <c:v>420.57670000000002</c:v>
                </c:pt>
                <c:pt idx="540">
                  <c:v>420.57659999999998</c:v>
                </c:pt>
                <c:pt idx="541">
                  <c:v>420.57549999999998</c:v>
                </c:pt>
                <c:pt idx="542">
                  <c:v>420.57510000000002</c:v>
                </c:pt>
                <c:pt idx="543">
                  <c:v>420.57679999999999</c:v>
                </c:pt>
                <c:pt idx="544">
                  <c:v>420.57870000000003</c:v>
                </c:pt>
                <c:pt idx="545">
                  <c:v>420.57740000000001</c:v>
                </c:pt>
                <c:pt idx="546">
                  <c:v>420.57850000000002</c:v>
                </c:pt>
                <c:pt idx="547">
                  <c:v>420.57740000000001</c:v>
                </c:pt>
                <c:pt idx="548">
                  <c:v>420.57580000000002</c:v>
                </c:pt>
                <c:pt idx="549">
                  <c:v>420.57589999999999</c:v>
                </c:pt>
                <c:pt idx="550">
                  <c:v>420.57760000000002</c:v>
                </c:pt>
                <c:pt idx="551">
                  <c:v>420.57749999999999</c:v>
                </c:pt>
                <c:pt idx="552">
                  <c:v>420.57920000000001</c:v>
                </c:pt>
                <c:pt idx="553">
                  <c:v>420.58139999999997</c:v>
                </c:pt>
                <c:pt idx="554">
                  <c:v>420.57920000000001</c:v>
                </c:pt>
                <c:pt idx="555">
                  <c:v>420.58049999999997</c:v>
                </c:pt>
                <c:pt idx="556">
                  <c:v>420.58069999999998</c:v>
                </c:pt>
                <c:pt idx="557">
                  <c:v>420.58080000000001</c:v>
                </c:pt>
                <c:pt idx="558">
                  <c:v>420.58010000000002</c:v>
                </c:pt>
                <c:pt idx="559">
                  <c:v>420.5795</c:v>
                </c:pt>
                <c:pt idx="560">
                  <c:v>420.57889999999998</c:v>
                </c:pt>
                <c:pt idx="561">
                  <c:v>420.57929999999999</c:v>
                </c:pt>
                <c:pt idx="562">
                  <c:v>420.57990000000001</c:v>
                </c:pt>
                <c:pt idx="563">
                  <c:v>420.57830000000001</c:v>
                </c:pt>
                <c:pt idx="564">
                  <c:v>420.57690000000002</c:v>
                </c:pt>
                <c:pt idx="565">
                  <c:v>420.57850000000002</c:v>
                </c:pt>
                <c:pt idx="566">
                  <c:v>420.58049999999997</c:v>
                </c:pt>
                <c:pt idx="567">
                  <c:v>420.58449999999999</c:v>
                </c:pt>
                <c:pt idx="568">
                  <c:v>420.58690000000001</c:v>
                </c:pt>
                <c:pt idx="569">
                  <c:v>420.58530000000002</c:v>
                </c:pt>
                <c:pt idx="570">
                  <c:v>420.58519999999999</c:v>
                </c:pt>
                <c:pt idx="571">
                  <c:v>420.58539999999999</c:v>
                </c:pt>
                <c:pt idx="572">
                  <c:v>420.58609999999999</c:v>
                </c:pt>
                <c:pt idx="573">
                  <c:v>420.58640000000003</c:v>
                </c:pt>
                <c:pt idx="574">
                  <c:v>420.58390000000003</c:v>
                </c:pt>
                <c:pt idx="575">
                  <c:v>420.58479999999997</c:v>
                </c:pt>
                <c:pt idx="576">
                  <c:v>420.58240000000001</c:v>
                </c:pt>
                <c:pt idx="577">
                  <c:v>420.58370000000002</c:v>
                </c:pt>
                <c:pt idx="578">
                  <c:v>420.58179999999999</c:v>
                </c:pt>
                <c:pt idx="579">
                  <c:v>420.5806</c:v>
                </c:pt>
                <c:pt idx="580">
                  <c:v>420.58139999999997</c:v>
                </c:pt>
                <c:pt idx="581">
                  <c:v>420.5804</c:v>
                </c:pt>
                <c:pt idx="582">
                  <c:v>420.58109999999999</c:v>
                </c:pt>
                <c:pt idx="583">
                  <c:v>420.58159999999998</c:v>
                </c:pt>
                <c:pt idx="584">
                  <c:v>420.58350000000002</c:v>
                </c:pt>
                <c:pt idx="585">
                  <c:v>420.58339999999998</c:v>
                </c:pt>
                <c:pt idx="586">
                  <c:v>420.5847</c:v>
                </c:pt>
                <c:pt idx="587">
                  <c:v>420.5831</c:v>
                </c:pt>
                <c:pt idx="588">
                  <c:v>420.5856</c:v>
                </c:pt>
                <c:pt idx="589">
                  <c:v>420.58699999999999</c:v>
                </c:pt>
                <c:pt idx="590">
                  <c:v>420.58670000000001</c:v>
                </c:pt>
                <c:pt idx="591">
                  <c:v>420.58749999999998</c:v>
                </c:pt>
                <c:pt idx="592">
                  <c:v>420.58780000000002</c:v>
                </c:pt>
                <c:pt idx="593">
                  <c:v>420.58569999999997</c:v>
                </c:pt>
                <c:pt idx="594">
                  <c:v>420.58640000000003</c:v>
                </c:pt>
                <c:pt idx="595">
                  <c:v>420.5865</c:v>
                </c:pt>
                <c:pt idx="596">
                  <c:v>420.58550000000002</c:v>
                </c:pt>
                <c:pt idx="597">
                  <c:v>420.58679999999998</c:v>
                </c:pt>
                <c:pt idx="598">
                  <c:v>420.58760000000001</c:v>
                </c:pt>
                <c:pt idx="599">
                  <c:v>420.58600000000001</c:v>
                </c:pt>
                <c:pt idx="600">
                  <c:v>420.58390000000003</c:v>
                </c:pt>
                <c:pt idx="601">
                  <c:v>420.58229999999998</c:v>
                </c:pt>
                <c:pt idx="602">
                  <c:v>420.58159999999998</c:v>
                </c:pt>
                <c:pt idx="603">
                  <c:v>420.58409999999998</c:v>
                </c:pt>
                <c:pt idx="604">
                  <c:v>420.58460000000002</c:v>
                </c:pt>
                <c:pt idx="605">
                  <c:v>420.58499999999998</c:v>
                </c:pt>
                <c:pt idx="606">
                  <c:v>420.58350000000002</c:v>
                </c:pt>
                <c:pt idx="607">
                  <c:v>420.5829</c:v>
                </c:pt>
                <c:pt idx="608">
                  <c:v>420.58409999999998</c:v>
                </c:pt>
                <c:pt idx="609">
                  <c:v>420.5829</c:v>
                </c:pt>
                <c:pt idx="610">
                  <c:v>420.58159999999998</c:v>
                </c:pt>
                <c:pt idx="611">
                  <c:v>420.58010000000002</c:v>
                </c:pt>
                <c:pt idx="612">
                  <c:v>420.58120000000002</c:v>
                </c:pt>
                <c:pt idx="613">
                  <c:v>420.57990000000001</c:v>
                </c:pt>
                <c:pt idx="614">
                  <c:v>420.58030000000002</c:v>
                </c:pt>
                <c:pt idx="615">
                  <c:v>420.57859999999999</c:v>
                </c:pt>
                <c:pt idx="616">
                  <c:v>420.57769999999999</c:v>
                </c:pt>
                <c:pt idx="617">
                  <c:v>420.57709999999997</c:v>
                </c:pt>
                <c:pt idx="618">
                  <c:v>420.58179999999999</c:v>
                </c:pt>
                <c:pt idx="619">
                  <c:v>420.5829</c:v>
                </c:pt>
                <c:pt idx="620">
                  <c:v>420.58300000000003</c:v>
                </c:pt>
                <c:pt idx="621">
                  <c:v>420.58269999999999</c:v>
                </c:pt>
                <c:pt idx="622">
                  <c:v>420.58089999999999</c:v>
                </c:pt>
                <c:pt idx="623">
                  <c:v>420.58159999999998</c:v>
                </c:pt>
                <c:pt idx="624">
                  <c:v>420.57920000000001</c:v>
                </c:pt>
                <c:pt idx="625">
                  <c:v>420.57870000000003</c:v>
                </c:pt>
                <c:pt idx="626">
                  <c:v>420.57670000000002</c:v>
                </c:pt>
                <c:pt idx="627">
                  <c:v>420.57580000000002</c:v>
                </c:pt>
                <c:pt idx="628">
                  <c:v>420.57619999999997</c:v>
                </c:pt>
                <c:pt idx="629">
                  <c:v>420.5763</c:v>
                </c:pt>
                <c:pt idx="630">
                  <c:v>420.57709999999997</c:v>
                </c:pt>
                <c:pt idx="631">
                  <c:v>420.57639999999998</c:v>
                </c:pt>
                <c:pt idx="632">
                  <c:v>420.57619999999997</c:v>
                </c:pt>
                <c:pt idx="633">
                  <c:v>420.57470000000001</c:v>
                </c:pt>
                <c:pt idx="634">
                  <c:v>420.57389999999998</c:v>
                </c:pt>
                <c:pt idx="635">
                  <c:v>420.57409999999999</c:v>
                </c:pt>
                <c:pt idx="636">
                  <c:v>420.57549999999998</c:v>
                </c:pt>
                <c:pt idx="637">
                  <c:v>420.57839999999999</c:v>
                </c:pt>
                <c:pt idx="638">
                  <c:v>420.57670000000002</c:v>
                </c:pt>
                <c:pt idx="639">
                  <c:v>420.57339999999999</c:v>
                </c:pt>
                <c:pt idx="640">
                  <c:v>420.5763</c:v>
                </c:pt>
                <c:pt idx="641">
                  <c:v>420.57889999999998</c:v>
                </c:pt>
                <c:pt idx="642">
                  <c:v>420.57940000000002</c:v>
                </c:pt>
                <c:pt idx="643">
                  <c:v>420.57979999999998</c:v>
                </c:pt>
                <c:pt idx="644">
                  <c:v>420.57990000000001</c:v>
                </c:pt>
                <c:pt idx="645">
                  <c:v>420.5804</c:v>
                </c:pt>
                <c:pt idx="646">
                  <c:v>420.58109999999999</c:v>
                </c:pt>
                <c:pt idx="647">
                  <c:v>420.58089999999999</c:v>
                </c:pt>
                <c:pt idx="648">
                  <c:v>420.58</c:v>
                </c:pt>
                <c:pt idx="649">
                  <c:v>420.58120000000002</c:v>
                </c:pt>
                <c:pt idx="650">
                  <c:v>420.58080000000001</c:v>
                </c:pt>
                <c:pt idx="651">
                  <c:v>420.57870000000003</c:v>
                </c:pt>
                <c:pt idx="652">
                  <c:v>420.57979999999998</c:v>
                </c:pt>
                <c:pt idx="653">
                  <c:v>420.58159999999998</c:v>
                </c:pt>
                <c:pt idx="654">
                  <c:v>420.584</c:v>
                </c:pt>
                <c:pt idx="655">
                  <c:v>420.58589999999998</c:v>
                </c:pt>
                <c:pt idx="656">
                  <c:v>420.5849</c:v>
                </c:pt>
                <c:pt idx="657">
                  <c:v>420.58710000000002</c:v>
                </c:pt>
                <c:pt idx="658">
                  <c:v>420.58429999999998</c:v>
                </c:pt>
                <c:pt idx="659">
                  <c:v>420.58319999999998</c:v>
                </c:pt>
                <c:pt idx="660">
                  <c:v>420.5829</c:v>
                </c:pt>
                <c:pt idx="661">
                  <c:v>420.58269999999999</c:v>
                </c:pt>
                <c:pt idx="662">
                  <c:v>420.58510000000001</c:v>
                </c:pt>
                <c:pt idx="663">
                  <c:v>420.5831</c:v>
                </c:pt>
                <c:pt idx="664">
                  <c:v>420.58199999999999</c:v>
                </c:pt>
                <c:pt idx="665">
                  <c:v>420.58179999999999</c:v>
                </c:pt>
                <c:pt idx="666">
                  <c:v>420.58339999999998</c:v>
                </c:pt>
                <c:pt idx="667">
                  <c:v>420.58359999999999</c:v>
                </c:pt>
                <c:pt idx="668">
                  <c:v>420.58319999999998</c:v>
                </c:pt>
                <c:pt idx="669">
                  <c:v>420.58510000000001</c:v>
                </c:pt>
                <c:pt idx="670">
                  <c:v>420.58800000000002</c:v>
                </c:pt>
                <c:pt idx="671">
                  <c:v>420.58679999999998</c:v>
                </c:pt>
                <c:pt idx="672">
                  <c:v>420.5872</c:v>
                </c:pt>
                <c:pt idx="673">
                  <c:v>420.58960000000002</c:v>
                </c:pt>
                <c:pt idx="674">
                  <c:v>420.59039999999999</c:v>
                </c:pt>
                <c:pt idx="675">
                  <c:v>420.58969999999999</c:v>
                </c:pt>
                <c:pt idx="676">
                  <c:v>420.58859999999999</c:v>
                </c:pt>
                <c:pt idx="677">
                  <c:v>420.58710000000002</c:v>
                </c:pt>
                <c:pt idx="678">
                  <c:v>420.58580000000001</c:v>
                </c:pt>
                <c:pt idx="679">
                  <c:v>420.58859999999999</c:v>
                </c:pt>
                <c:pt idx="680">
                  <c:v>420.59120000000001</c:v>
                </c:pt>
                <c:pt idx="681">
                  <c:v>420.58980000000003</c:v>
                </c:pt>
                <c:pt idx="682">
                  <c:v>420.58760000000001</c:v>
                </c:pt>
                <c:pt idx="683">
                  <c:v>420.58789999999999</c:v>
                </c:pt>
                <c:pt idx="684">
                  <c:v>420.58690000000001</c:v>
                </c:pt>
                <c:pt idx="685">
                  <c:v>420.58460000000002</c:v>
                </c:pt>
                <c:pt idx="686">
                  <c:v>420.58460000000002</c:v>
                </c:pt>
                <c:pt idx="687">
                  <c:v>420.58429999999998</c:v>
                </c:pt>
                <c:pt idx="688">
                  <c:v>420.58409999999998</c:v>
                </c:pt>
                <c:pt idx="689">
                  <c:v>420.58420000000001</c:v>
                </c:pt>
                <c:pt idx="690">
                  <c:v>420.58359999999999</c:v>
                </c:pt>
                <c:pt idx="691">
                  <c:v>420.5813</c:v>
                </c:pt>
                <c:pt idx="692">
                  <c:v>420.58049999999997</c:v>
                </c:pt>
                <c:pt idx="693">
                  <c:v>420.57819999999998</c:v>
                </c:pt>
                <c:pt idx="694">
                  <c:v>420.5754</c:v>
                </c:pt>
                <c:pt idx="695">
                  <c:v>420.57679999999999</c:v>
                </c:pt>
                <c:pt idx="696">
                  <c:v>420.57979999999998</c:v>
                </c:pt>
                <c:pt idx="697">
                  <c:v>420.5804</c:v>
                </c:pt>
                <c:pt idx="698">
                  <c:v>420.5795</c:v>
                </c:pt>
                <c:pt idx="699">
                  <c:v>420.58100000000002</c:v>
                </c:pt>
                <c:pt idx="700">
                  <c:v>420.57900000000001</c:v>
                </c:pt>
                <c:pt idx="701">
                  <c:v>420.57740000000001</c:v>
                </c:pt>
                <c:pt idx="702">
                  <c:v>420.57650000000001</c:v>
                </c:pt>
                <c:pt idx="703">
                  <c:v>420.57589999999999</c:v>
                </c:pt>
                <c:pt idx="704">
                  <c:v>420.5754</c:v>
                </c:pt>
                <c:pt idx="705">
                  <c:v>420.57440000000003</c:v>
                </c:pt>
                <c:pt idx="706">
                  <c:v>420.57409999999999</c:v>
                </c:pt>
                <c:pt idx="707">
                  <c:v>420.5727</c:v>
                </c:pt>
                <c:pt idx="708">
                  <c:v>420.57459999999998</c:v>
                </c:pt>
                <c:pt idx="709">
                  <c:v>420.57510000000002</c:v>
                </c:pt>
                <c:pt idx="710">
                  <c:v>420.5772</c:v>
                </c:pt>
                <c:pt idx="711">
                  <c:v>420.5779</c:v>
                </c:pt>
                <c:pt idx="712">
                  <c:v>420.57679999999999</c:v>
                </c:pt>
                <c:pt idx="713">
                  <c:v>420.57549999999998</c:v>
                </c:pt>
                <c:pt idx="714">
                  <c:v>420.57429999999999</c:v>
                </c:pt>
                <c:pt idx="715">
                  <c:v>420.57389999999998</c:v>
                </c:pt>
                <c:pt idx="716">
                  <c:v>420.57569999999998</c:v>
                </c:pt>
                <c:pt idx="717">
                  <c:v>420.57530000000003</c:v>
                </c:pt>
                <c:pt idx="718">
                  <c:v>420.57380000000001</c:v>
                </c:pt>
                <c:pt idx="719">
                  <c:v>420.5736</c:v>
                </c:pt>
                <c:pt idx="720">
                  <c:v>420.57240000000002</c:v>
                </c:pt>
                <c:pt idx="721">
                  <c:v>420.57080000000002</c:v>
                </c:pt>
                <c:pt idx="722">
                  <c:v>420.57060000000001</c:v>
                </c:pt>
                <c:pt idx="723">
                  <c:v>420.56920000000002</c:v>
                </c:pt>
                <c:pt idx="724">
                  <c:v>420.57089999999999</c:v>
                </c:pt>
                <c:pt idx="725">
                  <c:v>420.5718</c:v>
                </c:pt>
                <c:pt idx="726">
                  <c:v>420.5736</c:v>
                </c:pt>
                <c:pt idx="727">
                  <c:v>420.57420000000002</c:v>
                </c:pt>
                <c:pt idx="728">
                  <c:v>420.57510000000002</c:v>
                </c:pt>
                <c:pt idx="729">
                  <c:v>420.57679999999999</c:v>
                </c:pt>
                <c:pt idx="730">
                  <c:v>420.5745</c:v>
                </c:pt>
                <c:pt idx="731">
                  <c:v>420.5752</c:v>
                </c:pt>
                <c:pt idx="732">
                  <c:v>420.57479999999998</c:v>
                </c:pt>
                <c:pt idx="733">
                  <c:v>420.57740000000001</c:v>
                </c:pt>
                <c:pt idx="734">
                  <c:v>420.5754</c:v>
                </c:pt>
                <c:pt idx="735">
                  <c:v>420.57389999999998</c:v>
                </c:pt>
                <c:pt idx="736">
                  <c:v>420.57420000000002</c:v>
                </c:pt>
                <c:pt idx="737">
                  <c:v>420.57369999999997</c:v>
                </c:pt>
                <c:pt idx="738">
                  <c:v>420.57380000000001</c:v>
                </c:pt>
                <c:pt idx="739">
                  <c:v>420.57319999999999</c:v>
                </c:pt>
                <c:pt idx="740">
                  <c:v>420.5736</c:v>
                </c:pt>
                <c:pt idx="741">
                  <c:v>420.57319999999999</c:v>
                </c:pt>
                <c:pt idx="742">
                  <c:v>420.57119999999998</c:v>
                </c:pt>
                <c:pt idx="743">
                  <c:v>420.56959999999998</c:v>
                </c:pt>
                <c:pt idx="744">
                  <c:v>420.56979999999999</c:v>
                </c:pt>
                <c:pt idx="745">
                  <c:v>420.57089999999999</c:v>
                </c:pt>
                <c:pt idx="746">
                  <c:v>420.57209999999998</c:v>
                </c:pt>
                <c:pt idx="747">
                  <c:v>420.57260000000002</c:v>
                </c:pt>
                <c:pt idx="748">
                  <c:v>420.57310000000001</c:v>
                </c:pt>
                <c:pt idx="749">
                  <c:v>420.57380000000001</c:v>
                </c:pt>
                <c:pt idx="750">
                  <c:v>420.57479999999998</c:v>
                </c:pt>
                <c:pt idx="751">
                  <c:v>420.57429999999999</c:v>
                </c:pt>
                <c:pt idx="752">
                  <c:v>420.57650000000001</c:v>
                </c:pt>
                <c:pt idx="753">
                  <c:v>420.57769999999999</c:v>
                </c:pt>
                <c:pt idx="754">
                  <c:v>420.57850000000002</c:v>
                </c:pt>
                <c:pt idx="755">
                  <c:v>420.57940000000002</c:v>
                </c:pt>
                <c:pt idx="756">
                  <c:v>420.57889999999998</c:v>
                </c:pt>
                <c:pt idx="757">
                  <c:v>420.57729999999998</c:v>
                </c:pt>
                <c:pt idx="758">
                  <c:v>420.57839999999999</c:v>
                </c:pt>
                <c:pt idx="759">
                  <c:v>420.57979999999998</c:v>
                </c:pt>
                <c:pt idx="760">
                  <c:v>420.57960000000003</c:v>
                </c:pt>
                <c:pt idx="761">
                  <c:v>420.57940000000002</c:v>
                </c:pt>
                <c:pt idx="762">
                  <c:v>420.57889999999998</c:v>
                </c:pt>
                <c:pt idx="763">
                  <c:v>420.57769999999999</c:v>
                </c:pt>
                <c:pt idx="764">
                  <c:v>420.577</c:v>
                </c:pt>
                <c:pt idx="765">
                  <c:v>420.57679999999999</c:v>
                </c:pt>
                <c:pt idx="766">
                  <c:v>420.57409999999999</c:v>
                </c:pt>
                <c:pt idx="767">
                  <c:v>420.57350000000002</c:v>
                </c:pt>
                <c:pt idx="768">
                  <c:v>420.572</c:v>
                </c:pt>
                <c:pt idx="769">
                  <c:v>420.5718</c:v>
                </c:pt>
                <c:pt idx="770">
                  <c:v>420.57209999999998</c:v>
                </c:pt>
                <c:pt idx="771">
                  <c:v>420.57249999999999</c:v>
                </c:pt>
                <c:pt idx="772">
                  <c:v>420.57260000000002</c:v>
                </c:pt>
                <c:pt idx="773">
                  <c:v>420.5727</c:v>
                </c:pt>
                <c:pt idx="774">
                  <c:v>420.57429999999999</c:v>
                </c:pt>
                <c:pt idx="775">
                  <c:v>420.57549999999998</c:v>
                </c:pt>
                <c:pt idx="776">
                  <c:v>420.57530000000003</c:v>
                </c:pt>
                <c:pt idx="777">
                  <c:v>420.57380000000001</c:v>
                </c:pt>
                <c:pt idx="778">
                  <c:v>420.57459999999998</c:v>
                </c:pt>
                <c:pt idx="779">
                  <c:v>420.57650000000001</c:v>
                </c:pt>
                <c:pt idx="780">
                  <c:v>420.5754</c:v>
                </c:pt>
                <c:pt idx="781">
                  <c:v>420.5772</c:v>
                </c:pt>
                <c:pt idx="782">
                  <c:v>420.57819999999998</c:v>
                </c:pt>
                <c:pt idx="783">
                  <c:v>420.57839999999999</c:v>
                </c:pt>
                <c:pt idx="784">
                  <c:v>420.58019999999999</c:v>
                </c:pt>
                <c:pt idx="785">
                  <c:v>420.57940000000002</c:v>
                </c:pt>
                <c:pt idx="786">
                  <c:v>420.58139999999997</c:v>
                </c:pt>
                <c:pt idx="787">
                  <c:v>420.58569999999997</c:v>
                </c:pt>
                <c:pt idx="788">
                  <c:v>420.5874</c:v>
                </c:pt>
                <c:pt idx="789">
                  <c:v>420.58769999999998</c:v>
                </c:pt>
                <c:pt idx="790">
                  <c:v>420.5883</c:v>
                </c:pt>
                <c:pt idx="791">
                  <c:v>420.59</c:v>
                </c:pt>
                <c:pt idx="792">
                  <c:v>420.59030000000001</c:v>
                </c:pt>
                <c:pt idx="793">
                  <c:v>420.58980000000003</c:v>
                </c:pt>
                <c:pt idx="794">
                  <c:v>420.58769999999998</c:v>
                </c:pt>
                <c:pt idx="795">
                  <c:v>420.58569999999997</c:v>
                </c:pt>
                <c:pt idx="796">
                  <c:v>420.58370000000002</c:v>
                </c:pt>
                <c:pt idx="797">
                  <c:v>420.58199999999999</c:v>
                </c:pt>
                <c:pt idx="798">
                  <c:v>420.58449999999999</c:v>
                </c:pt>
                <c:pt idx="799">
                  <c:v>420.58440000000002</c:v>
                </c:pt>
                <c:pt idx="800">
                  <c:v>420.58359999999999</c:v>
                </c:pt>
                <c:pt idx="801">
                  <c:v>420.58120000000002</c:v>
                </c:pt>
                <c:pt idx="802">
                  <c:v>420.5806</c:v>
                </c:pt>
                <c:pt idx="803">
                  <c:v>420.5797</c:v>
                </c:pt>
                <c:pt idx="804">
                  <c:v>420.5797</c:v>
                </c:pt>
                <c:pt idx="805">
                  <c:v>420.5795</c:v>
                </c:pt>
                <c:pt idx="806">
                  <c:v>420.58100000000002</c:v>
                </c:pt>
                <c:pt idx="807">
                  <c:v>420.58</c:v>
                </c:pt>
                <c:pt idx="808">
                  <c:v>420.5795</c:v>
                </c:pt>
                <c:pt idx="809">
                  <c:v>420.57960000000003</c:v>
                </c:pt>
                <c:pt idx="810">
                  <c:v>420.5797</c:v>
                </c:pt>
                <c:pt idx="811">
                  <c:v>420.5806</c:v>
                </c:pt>
                <c:pt idx="812">
                  <c:v>420.57900000000001</c:v>
                </c:pt>
                <c:pt idx="813">
                  <c:v>420.5779</c:v>
                </c:pt>
                <c:pt idx="814">
                  <c:v>420.57740000000001</c:v>
                </c:pt>
                <c:pt idx="815">
                  <c:v>420.57619999999997</c:v>
                </c:pt>
                <c:pt idx="816">
                  <c:v>420.5761</c:v>
                </c:pt>
                <c:pt idx="817">
                  <c:v>420.57589999999999</c:v>
                </c:pt>
                <c:pt idx="818">
                  <c:v>420.57650000000001</c:v>
                </c:pt>
                <c:pt idx="819">
                  <c:v>420.5779</c:v>
                </c:pt>
                <c:pt idx="820">
                  <c:v>420.5788</c:v>
                </c:pt>
                <c:pt idx="821">
                  <c:v>420.57839999999999</c:v>
                </c:pt>
                <c:pt idx="822">
                  <c:v>420.57769999999999</c:v>
                </c:pt>
                <c:pt idx="823">
                  <c:v>420.57850000000002</c:v>
                </c:pt>
                <c:pt idx="824">
                  <c:v>420.5772</c:v>
                </c:pt>
                <c:pt idx="825">
                  <c:v>420.57670000000002</c:v>
                </c:pt>
                <c:pt idx="826">
                  <c:v>420.57670000000002</c:v>
                </c:pt>
                <c:pt idx="827">
                  <c:v>420.57709999999997</c:v>
                </c:pt>
                <c:pt idx="828">
                  <c:v>420.57709999999997</c:v>
                </c:pt>
                <c:pt idx="829">
                  <c:v>420.57929999999999</c:v>
                </c:pt>
                <c:pt idx="830">
                  <c:v>420.57810000000001</c:v>
                </c:pt>
                <c:pt idx="831">
                  <c:v>420.57780000000002</c:v>
                </c:pt>
                <c:pt idx="832">
                  <c:v>420.57920000000001</c:v>
                </c:pt>
                <c:pt idx="833">
                  <c:v>420.57920000000001</c:v>
                </c:pt>
                <c:pt idx="834">
                  <c:v>420.57920000000001</c:v>
                </c:pt>
                <c:pt idx="835">
                  <c:v>420.58100000000002</c:v>
                </c:pt>
                <c:pt idx="836">
                  <c:v>420.5804</c:v>
                </c:pt>
                <c:pt idx="837">
                  <c:v>420.57909999999998</c:v>
                </c:pt>
                <c:pt idx="838">
                  <c:v>420.58030000000002</c:v>
                </c:pt>
                <c:pt idx="839">
                  <c:v>420.58240000000001</c:v>
                </c:pt>
                <c:pt idx="840">
                  <c:v>420.5874</c:v>
                </c:pt>
                <c:pt idx="841">
                  <c:v>420.58839999999998</c:v>
                </c:pt>
                <c:pt idx="842">
                  <c:v>420.5872</c:v>
                </c:pt>
                <c:pt idx="843">
                  <c:v>420.58499999999998</c:v>
                </c:pt>
                <c:pt idx="844">
                  <c:v>420.58429999999998</c:v>
                </c:pt>
                <c:pt idx="845">
                  <c:v>420.58260000000001</c:v>
                </c:pt>
                <c:pt idx="846">
                  <c:v>420.5838</c:v>
                </c:pt>
                <c:pt idx="847">
                  <c:v>420.58659999999998</c:v>
                </c:pt>
                <c:pt idx="848">
                  <c:v>420.58690000000001</c:v>
                </c:pt>
                <c:pt idx="849">
                  <c:v>420.58699999999999</c:v>
                </c:pt>
                <c:pt idx="850">
                  <c:v>420.58699999999999</c:v>
                </c:pt>
                <c:pt idx="851">
                  <c:v>420.58550000000002</c:v>
                </c:pt>
                <c:pt idx="852">
                  <c:v>420.58679999999998</c:v>
                </c:pt>
                <c:pt idx="853">
                  <c:v>420.58670000000001</c:v>
                </c:pt>
                <c:pt idx="854">
                  <c:v>420.58670000000001</c:v>
                </c:pt>
                <c:pt idx="855">
                  <c:v>420.58800000000002</c:v>
                </c:pt>
                <c:pt idx="856">
                  <c:v>420.58670000000001</c:v>
                </c:pt>
                <c:pt idx="857">
                  <c:v>420.58629999999999</c:v>
                </c:pt>
                <c:pt idx="858">
                  <c:v>420.58640000000003</c:v>
                </c:pt>
                <c:pt idx="859">
                  <c:v>420.58769999999998</c:v>
                </c:pt>
                <c:pt idx="860">
                  <c:v>420.5872</c:v>
                </c:pt>
                <c:pt idx="861">
                  <c:v>420.58690000000001</c:v>
                </c:pt>
                <c:pt idx="862">
                  <c:v>420.58460000000002</c:v>
                </c:pt>
                <c:pt idx="863">
                  <c:v>420.58319999999998</c:v>
                </c:pt>
                <c:pt idx="864">
                  <c:v>420.58240000000001</c:v>
                </c:pt>
                <c:pt idx="865">
                  <c:v>420.58280000000002</c:v>
                </c:pt>
                <c:pt idx="866">
                  <c:v>420.58530000000002</c:v>
                </c:pt>
                <c:pt idx="867">
                  <c:v>420.58530000000002</c:v>
                </c:pt>
                <c:pt idx="868">
                  <c:v>420.5865</c:v>
                </c:pt>
                <c:pt idx="869">
                  <c:v>420.58600000000001</c:v>
                </c:pt>
                <c:pt idx="870">
                  <c:v>420.58839999999998</c:v>
                </c:pt>
                <c:pt idx="871">
                  <c:v>420.589</c:v>
                </c:pt>
                <c:pt idx="872">
                  <c:v>420.589</c:v>
                </c:pt>
                <c:pt idx="873">
                  <c:v>420.5881</c:v>
                </c:pt>
                <c:pt idx="874">
                  <c:v>420.58960000000002</c:v>
                </c:pt>
                <c:pt idx="875">
                  <c:v>420.59070000000003</c:v>
                </c:pt>
                <c:pt idx="876">
                  <c:v>420.59109999999998</c:v>
                </c:pt>
                <c:pt idx="877">
                  <c:v>420.59100000000001</c:v>
                </c:pt>
                <c:pt idx="878">
                  <c:v>420.59059999999999</c:v>
                </c:pt>
                <c:pt idx="879">
                  <c:v>420.59039999999999</c:v>
                </c:pt>
                <c:pt idx="880">
                  <c:v>420.59050000000002</c:v>
                </c:pt>
                <c:pt idx="881">
                  <c:v>420.59010000000001</c:v>
                </c:pt>
                <c:pt idx="882">
                  <c:v>420.59050000000002</c:v>
                </c:pt>
                <c:pt idx="883">
                  <c:v>420.59039999999999</c:v>
                </c:pt>
                <c:pt idx="884">
                  <c:v>420.58850000000001</c:v>
                </c:pt>
                <c:pt idx="885">
                  <c:v>420.58890000000002</c:v>
                </c:pt>
                <c:pt idx="886">
                  <c:v>420.58960000000002</c:v>
                </c:pt>
                <c:pt idx="887">
                  <c:v>420.59179999999998</c:v>
                </c:pt>
                <c:pt idx="888">
                  <c:v>420.59629999999999</c:v>
                </c:pt>
                <c:pt idx="889">
                  <c:v>420.59969999999998</c:v>
                </c:pt>
                <c:pt idx="890">
                  <c:v>420.6019</c:v>
                </c:pt>
                <c:pt idx="891">
                  <c:v>420.6028</c:v>
                </c:pt>
                <c:pt idx="892">
                  <c:v>420.60539999999997</c:v>
                </c:pt>
                <c:pt idx="893">
                  <c:v>420.60570000000001</c:v>
                </c:pt>
                <c:pt idx="894">
                  <c:v>420.60509999999999</c:v>
                </c:pt>
                <c:pt idx="895">
                  <c:v>420.60629999999998</c:v>
                </c:pt>
                <c:pt idx="896">
                  <c:v>420.60840000000002</c:v>
                </c:pt>
                <c:pt idx="897">
                  <c:v>420.60989999999998</c:v>
                </c:pt>
                <c:pt idx="898">
                  <c:v>420.61099999999999</c:v>
                </c:pt>
                <c:pt idx="899">
                  <c:v>420.61309999999997</c:v>
                </c:pt>
                <c:pt idx="900">
                  <c:v>420.61450000000002</c:v>
                </c:pt>
                <c:pt idx="901">
                  <c:v>420.6148</c:v>
                </c:pt>
                <c:pt idx="902">
                  <c:v>420.6173</c:v>
                </c:pt>
                <c:pt idx="903">
                  <c:v>420.62049999999999</c:v>
                </c:pt>
                <c:pt idx="904">
                  <c:v>420.62200000000001</c:v>
                </c:pt>
                <c:pt idx="905">
                  <c:v>420.61930000000001</c:v>
                </c:pt>
                <c:pt idx="906">
                  <c:v>420.62110000000001</c:v>
                </c:pt>
                <c:pt idx="907">
                  <c:v>420.6216</c:v>
                </c:pt>
                <c:pt idx="908">
                  <c:v>420.62290000000002</c:v>
                </c:pt>
                <c:pt idx="909">
                  <c:v>420.62569999999999</c:v>
                </c:pt>
                <c:pt idx="910">
                  <c:v>420.62810000000002</c:v>
                </c:pt>
                <c:pt idx="911">
                  <c:v>420.62830000000002</c:v>
                </c:pt>
                <c:pt idx="912">
                  <c:v>420.62740000000002</c:v>
                </c:pt>
                <c:pt idx="913">
                  <c:v>420.62799999999999</c:v>
                </c:pt>
                <c:pt idx="914">
                  <c:v>420.62880000000001</c:v>
                </c:pt>
                <c:pt idx="915">
                  <c:v>420.6277</c:v>
                </c:pt>
                <c:pt idx="916">
                  <c:v>420.62790000000001</c:v>
                </c:pt>
                <c:pt idx="917">
                  <c:v>420.62849999999997</c:v>
                </c:pt>
                <c:pt idx="918">
                  <c:v>420.62810000000002</c:v>
                </c:pt>
                <c:pt idx="919">
                  <c:v>420.63029999999998</c:v>
                </c:pt>
                <c:pt idx="920">
                  <c:v>420.63279999999997</c:v>
                </c:pt>
                <c:pt idx="921">
                  <c:v>420.63260000000002</c:v>
                </c:pt>
                <c:pt idx="922">
                  <c:v>420.63369999999998</c:v>
                </c:pt>
                <c:pt idx="923">
                  <c:v>420.6345</c:v>
                </c:pt>
                <c:pt idx="924">
                  <c:v>420.63510000000002</c:v>
                </c:pt>
                <c:pt idx="925">
                  <c:v>420.63740000000001</c:v>
                </c:pt>
                <c:pt idx="926">
                  <c:v>420.63780000000003</c:v>
                </c:pt>
                <c:pt idx="927">
                  <c:v>420.63900000000001</c:v>
                </c:pt>
                <c:pt idx="928">
                  <c:v>420.64080000000001</c:v>
                </c:pt>
                <c:pt idx="929">
                  <c:v>420.64089999999999</c:v>
                </c:pt>
                <c:pt idx="930">
                  <c:v>420.64060000000001</c:v>
                </c:pt>
                <c:pt idx="931">
                  <c:v>420.63929999999999</c:v>
                </c:pt>
                <c:pt idx="932">
                  <c:v>420.64229999999998</c:v>
                </c:pt>
                <c:pt idx="933">
                  <c:v>420.6438</c:v>
                </c:pt>
                <c:pt idx="934">
                  <c:v>420.64530000000002</c:v>
                </c:pt>
                <c:pt idx="935">
                  <c:v>420.64890000000003</c:v>
                </c:pt>
                <c:pt idx="936">
                  <c:v>420.65210000000002</c:v>
                </c:pt>
                <c:pt idx="937">
                  <c:v>420.65359999999998</c:v>
                </c:pt>
                <c:pt idx="938">
                  <c:v>420.65719999999999</c:v>
                </c:pt>
                <c:pt idx="939">
                  <c:v>420.65800000000002</c:v>
                </c:pt>
                <c:pt idx="940">
                  <c:v>420.6583</c:v>
                </c:pt>
                <c:pt idx="941">
                  <c:v>420.65929999999997</c:v>
                </c:pt>
                <c:pt idx="942">
                  <c:v>420.66109999999998</c:v>
                </c:pt>
                <c:pt idx="943">
                  <c:v>420.66120000000001</c:v>
                </c:pt>
                <c:pt idx="944">
                  <c:v>420.66289999999998</c:v>
                </c:pt>
                <c:pt idx="945">
                  <c:v>420.66559999999998</c:v>
                </c:pt>
                <c:pt idx="946">
                  <c:v>420.66669999999999</c:v>
                </c:pt>
                <c:pt idx="947">
                  <c:v>420.6678</c:v>
                </c:pt>
                <c:pt idx="948">
                  <c:v>420.6662</c:v>
                </c:pt>
                <c:pt idx="949">
                  <c:v>420.66820000000001</c:v>
                </c:pt>
                <c:pt idx="950">
                  <c:v>420.67059999999998</c:v>
                </c:pt>
                <c:pt idx="951">
                  <c:v>420.67110000000002</c:v>
                </c:pt>
                <c:pt idx="952">
                  <c:v>420.67360000000002</c:v>
                </c:pt>
                <c:pt idx="953">
                  <c:v>420.67660000000001</c:v>
                </c:pt>
                <c:pt idx="954">
                  <c:v>420.67840000000001</c:v>
                </c:pt>
                <c:pt idx="955">
                  <c:v>420.68200000000002</c:v>
                </c:pt>
                <c:pt idx="956">
                  <c:v>420.68430000000001</c:v>
                </c:pt>
                <c:pt idx="957">
                  <c:v>420.6859</c:v>
                </c:pt>
                <c:pt idx="958">
                  <c:v>420.68709999999999</c:v>
                </c:pt>
                <c:pt idx="959">
                  <c:v>420.68860000000001</c:v>
                </c:pt>
                <c:pt idx="960">
                  <c:v>420.69139999999999</c:v>
                </c:pt>
                <c:pt idx="961">
                  <c:v>420.6909</c:v>
                </c:pt>
                <c:pt idx="962">
                  <c:v>420.6943</c:v>
                </c:pt>
                <c:pt idx="963">
                  <c:v>420.69540000000001</c:v>
                </c:pt>
                <c:pt idx="964">
                  <c:v>420.6979</c:v>
                </c:pt>
                <c:pt idx="965">
                  <c:v>420.69929999999999</c:v>
                </c:pt>
                <c:pt idx="966">
                  <c:v>420.70119999999997</c:v>
                </c:pt>
                <c:pt idx="967">
                  <c:v>420.7038</c:v>
                </c:pt>
                <c:pt idx="968">
                  <c:v>420.70740000000001</c:v>
                </c:pt>
                <c:pt idx="969">
                  <c:v>420.71050000000002</c:v>
                </c:pt>
                <c:pt idx="970">
                  <c:v>420.71379999999999</c:v>
                </c:pt>
                <c:pt idx="971">
                  <c:v>420.71539999999999</c:v>
                </c:pt>
                <c:pt idx="972">
                  <c:v>420.7174</c:v>
                </c:pt>
                <c:pt idx="973">
                  <c:v>420.7192</c:v>
                </c:pt>
                <c:pt idx="974">
                  <c:v>420.72140000000002</c:v>
                </c:pt>
                <c:pt idx="975">
                  <c:v>420.72370000000001</c:v>
                </c:pt>
                <c:pt idx="976">
                  <c:v>420.72629999999998</c:v>
                </c:pt>
                <c:pt idx="977">
                  <c:v>420.72820000000002</c:v>
                </c:pt>
                <c:pt idx="978">
                  <c:v>420.73219999999998</c:v>
                </c:pt>
                <c:pt idx="979">
                  <c:v>420.7353</c:v>
                </c:pt>
                <c:pt idx="980">
                  <c:v>420.73829999999998</c:v>
                </c:pt>
                <c:pt idx="981">
                  <c:v>420.7389</c:v>
                </c:pt>
                <c:pt idx="982">
                  <c:v>420.74220000000003</c:v>
                </c:pt>
                <c:pt idx="983">
                  <c:v>420.74549999999999</c:v>
                </c:pt>
                <c:pt idx="984">
                  <c:v>420.74869999999999</c:v>
                </c:pt>
                <c:pt idx="985">
                  <c:v>420.75170000000003</c:v>
                </c:pt>
                <c:pt idx="986">
                  <c:v>420.75380000000001</c:v>
                </c:pt>
                <c:pt idx="987">
                  <c:v>420.75470000000001</c:v>
                </c:pt>
                <c:pt idx="988">
                  <c:v>420.75799999999998</c:v>
                </c:pt>
                <c:pt idx="989">
                  <c:v>420.76080000000002</c:v>
                </c:pt>
                <c:pt idx="990">
                  <c:v>420.76429999999999</c:v>
                </c:pt>
                <c:pt idx="991">
                  <c:v>420.76690000000002</c:v>
                </c:pt>
                <c:pt idx="992">
                  <c:v>420.76920000000001</c:v>
                </c:pt>
                <c:pt idx="993">
                  <c:v>420.77229999999997</c:v>
                </c:pt>
                <c:pt idx="994">
                  <c:v>420.7749</c:v>
                </c:pt>
                <c:pt idx="995">
                  <c:v>420.77850000000001</c:v>
                </c:pt>
                <c:pt idx="996">
                  <c:v>420.78149999999999</c:v>
                </c:pt>
                <c:pt idx="997">
                  <c:v>420.78440000000001</c:v>
                </c:pt>
                <c:pt idx="998">
                  <c:v>420.79079999999999</c:v>
                </c:pt>
                <c:pt idx="999">
                  <c:v>420.7953</c:v>
                </c:pt>
                <c:pt idx="1000">
                  <c:v>420.80020000000002</c:v>
                </c:pt>
                <c:pt idx="1001">
                  <c:v>420.80380000000002</c:v>
                </c:pt>
                <c:pt idx="1002">
                  <c:v>420.80759999999998</c:v>
                </c:pt>
                <c:pt idx="1003">
                  <c:v>420.81110000000001</c:v>
                </c:pt>
                <c:pt idx="1004">
                  <c:v>420.81549999999999</c:v>
                </c:pt>
                <c:pt idx="1005">
                  <c:v>420.82</c:v>
                </c:pt>
                <c:pt idx="1006">
                  <c:v>420.82260000000002</c:v>
                </c:pt>
                <c:pt idx="1007">
                  <c:v>420.8236</c:v>
                </c:pt>
                <c:pt idx="1008">
                  <c:v>420.82589999999999</c:v>
                </c:pt>
                <c:pt idx="1009">
                  <c:v>420.82870000000003</c:v>
                </c:pt>
                <c:pt idx="1010">
                  <c:v>420.83179999999999</c:v>
                </c:pt>
                <c:pt idx="1011">
                  <c:v>420.83600000000001</c:v>
                </c:pt>
                <c:pt idx="1012">
                  <c:v>420.84050000000002</c:v>
                </c:pt>
                <c:pt idx="1013">
                  <c:v>420.84519999999998</c:v>
                </c:pt>
                <c:pt idx="1014">
                  <c:v>420.84829999999999</c:v>
                </c:pt>
                <c:pt idx="1015">
                  <c:v>420.85250000000002</c:v>
                </c:pt>
                <c:pt idx="1016">
                  <c:v>420.85329999999999</c:v>
                </c:pt>
                <c:pt idx="1017">
                  <c:v>420.85739999999998</c:v>
                </c:pt>
                <c:pt idx="1018">
                  <c:v>420.86529999999999</c:v>
                </c:pt>
                <c:pt idx="1019">
                  <c:v>420.87990000000002</c:v>
                </c:pt>
                <c:pt idx="1020">
                  <c:v>420.89409999999998</c:v>
                </c:pt>
                <c:pt idx="1021">
                  <c:v>420.90620000000001</c:v>
                </c:pt>
                <c:pt idx="1022">
                  <c:v>420.91590000000002</c:v>
                </c:pt>
                <c:pt idx="1023">
                  <c:v>420.92430000000002</c:v>
                </c:pt>
                <c:pt idx="1024">
                  <c:v>420.93360000000001</c:v>
                </c:pt>
                <c:pt idx="1025">
                  <c:v>420.94310000000002</c:v>
                </c:pt>
                <c:pt idx="1026">
                  <c:v>420.95080000000002</c:v>
                </c:pt>
                <c:pt idx="1027">
                  <c:v>420.95909999999998</c:v>
                </c:pt>
                <c:pt idx="1028">
                  <c:v>420.9658</c:v>
                </c:pt>
                <c:pt idx="1029">
                  <c:v>420.97370000000001</c:v>
                </c:pt>
                <c:pt idx="1030">
                  <c:v>420.98219999999998</c:v>
                </c:pt>
                <c:pt idx="1031">
                  <c:v>420.99029999999999</c:v>
                </c:pt>
                <c:pt idx="1032">
                  <c:v>420.99540000000002</c:v>
                </c:pt>
                <c:pt idx="1033">
                  <c:v>420.99889999999999</c:v>
                </c:pt>
                <c:pt idx="1034">
                  <c:v>421.00360000000001</c:v>
                </c:pt>
                <c:pt idx="1035">
                  <c:v>421.00720000000001</c:v>
                </c:pt>
                <c:pt idx="1036">
                  <c:v>421.01310000000001</c:v>
                </c:pt>
                <c:pt idx="1037">
                  <c:v>421.01839999999999</c:v>
                </c:pt>
                <c:pt idx="1038">
                  <c:v>421.02749999999997</c:v>
                </c:pt>
                <c:pt idx="1039">
                  <c:v>421.03559999999999</c:v>
                </c:pt>
                <c:pt idx="1040">
                  <c:v>421.04109999999997</c:v>
                </c:pt>
                <c:pt idx="1041">
                  <c:v>421.04469999999998</c:v>
                </c:pt>
                <c:pt idx="1042">
                  <c:v>421.04989999999998</c:v>
                </c:pt>
                <c:pt idx="1043">
                  <c:v>421.05220000000003</c:v>
                </c:pt>
                <c:pt idx="1044">
                  <c:v>421.05360000000002</c:v>
                </c:pt>
                <c:pt idx="1045">
                  <c:v>421.0598</c:v>
                </c:pt>
                <c:pt idx="1046">
                  <c:v>421.06439999999998</c:v>
                </c:pt>
                <c:pt idx="1047">
                  <c:v>421.06830000000002</c:v>
                </c:pt>
                <c:pt idx="1048">
                  <c:v>421.07240000000002</c:v>
                </c:pt>
                <c:pt idx="1049">
                  <c:v>421.07530000000003</c:v>
                </c:pt>
                <c:pt idx="1050">
                  <c:v>421.07940000000002</c:v>
                </c:pt>
                <c:pt idx="1051">
                  <c:v>421.08269999999999</c:v>
                </c:pt>
                <c:pt idx="1052">
                  <c:v>421.08780000000002</c:v>
                </c:pt>
                <c:pt idx="1053">
                  <c:v>421.09289999999999</c:v>
                </c:pt>
                <c:pt idx="1054">
                  <c:v>421.09870000000001</c:v>
                </c:pt>
                <c:pt idx="1055">
                  <c:v>421.10520000000002</c:v>
                </c:pt>
                <c:pt idx="1056">
                  <c:v>421.11110000000002</c:v>
                </c:pt>
                <c:pt idx="1057">
                  <c:v>421.1182</c:v>
                </c:pt>
                <c:pt idx="1058">
                  <c:v>421.12400000000002</c:v>
                </c:pt>
                <c:pt idx="1059">
                  <c:v>421.12979999999999</c:v>
                </c:pt>
                <c:pt idx="1060">
                  <c:v>421.13659999999999</c:v>
                </c:pt>
                <c:pt idx="1061">
                  <c:v>421.14069999999998</c:v>
                </c:pt>
                <c:pt idx="1062">
                  <c:v>421.14609999999999</c:v>
                </c:pt>
                <c:pt idx="1063">
                  <c:v>421.15210000000002</c:v>
                </c:pt>
                <c:pt idx="1064">
                  <c:v>421.15949999999998</c:v>
                </c:pt>
                <c:pt idx="1065">
                  <c:v>421.16649999999998</c:v>
                </c:pt>
                <c:pt idx="1066">
                  <c:v>421.17340000000002</c:v>
                </c:pt>
                <c:pt idx="1067">
                  <c:v>421.17899999999997</c:v>
                </c:pt>
                <c:pt idx="1068">
                  <c:v>421.18729999999999</c:v>
                </c:pt>
                <c:pt idx="1069">
                  <c:v>421.19439999999997</c:v>
                </c:pt>
                <c:pt idx="1070">
                  <c:v>421.20069999999998</c:v>
                </c:pt>
                <c:pt idx="1071">
                  <c:v>421.20600000000002</c:v>
                </c:pt>
                <c:pt idx="1072">
                  <c:v>421.2122</c:v>
                </c:pt>
                <c:pt idx="1073">
                  <c:v>421.21800000000002</c:v>
                </c:pt>
                <c:pt idx="1074">
                  <c:v>421.22370000000001</c:v>
                </c:pt>
                <c:pt idx="1075">
                  <c:v>421.22890000000001</c:v>
                </c:pt>
                <c:pt idx="1076">
                  <c:v>421.23239999999998</c:v>
                </c:pt>
                <c:pt idx="1077">
                  <c:v>421.23899999999998</c:v>
                </c:pt>
                <c:pt idx="1078">
                  <c:v>421.24759999999998</c:v>
                </c:pt>
                <c:pt idx="1079">
                  <c:v>421.2552</c:v>
                </c:pt>
                <c:pt idx="1080">
                  <c:v>421.26130000000001</c:v>
                </c:pt>
                <c:pt idx="1081">
                  <c:v>421.26620000000003</c:v>
                </c:pt>
                <c:pt idx="1082">
                  <c:v>421.26920000000001</c:v>
                </c:pt>
                <c:pt idx="1083">
                  <c:v>421.2747</c:v>
                </c:pt>
                <c:pt idx="1084">
                  <c:v>421.2801</c:v>
                </c:pt>
                <c:pt idx="1085">
                  <c:v>421.2869</c:v>
                </c:pt>
                <c:pt idx="1086">
                  <c:v>421.29489999999998</c:v>
                </c:pt>
                <c:pt idx="1087">
                  <c:v>421.30200000000002</c:v>
                </c:pt>
                <c:pt idx="1088">
                  <c:v>421.30889999999999</c:v>
                </c:pt>
                <c:pt idx="1089">
                  <c:v>421.31420000000003</c:v>
                </c:pt>
                <c:pt idx="1090">
                  <c:v>421.31779999999998</c:v>
                </c:pt>
                <c:pt idx="1091">
                  <c:v>421.32440000000003</c:v>
                </c:pt>
                <c:pt idx="1092">
                  <c:v>421.3288</c:v>
                </c:pt>
                <c:pt idx="1093">
                  <c:v>421.33420000000001</c:v>
                </c:pt>
                <c:pt idx="1094">
                  <c:v>421.34050000000002</c:v>
                </c:pt>
                <c:pt idx="1095">
                  <c:v>421.3467</c:v>
                </c:pt>
                <c:pt idx="1096">
                  <c:v>421.35320000000002</c:v>
                </c:pt>
                <c:pt idx="1097">
                  <c:v>421.358</c:v>
                </c:pt>
                <c:pt idx="1098">
                  <c:v>421.36309999999997</c:v>
                </c:pt>
                <c:pt idx="1099">
                  <c:v>421.36989999999997</c:v>
                </c:pt>
                <c:pt idx="1100">
                  <c:v>421.3768</c:v>
                </c:pt>
                <c:pt idx="1101">
                  <c:v>421.3879</c:v>
                </c:pt>
                <c:pt idx="1102">
                  <c:v>421.39850000000001</c:v>
                </c:pt>
                <c:pt idx="1103">
                  <c:v>421.4049</c:v>
                </c:pt>
                <c:pt idx="1104">
                  <c:v>421.41109999999998</c:v>
                </c:pt>
                <c:pt idx="1105">
                  <c:v>421.416</c:v>
                </c:pt>
                <c:pt idx="1106">
                  <c:v>421.42140000000001</c:v>
                </c:pt>
                <c:pt idx="1107">
                  <c:v>421.42829999999998</c:v>
                </c:pt>
                <c:pt idx="1108">
                  <c:v>421.43400000000003</c:v>
                </c:pt>
                <c:pt idx="1109">
                  <c:v>421.44060000000002</c:v>
                </c:pt>
                <c:pt idx="1110">
                  <c:v>421.44740000000002</c:v>
                </c:pt>
                <c:pt idx="1111">
                  <c:v>421.45240000000001</c:v>
                </c:pt>
                <c:pt idx="1112">
                  <c:v>421.45850000000002</c:v>
                </c:pt>
                <c:pt idx="1113">
                  <c:v>421.46690000000001</c:v>
                </c:pt>
                <c:pt idx="1114">
                  <c:v>421.47550000000001</c:v>
                </c:pt>
                <c:pt idx="1115">
                  <c:v>421.48160000000001</c:v>
                </c:pt>
                <c:pt idx="1116">
                  <c:v>421.48880000000003</c:v>
                </c:pt>
                <c:pt idx="1117">
                  <c:v>421.4948</c:v>
                </c:pt>
                <c:pt idx="1118">
                  <c:v>421.50060000000002</c:v>
                </c:pt>
                <c:pt idx="1119">
                  <c:v>421.50330000000002</c:v>
                </c:pt>
                <c:pt idx="1120">
                  <c:v>421.5093</c:v>
                </c:pt>
                <c:pt idx="1121">
                  <c:v>421.51589999999999</c:v>
                </c:pt>
                <c:pt idx="1122">
                  <c:v>421.52030000000002</c:v>
                </c:pt>
                <c:pt idx="1123">
                  <c:v>421.52519999999998</c:v>
                </c:pt>
                <c:pt idx="1124">
                  <c:v>421.53190000000001</c:v>
                </c:pt>
                <c:pt idx="1125">
                  <c:v>421.536</c:v>
                </c:pt>
                <c:pt idx="1126">
                  <c:v>421.541</c:v>
                </c:pt>
                <c:pt idx="1127">
                  <c:v>421.54469999999998</c:v>
                </c:pt>
                <c:pt idx="1128">
                  <c:v>421.5471</c:v>
                </c:pt>
                <c:pt idx="1129">
                  <c:v>421.55009999999999</c:v>
                </c:pt>
                <c:pt idx="1130">
                  <c:v>421.55399999999997</c:v>
                </c:pt>
                <c:pt idx="1131">
                  <c:v>421.55790000000002</c:v>
                </c:pt>
                <c:pt idx="1132">
                  <c:v>421.56169999999997</c:v>
                </c:pt>
                <c:pt idx="1133">
                  <c:v>421.5675</c:v>
                </c:pt>
                <c:pt idx="1134">
                  <c:v>421.57100000000003</c:v>
                </c:pt>
                <c:pt idx="1135">
                  <c:v>421.57979999999998</c:v>
                </c:pt>
                <c:pt idx="1136">
                  <c:v>421.58679999999998</c:v>
                </c:pt>
                <c:pt idx="1137">
                  <c:v>421.59429999999998</c:v>
                </c:pt>
                <c:pt idx="1138">
                  <c:v>421.59930000000003</c:v>
                </c:pt>
                <c:pt idx="1139">
                  <c:v>421.60430000000002</c:v>
                </c:pt>
                <c:pt idx="1140">
                  <c:v>421.60890000000001</c:v>
                </c:pt>
                <c:pt idx="1141">
                  <c:v>421.61259999999999</c:v>
                </c:pt>
                <c:pt idx="1142">
                  <c:v>421.6189</c:v>
                </c:pt>
                <c:pt idx="1143">
                  <c:v>421.6232</c:v>
                </c:pt>
                <c:pt idx="1144">
                  <c:v>421.62880000000001</c:v>
                </c:pt>
                <c:pt idx="1145">
                  <c:v>421.63319999999999</c:v>
                </c:pt>
                <c:pt idx="1146">
                  <c:v>421.63709999999998</c:v>
                </c:pt>
                <c:pt idx="1147">
                  <c:v>421.64240000000001</c:v>
                </c:pt>
                <c:pt idx="1148">
                  <c:v>421.64769999999999</c:v>
                </c:pt>
                <c:pt idx="1149">
                  <c:v>421.65199999999999</c:v>
                </c:pt>
                <c:pt idx="1150">
                  <c:v>421.65710000000001</c:v>
                </c:pt>
                <c:pt idx="1151">
                  <c:v>421.66</c:v>
                </c:pt>
                <c:pt idx="1152">
                  <c:v>421.66430000000003</c:v>
                </c:pt>
                <c:pt idx="1153">
                  <c:v>421.66860000000003</c:v>
                </c:pt>
                <c:pt idx="1154">
                  <c:v>421.67160000000001</c:v>
                </c:pt>
                <c:pt idx="1155">
                  <c:v>421.67559999999997</c:v>
                </c:pt>
                <c:pt idx="1156">
                  <c:v>421.67950000000002</c:v>
                </c:pt>
                <c:pt idx="1157">
                  <c:v>421.68470000000002</c:v>
                </c:pt>
                <c:pt idx="1158">
                  <c:v>421.6893</c:v>
                </c:pt>
                <c:pt idx="1159">
                  <c:v>421.6934</c:v>
                </c:pt>
                <c:pt idx="1160">
                  <c:v>421.69830000000002</c:v>
                </c:pt>
                <c:pt idx="1161">
                  <c:v>421.7022</c:v>
                </c:pt>
                <c:pt idx="1162">
                  <c:v>421.70780000000002</c:v>
                </c:pt>
                <c:pt idx="1163">
                  <c:v>421.71080000000001</c:v>
                </c:pt>
                <c:pt idx="1164">
                  <c:v>421.71559999999999</c:v>
                </c:pt>
                <c:pt idx="1165">
                  <c:v>421.7201</c:v>
                </c:pt>
                <c:pt idx="1166">
                  <c:v>421.72590000000002</c:v>
                </c:pt>
                <c:pt idx="1167">
                  <c:v>421.7303</c:v>
                </c:pt>
                <c:pt idx="1168">
                  <c:v>421.73469999999998</c:v>
                </c:pt>
                <c:pt idx="1169">
                  <c:v>421.73950000000002</c:v>
                </c:pt>
                <c:pt idx="1170">
                  <c:v>421.74489999999997</c:v>
                </c:pt>
                <c:pt idx="1171">
                  <c:v>421.7525</c:v>
                </c:pt>
                <c:pt idx="1172">
                  <c:v>421.75599999999997</c:v>
                </c:pt>
                <c:pt idx="1173">
                  <c:v>421.76049999999998</c:v>
                </c:pt>
                <c:pt idx="1174">
                  <c:v>421.7636</c:v>
                </c:pt>
                <c:pt idx="1175">
                  <c:v>421.76740000000001</c:v>
                </c:pt>
                <c:pt idx="1176">
                  <c:v>421.77300000000002</c:v>
                </c:pt>
                <c:pt idx="1177">
                  <c:v>421.77839999999998</c:v>
                </c:pt>
                <c:pt idx="1178">
                  <c:v>421.78530000000001</c:v>
                </c:pt>
                <c:pt idx="1179">
                  <c:v>421.79410000000001</c:v>
                </c:pt>
                <c:pt idx="1180">
                  <c:v>421.8014</c:v>
                </c:pt>
                <c:pt idx="1181">
                  <c:v>421.8073</c:v>
                </c:pt>
                <c:pt idx="1182">
                  <c:v>421.81479999999999</c:v>
                </c:pt>
                <c:pt idx="1183">
                  <c:v>421.82089999999999</c:v>
                </c:pt>
                <c:pt idx="1184">
                  <c:v>421.82810000000001</c:v>
                </c:pt>
                <c:pt idx="1185">
                  <c:v>421.83479999999997</c:v>
                </c:pt>
                <c:pt idx="1186">
                  <c:v>421.84</c:v>
                </c:pt>
                <c:pt idx="1187">
                  <c:v>421.84519999999998</c:v>
                </c:pt>
                <c:pt idx="1188">
                  <c:v>421.8494</c:v>
                </c:pt>
                <c:pt idx="1189">
                  <c:v>421.85480000000001</c:v>
                </c:pt>
                <c:pt idx="1190">
                  <c:v>421.86270000000002</c:v>
                </c:pt>
                <c:pt idx="1191">
                  <c:v>421.86799999999999</c:v>
                </c:pt>
                <c:pt idx="1192">
                  <c:v>421.87520000000001</c:v>
                </c:pt>
                <c:pt idx="1193">
                  <c:v>421.88099999999997</c:v>
                </c:pt>
                <c:pt idx="1194">
                  <c:v>421.88720000000001</c:v>
                </c:pt>
                <c:pt idx="1195">
                  <c:v>421.89389999999997</c:v>
                </c:pt>
                <c:pt idx="1196">
                  <c:v>421.89929999999998</c:v>
                </c:pt>
                <c:pt idx="1197">
                  <c:v>421.90269999999998</c:v>
                </c:pt>
                <c:pt idx="1198">
                  <c:v>421.9058</c:v>
                </c:pt>
                <c:pt idx="1199">
                  <c:v>421.91129999999998</c:v>
                </c:pt>
                <c:pt idx="1200">
                  <c:v>421.9187</c:v>
                </c:pt>
                <c:pt idx="1201">
                  <c:v>421.92520000000002</c:v>
                </c:pt>
                <c:pt idx="1202">
                  <c:v>421.9298</c:v>
                </c:pt>
                <c:pt idx="1203">
                  <c:v>421.93459999999999</c:v>
                </c:pt>
                <c:pt idx="1204">
                  <c:v>421.94110000000001</c:v>
                </c:pt>
                <c:pt idx="1205">
                  <c:v>421.94690000000003</c:v>
                </c:pt>
                <c:pt idx="1206">
                  <c:v>421.95069999999998</c:v>
                </c:pt>
                <c:pt idx="1207">
                  <c:v>421.95460000000003</c:v>
                </c:pt>
                <c:pt idx="1208">
                  <c:v>421.95920000000001</c:v>
                </c:pt>
                <c:pt idx="1209">
                  <c:v>421.9658</c:v>
                </c:pt>
                <c:pt idx="1210">
                  <c:v>421.9717</c:v>
                </c:pt>
                <c:pt idx="1211">
                  <c:v>421.97680000000003</c:v>
                </c:pt>
                <c:pt idx="1212">
                  <c:v>421.98140000000001</c:v>
                </c:pt>
                <c:pt idx="1213">
                  <c:v>421.98790000000002</c:v>
                </c:pt>
                <c:pt idx="1214">
                  <c:v>421.99400000000003</c:v>
                </c:pt>
                <c:pt idx="1215">
                  <c:v>422.00009999999997</c:v>
                </c:pt>
                <c:pt idx="1216">
                  <c:v>422.00619999999998</c:v>
                </c:pt>
                <c:pt idx="1217">
                  <c:v>422.00880000000001</c:v>
                </c:pt>
                <c:pt idx="1218">
                  <c:v>422.01479999999998</c:v>
                </c:pt>
                <c:pt idx="1219">
                  <c:v>422.02010000000001</c:v>
                </c:pt>
                <c:pt idx="1220">
                  <c:v>422.02390000000003</c:v>
                </c:pt>
                <c:pt idx="1221">
                  <c:v>422.02940000000001</c:v>
                </c:pt>
                <c:pt idx="1222">
                  <c:v>422.0333</c:v>
                </c:pt>
                <c:pt idx="1223">
                  <c:v>422.0401</c:v>
                </c:pt>
                <c:pt idx="1224">
                  <c:v>422.04660000000001</c:v>
                </c:pt>
                <c:pt idx="1225">
                  <c:v>422.05200000000002</c:v>
                </c:pt>
                <c:pt idx="1226">
                  <c:v>422.05840000000001</c:v>
                </c:pt>
                <c:pt idx="1227">
                  <c:v>422.0634</c:v>
                </c:pt>
                <c:pt idx="1228">
                  <c:v>422.06939999999997</c:v>
                </c:pt>
                <c:pt idx="1229">
                  <c:v>422.07420000000002</c:v>
                </c:pt>
                <c:pt idx="1230">
                  <c:v>422.08139999999997</c:v>
                </c:pt>
                <c:pt idx="1231">
                  <c:v>422.08769999999998</c:v>
                </c:pt>
                <c:pt idx="1232">
                  <c:v>422.09539999999998</c:v>
                </c:pt>
                <c:pt idx="1233">
                  <c:v>422.10219999999998</c:v>
                </c:pt>
                <c:pt idx="1234">
                  <c:v>422.10890000000001</c:v>
                </c:pt>
                <c:pt idx="1235">
                  <c:v>422.1164</c:v>
                </c:pt>
                <c:pt idx="1236">
                  <c:v>422.12189999999998</c:v>
                </c:pt>
                <c:pt idx="1237">
                  <c:v>422.12650000000002</c:v>
                </c:pt>
                <c:pt idx="1238">
                  <c:v>422.13170000000002</c:v>
                </c:pt>
                <c:pt idx="1239">
                  <c:v>422.13819999999998</c:v>
                </c:pt>
                <c:pt idx="1240">
                  <c:v>422.14400000000001</c:v>
                </c:pt>
                <c:pt idx="1241">
                  <c:v>422.15089999999998</c:v>
                </c:pt>
                <c:pt idx="1242">
                  <c:v>422.15629999999999</c:v>
                </c:pt>
                <c:pt idx="1243">
                  <c:v>422.16300000000001</c:v>
                </c:pt>
                <c:pt idx="1244">
                  <c:v>422.16930000000002</c:v>
                </c:pt>
                <c:pt idx="1245">
                  <c:v>422.17860000000002</c:v>
                </c:pt>
                <c:pt idx="1246">
                  <c:v>422.18610000000001</c:v>
                </c:pt>
                <c:pt idx="1247">
                  <c:v>422.19349999999997</c:v>
                </c:pt>
                <c:pt idx="1248">
                  <c:v>422.20060000000001</c:v>
                </c:pt>
                <c:pt idx="1249">
                  <c:v>422.2088</c:v>
                </c:pt>
                <c:pt idx="1250">
                  <c:v>422.21690000000001</c:v>
                </c:pt>
                <c:pt idx="1251">
                  <c:v>422.22410000000002</c:v>
                </c:pt>
                <c:pt idx="1252">
                  <c:v>422.23340000000002</c:v>
                </c:pt>
                <c:pt idx="1253">
                  <c:v>422.24270000000001</c:v>
                </c:pt>
                <c:pt idx="1254">
                  <c:v>422.25009999999997</c:v>
                </c:pt>
                <c:pt idx="1255">
                  <c:v>422.25839999999999</c:v>
                </c:pt>
                <c:pt idx="1256">
                  <c:v>422.26650000000001</c:v>
                </c:pt>
                <c:pt idx="1257">
                  <c:v>422.27519999999998</c:v>
                </c:pt>
                <c:pt idx="1258">
                  <c:v>422.28519999999997</c:v>
                </c:pt>
                <c:pt idx="1259">
                  <c:v>422.29450000000003</c:v>
                </c:pt>
                <c:pt idx="1260">
                  <c:v>422.30160000000001</c:v>
                </c:pt>
                <c:pt idx="1261">
                  <c:v>422.30829999999997</c:v>
                </c:pt>
                <c:pt idx="1262">
                  <c:v>422.31420000000003</c:v>
                </c:pt>
                <c:pt idx="1263">
                  <c:v>422.3211</c:v>
                </c:pt>
                <c:pt idx="1264">
                  <c:v>422.32920000000001</c:v>
                </c:pt>
                <c:pt idx="1265">
                  <c:v>422.33609999999999</c:v>
                </c:pt>
                <c:pt idx="1266">
                  <c:v>422.34449999999998</c:v>
                </c:pt>
                <c:pt idx="1267">
                  <c:v>422.3519</c:v>
                </c:pt>
                <c:pt idx="1268">
                  <c:v>422.35890000000001</c:v>
                </c:pt>
                <c:pt idx="1269">
                  <c:v>422.36739999999998</c:v>
                </c:pt>
                <c:pt idx="1270">
                  <c:v>422.37389999999999</c:v>
                </c:pt>
                <c:pt idx="1271">
                  <c:v>422.38209999999998</c:v>
                </c:pt>
                <c:pt idx="1272">
                  <c:v>422.38909999999998</c:v>
                </c:pt>
                <c:pt idx="1273">
                  <c:v>422.39479999999998</c:v>
                </c:pt>
                <c:pt idx="1274">
                  <c:v>422.40249999999997</c:v>
                </c:pt>
                <c:pt idx="1275">
                  <c:v>422.41019999999997</c:v>
                </c:pt>
                <c:pt idx="1276">
                  <c:v>422.41680000000002</c:v>
                </c:pt>
                <c:pt idx="1277">
                  <c:v>422.42509999999999</c:v>
                </c:pt>
                <c:pt idx="1278">
                  <c:v>422.4323</c:v>
                </c:pt>
                <c:pt idx="1279">
                  <c:v>422.44049999999999</c:v>
                </c:pt>
                <c:pt idx="1280">
                  <c:v>422.44639999999998</c:v>
                </c:pt>
                <c:pt idx="1281">
                  <c:v>422.45319999999998</c:v>
                </c:pt>
                <c:pt idx="1282">
                  <c:v>422.46409999999997</c:v>
                </c:pt>
                <c:pt idx="1283">
                  <c:v>422.47480000000002</c:v>
                </c:pt>
                <c:pt idx="1284">
                  <c:v>422.48899999999998</c:v>
                </c:pt>
                <c:pt idx="1285">
                  <c:v>422.50490000000002</c:v>
                </c:pt>
                <c:pt idx="1286">
                  <c:v>422.52409999999998</c:v>
                </c:pt>
                <c:pt idx="1287">
                  <c:v>422.54899999999998</c:v>
                </c:pt>
                <c:pt idx="1288">
                  <c:v>422.57560000000001</c:v>
                </c:pt>
                <c:pt idx="1289">
                  <c:v>422.60250000000002</c:v>
                </c:pt>
                <c:pt idx="1290">
                  <c:v>422.63</c:v>
                </c:pt>
                <c:pt idx="1291">
                  <c:v>422.65089999999998</c:v>
                </c:pt>
                <c:pt idx="1292">
                  <c:v>422.66730000000001</c:v>
                </c:pt>
                <c:pt idx="1293">
                  <c:v>422.685</c:v>
                </c:pt>
                <c:pt idx="1294">
                  <c:v>422.70280000000002</c:v>
                </c:pt>
                <c:pt idx="1295">
                  <c:v>422.72280000000001</c:v>
                </c:pt>
                <c:pt idx="1296">
                  <c:v>422.74459999999999</c:v>
                </c:pt>
                <c:pt idx="1297">
                  <c:v>422.76569999999998</c:v>
                </c:pt>
                <c:pt idx="1298">
                  <c:v>422.78460000000001</c:v>
                </c:pt>
                <c:pt idx="1299">
                  <c:v>422.80560000000003</c:v>
                </c:pt>
                <c:pt idx="1300">
                  <c:v>422.82569999999998</c:v>
                </c:pt>
                <c:pt idx="1301">
                  <c:v>422.84589999999997</c:v>
                </c:pt>
                <c:pt idx="1302">
                  <c:v>422.86380000000003</c:v>
                </c:pt>
                <c:pt idx="1303">
                  <c:v>422.88099999999997</c:v>
                </c:pt>
                <c:pt idx="1304">
                  <c:v>422.89769999999999</c:v>
                </c:pt>
                <c:pt idx="1305">
                  <c:v>422.9171</c:v>
                </c:pt>
                <c:pt idx="1306">
                  <c:v>422.94069999999999</c:v>
                </c:pt>
                <c:pt idx="1307">
                  <c:v>422.96429999999998</c:v>
                </c:pt>
                <c:pt idx="1308">
                  <c:v>422.9889</c:v>
                </c:pt>
                <c:pt idx="1309">
                  <c:v>423.02010000000001</c:v>
                </c:pt>
                <c:pt idx="1310">
                  <c:v>423.04809999999998</c:v>
                </c:pt>
                <c:pt idx="1311">
                  <c:v>423.08249999999998</c:v>
                </c:pt>
                <c:pt idx="1312">
                  <c:v>423.12610000000001</c:v>
                </c:pt>
                <c:pt idx="1313">
                  <c:v>423.17930000000001</c:v>
                </c:pt>
                <c:pt idx="1314">
                  <c:v>423.24889999999999</c:v>
                </c:pt>
                <c:pt idx="1315">
                  <c:v>423.31970000000001</c:v>
                </c:pt>
                <c:pt idx="1316">
                  <c:v>423.38529999999997</c:v>
                </c:pt>
                <c:pt idx="1317">
                  <c:v>423.45030000000003</c:v>
                </c:pt>
                <c:pt idx="1318">
                  <c:v>423.51310000000001</c:v>
                </c:pt>
                <c:pt idx="1319">
                  <c:v>423.57619999999997</c:v>
                </c:pt>
                <c:pt idx="1320">
                  <c:v>423.64280000000002</c:v>
                </c:pt>
                <c:pt idx="1321">
                  <c:v>423.71199999999999</c:v>
                </c:pt>
                <c:pt idx="1322">
                  <c:v>423.77960000000002</c:v>
                </c:pt>
                <c:pt idx="1323">
                  <c:v>423.84609999999998</c:v>
                </c:pt>
                <c:pt idx="1324">
                  <c:v>423.91070000000002</c:v>
                </c:pt>
                <c:pt idx="1325">
                  <c:v>423.9776</c:v>
                </c:pt>
                <c:pt idx="1326">
                  <c:v>424.04329999999999</c:v>
                </c:pt>
                <c:pt idx="1327">
                  <c:v>424.10480000000001</c:v>
                </c:pt>
                <c:pt idx="1328">
                  <c:v>424.1644</c:v>
                </c:pt>
                <c:pt idx="1329">
                  <c:v>424.22199999999998</c:v>
                </c:pt>
                <c:pt idx="1330">
                  <c:v>424.27789999999999</c:v>
                </c:pt>
                <c:pt idx="1331">
                  <c:v>424.34089999999998</c:v>
                </c:pt>
                <c:pt idx="1332">
                  <c:v>424.40280000000001</c:v>
                </c:pt>
                <c:pt idx="1333">
                  <c:v>424.46010000000001</c:v>
                </c:pt>
                <c:pt idx="1334">
                  <c:v>424.51420000000002</c:v>
                </c:pt>
                <c:pt idx="1335">
                  <c:v>424.56439999999998</c:v>
                </c:pt>
                <c:pt idx="1336">
                  <c:v>424.61709999999999</c:v>
                </c:pt>
                <c:pt idx="1337">
                  <c:v>424.66269999999997</c:v>
                </c:pt>
                <c:pt idx="1338">
                  <c:v>424.70729999999998</c:v>
                </c:pt>
                <c:pt idx="1339">
                  <c:v>424.75279999999998</c:v>
                </c:pt>
                <c:pt idx="1340">
                  <c:v>424.79700000000003</c:v>
                </c:pt>
                <c:pt idx="1341">
                  <c:v>424.83879999999999</c:v>
                </c:pt>
                <c:pt idx="1342">
                  <c:v>424.88080000000002</c:v>
                </c:pt>
                <c:pt idx="1343">
                  <c:v>424.9239</c:v>
                </c:pt>
                <c:pt idx="1344">
                  <c:v>424.96600000000001</c:v>
                </c:pt>
                <c:pt idx="1345">
                  <c:v>425.00310000000002</c:v>
                </c:pt>
                <c:pt idx="1346">
                  <c:v>425.0378</c:v>
                </c:pt>
                <c:pt idx="1347">
                  <c:v>425.0702</c:v>
                </c:pt>
                <c:pt idx="1348">
                  <c:v>425.10250000000002</c:v>
                </c:pt>
                <c:pt idx="1349">
                  <c:v>425.1345</c:v>
                </c:pt>
                <c:pt idx="1350">
                  <c:v>425.16730000000001</c:v>
                </c:pt>
                <c:pt idx="1351">
                  <c:v>425.20049999999998</c:v>
                </c:pt>
                <c:pt idx="1352">
                  <c:v>425.23270000000002</c:v>
                </c:pt>
                <c:pt idx="1353">
                  <c:v>425.26240000000001</c:v>
                </c:pt>
                <c:pt idx="1354">
                  <c:v>425.28800000000001</c:v>
                </c:pt>
                <c:pt idx="1355">
                  <c:v>425.31330000000003</c:v>
                </c:pt>
                <c:pt idx="1356">
                  <c:v>425.33670000000001</c:v>
                </c:pt>
                <c:pt idx="1357">
                  <c:v>425.36160000000001</c:v>
                </c:pt>
                <c:pt idx="1358">
                  <c:v>425.38670000000002</c:v>
                </c:pt>
                <c:pt idx="1359">
                  <c:v>425.4074</c:v>
                </c:pt>
                <c:pt idx="1360">
                  <c:v>425.42869999999999</c:v>
                </c:pt>
                <c:pt idx="1361">
                  <c:v>425.44819999999999</c:v>
                </c:pt>
                <c:pt idx="1362">
                  <c:v>425.46879999999999</c:v>
                </c:pt>
                <c:pt idx="1363">
                  <c:v>425.4896</c:v>
                </c:pt>
                <c:pt idx="1364">
                  <c:v>425.50839999999999</c:v>
                </c:pt>
                <c:pt idx="1365">
                  <c:v>425.52510000000001</c:v>
                </c:pt>
                <c:pt idx="1366">
                  <c:v>425.54300000000001</c:v>
                </c:pt>
                <c:pt idx="1367">
                  <c:v>425.55689999999998</c:v>
                </c:pt>
                <c:pt idx="1368">
                  <c:v>425.57279999999997</c:v>
                </c:pt>
                <c:pt idx="1369">
                  <c:v>425.58850000000001</c:v>
                </c:pt>
                <c:pt idx="1370">
                  <c:v>425.60309999999998</c:v>
                </c:pt>
                <c:pt idx="1371">
                  <c:v>425.61200000000002</c:v>
                </c:pt>
                <c:pt idx="1372">
                  <c:v>425.61799999999999</c:v>
                </c:pt>
                <c:pt idx="1373">
                  <c:v>425.62670000000003</c:v>
                </c:pt>
                <c:pt idx="1374">
                  <c:v>425.63099999999997</c:v>
                </c:pt>
                <c:pt idx="1375">
                  <c:v>425.6336</c:v>
                </c:pt>
                <c:pt idx="1376">
                  <c:v>425.63749999999999</c:v>
                </c:pt>
                <c:pt idx="1377">
                  <c:v>425.64429999999999</c:v>
                </c:pt>
                <c:pt idx="1378">
                  <c:v>425.65100000000001</c:v>
                </c:pt>
                <c:pt idx="1379">
                  <c:v>425.65480000000002</c:v>
                </c:pt>
                <c:pt idx="1380">
                  <c:v>425.65989999999999</c:v>
                </c:pt>
                <c:pt idx="1381">
                  <c:v>425.6635</c:v>
                </c:pt>
                <c:pt idx="1382">
                  <c:v>425.66390000000001</c:v>
                </c:pt>
                <c:pt idx="1383">
                  <c:v>425.661</c:v>
                </c:pt>
                <c:pt idx="1384">
                  <c:v>425.65870000000001</c:v>
                </c:pt>
                <c:pt idx="1385">
                  <c:v>425.65480000000002</c:v>
                </c:pt>
                <c:pt idx="1386">
                  <c:v>425.64789999999999</c:v>
                </c:pt>
                <c:pt idx="1387">
                  <c:v>425.63909999999998</c:v>
                </c:pt>
                <c:pt idx="1388">
                  <c:v>425.62939999999998</c:v>
                </c:pt>
                <c:pt idx="1389">
                  <c:v>425.61799999999999</c:v>
                </c:pt>
                <c:pt idx="1390">
                  <c:v>425.60860000000002</c:v>
                </c:pt>
                <c:pt idx="1391">
                  <c:v>425.5985</c:v>
                </c:pt>
                <c:pt idx="1392">
                  <c:v>425.58920000000001</c:v>
                </c:pt>
                <c:pt idx="1393">
                  <c:v>425.5795</c:v>
                </c:pt>
                <c:pt idx="1394">
                  <c:v>425.56740000000002</c:v>
                </c:pt>
                <c:pt idx="1395">
                  <c:v>425.55489999999998</c:v>
                </c:pt>
                <c:pt idx="1396">
                  <c:v>425.53960000000001</c:v>
                </c:pt>
                <c:pt idx="1397">
                  <c:v>425.52350000000001</c:v>
                </c:pt>
                <c:pt idx="1398">
                  <c:v>425.50529999999998</c:v>
                </c:pt>
                <c:pt idx="1399">
                  <c:v>425.48750000000001</c:v>
                </c:pt>
                <c:pt idx="1400">
                  <c:v>425.46719999999999</c:v>
                </c:pt>
                <c:pt idx="1401">
                  <c:v>425.4495</c:v>
                </c:pt>
                <c:pt idx="1402">
                  <c:v>425.42910000000001</c:v>
                </c:pt>
                <c:pt idx="1403">
                  <c:v>425.40969999999999</c:v>
                </c:pt>
                <c:pt idx="1404">
                  <c:v>425.39170000000001</c:v>
                </c:pt>
                <c:pt idx="1405">
                  <c:v>425.37130000000002</c:v>
                </c:pt>
                <c:pt idx="1406">
                  <c:v>425.34899999999999</c:v>
                </c:pt>
                <c:pt idx="1407">
                  <c:v>425.32510000000002</c:v>
                </c:pt>
                <c:pt idx="1408">
                  <c:v>425.30290000000002</c:v>
                </c:pt>
                <c:pt idx="1409">
                  <c:v>425.27929999999998</c:v>
                </c:pt>
                <c:pt idx="1410">
                  <c:v>425.2559</c:v>
                </c:pt>
                <c:pt idx="1411">
                  <c:v>425.23340000000002</c:v>
                </c:pt>
                <c:pt idx="1412">
                  <c:v>425.2131</c:v>
                </c:pt>
                <c:pt idx="1413">
                  <c:v>425.18950000000001</c:v>
                </c:pt>
                <c:pt idx="1414">
                  <c:v>425.16660000000002</c:v>
                </c:pt>
                <c:pt idx="1415">
                  <c:v>425.14069999999998</c:v>
                </c:pt>
                <c:pt idx="1416">
                  <c:v>425.11689999999999</c:v>
                </c:pt>
                <c:pt idx="1417">
                  <c:v>425.0915</c:v>
                </c:pt>
                <c:pt idx="1418">
                  <c:v>425.06630000000001</c:v>
                </c:pt>
                <c:pt idx="1419">
                  <c:v>425.03820000000002</c:v>
                </c:pt>
                <c:pt idx="1420">
                  <c:v>425.01119999999997</c:v>
                </c:pt>
                <c:pt idx="1421">
                  <c:v>424.98450000000003</c:v>
                </c:pt>
                <c:pt idx="1422">
                  <c:v>424.95749999999998</c:v>
                </c:pt>
                <c:pt idx="1423">
                  <c:v>424.9307</c:v>
                </c:pt>
                <c:pt idx="1424">
                  <c:v>424.9042</c:v>
                </c:pt>
                <c:pt idx="1425">
                  <c:v>424.87689999999998</c:v>
                </c:pt>
                <c:pt idx="1426">
                  <c:v>424.84730000000002</c:v>
                </c:pt>
                <c:pt idx="1427">
                  <c:v>424.81880000000001</c:v>
                </c:pt>
                <c:pt idx="1428">
                  <c:v>424.7901</c:v>
                </c:pt>
                <c:pt idx="1429">
                  <c:v>424.76139999999998</c:v>
                </c:pt>
                <c:pt idx="1430">
                  <c:v>424.73169999999999</c:v>
                </c:pt>
                <c:pt idx="1431">
                  <c:v>424.7045</c:v>
                </c:pt>
                <c:pt idx="1432">
                  <c:v>424.67469999999997</c:v>
                </c:pt>
                <c:pt idx="1433">
                  <c:v>424.64580000000001</c:v>
                </c:pt>
                <c:pt idx="1434">
                  <c:v>424.6157</c:v>
                </c:pt>
                <c:pt idx="1435">
                  <c:v>424.5865</c:v>
                </c:pt>
                <c:pt idx="1436">
                  <c:v>424.55810000000002</c:v>
                </c:pt>
                <c:pt idx="1437">
                  <c:v>424.52910000000003</c:v>
                </c:pt>
                <c:pt idx="1438">
                  <c:v>424.50060000000002</c:v>
                </c:pt>
                <c:pt idx="1439">
                  <c:v>424.46820000000002</c:v>
                </c:pt>
                <c:pt idx="1440">
                  <c:v>424.43630000000002</c:v>
                </c:pt>
                <c:pt idx="1441">
                  <c:v>424.40499999999997</c:v>
                </c:pt>
                <c:pt idx="1442">
                  <c:v>424.37299999999999</c:v>
                </c:pt>
                <c:pt idx="1443">
                  <c:v>424.3433</c:v>
                </c:pt>
                <c:pt idx="1444">
                  <c:v>424.31290000000001</c:v>
                </c:pt>
                <c:pt idx="1445">
                  <c:v>424.28269999999998</c:v>
                </c:pt>
                <c:pt idx="1446">
                  <c:v>424.24849999999998</c:v>
                </c:pt>
                <c:pt idx="1447">
                  <c:v>424.21789999999999</c:v>
                </c:pt>
                <c:pt idx="1448">
                  <c:v>424.18720000000002</c:v>
                </c:pt>
                <c:pt idx="1449">
                  <c:v>424.15550000000002</c:v>
                </c:pt>
                <c:pt idx="1450">
                  <c:v>424.12360000000001</c:v>
                </c:pt>
                <c:pt idx="1451">
                  <c:v>424.09120000000001</c:v>
                </c:pt>
                <c:pt idx="1452">
                  <c:v>424.06049999999999</c:v>
                </c:pt>
                <c:pt idx="1453">
                  <c:v>424.02879999999999</c:v>
                </c:pt>
                <c:pt idx="1454">
                  <c:v>423.99599999999998</c:v>
                </c:pt>
                <c:pt idx="1455">
                  <c:v>423.96039999999999</c:v>
                </c:pt>
                <c:pt idx="1456">
                  <c:v>423.928</c:v>
                </c:pt>
                <c:pt idx="1457">
                  <c:v>423.8963</c:v>
                </c:pt>
                <c:pt idx="1458">
                  <c:v>423.8655</c:v>
                </c:pt>
                <c:pt idx="1459">
                  <c:v>423.83229999999998</c:v>
                </c:pt>
                <c:pt idx="1460">
                  <c:v>423.80090000000001</c:v>
                </c:pt>
                <c:pt idx="1461">
                  <c:v>423.76960000000003</c:v>
                </c:pt>
                <c:pt idx="1462">
                  <c:v>423.74130000000002</c:v>
                </c:pt>
                <c:pt idx="1463">
                  <c:v>423.70909999999998</c:v>
                </c:pt>
                <c:pt idx="1464">
                  <c:v>423.67770000000002</c:v>
                </c:pt>
                <c:pt idx="1465">
                  <c:v>423.6524</c:v>
                </c:pt>
                <c:pt idx="1466">
                  <c:v>423.6241</c:v>
                </c:pt>
                <c:pt idx="1467">
                  <c:v>423.59179999999998</c:v>
                </c:pt>
                <c:pt idx="1468">
                  <c:v>423.55880000000002</c:v>
                </c:pt>
                <c:pt idx="1469">
                  <c:v>423.52710000000002</c:v>
                </c:pt>
                <c:pt idx="1470">
                  <c:v>423.49369999999999</c:v>
                </c:pt>
                <c:pt idx="1471">
                  <c:v>423.4622</c:v>
                </c:pt>
                <c:pt idx="1472">
                  <c:v>423.42930000000001</c:v>
                </c:pt>
                <c:pt idx="1473">
                  <c:v>423.39780000000002</c:v>
                </c:pt>
                <c:pt idx="1474">
                  <c:v>423.36709999999999</c:v>
                </c:pt>
                <c:pt idx="1475">
                  <c:v>423.33640000000003</c:v>
                </c:pt>
                <c:pt idx="1476">
                  <c:v>423.30500000000001</c:v>
                </c:pt>
                <c:pt idx="1477">
                  <c:v>423.2713</c:v>
                </c:pt>
                <c:pt idx="1478">
                  <c:v>423.2389</c:v>
                </c:pt>
                <c:pt idx="1479">
                  <c:v>423.20650000000001</c:v>
                </c:pt>
                <c:pt idx="1480">
                  <c:v>423.1755</c:v>
                </c:pt>
                <c:pt idx="1481">
                  <c:v>423.14400000000001</c:v>
                </c:pt>
                <c:pt idx="1482">
                  <c:v>423.11160000000001</c:v>
                </c:pt>
                <c:pt idx="1483">
                  <c:v>423.07859999999999</c:v>
                </c:pt>
                <c:pt idx="1484">
                  <c:v>423.0471</c:v>
                </c:pt>
                <c:pt idx="1485">
                  <c:v>423.01519999999999</c:v>
                </c:pt>
                <c:pt idx="1486">
                  <c:v>422.98320000000001</c:v>
                </c:pt>
                <c:pt idx="1487">
                  <c:v>422.95440000000002</c:v>
                </c:pt>
                <c:pt idx="1488">
                  <c:v>422.92570000000001</c:v>
                </c:pt>
                <c:pt idx="1489">
                  <c:v>422.89690000000002</c:v>
                </c:pt>
                <c:pt idx="1490">
                  <c:v>422.86500000000001</c:v>
                </c:pt>
                <c:pt idx="1491">
                  <c:v>422.83460000000002</c:v>
                </c:pt>
                <c:pt idx="1492">
                  <c:v>422.80450000000002</c:v>
                </c:pt>
                <c:pt idx="1493">
                  <c:v>422.774</c:v>
                </c:pt>
                <c:pt idx="1494">
                  <c:v>422.74349999999998</c:v>
                </c:pt>
                <c:pt idx="1495">
                  <c:v>422.70929999999998</c:v>
                </c:pt>
                <c:pt idx="1496">
                  <c:v>422.67759999999998</c:v>
                </c:pt>
                <c:pt idx="1497">
                  <c:v>422.6472</c:v>
                </c:pt>
                <c:pt idx="1498">
                  <c:v>422.61779999999999</c:v>
                </c:pt>
                <c:pt idx="1499">
                  <c:v>422.58550000000002</c:v>
                </c:pt>
                <c:pt idx="1500">
                  <c:v>422.55509999999998</c:v>
                </c:pt>
                <c:pt idx="1501">
                  <c:v>422.52499999999998</c:v>
                </c:pt>
                <c:pt idx="1502">
                  <c:v>422.49419999999998</c:v>
                </c:pt>
                <c:pt idx="1503">
                  <c:v>422.46249999999998</c:v>
                </c:pt>
                <c:pt idx="1504">
                  <c:v>422.42919999999998</c:v>
                </c:pt>
                <c:pt idx="1505">
                  <c:v>422.39710000000002</c:v>
                </c:pt>
                <c:pt idx="1506">
                  <c:v>422.36439999999999</c:v>
                </c:pt>
                <c:pt idx="1507">
                  <c:v>422.33179999999999</c:v>
                </c:pt>
                <c:pt idx="1508">
                  <c:v>422.3005</c:v>
                </c:pt>
                <c:pt idx="1509">
                  <c:v>422.2704</c:v>
                </c:pt>
                <c:pt idx="1510">
                  <c:v>422.24369999999999</c:v>
                </c:pt>
                <c:pt idx="1511">
                  <c:v>422.21429999999998</c:v>
                </c:pt>
                <c:pt idx="1512">
                  <c:v>422.1841</c:v>
                </c:pt>
                <c:pt idx="1513">
                  <c:v>422.15300000000002</c:v>
                </c:pt>
                <c:pt idx="1514">
                  <c:v>422.12439999999998</c:v>
                </c:pt>
                <c:pt idx="1515">
                  <c:v>422.0942</c:v>
                </c:pt>
                <c:pt idx="1516">
                  <c:v>422.06509999999997</c:v>
                </c:pt>
                <c:pt idx="1517">
                  <c:v>422.03379999999999</c:v>
                </c:pt>
                <c:pt idx="1518">
                  <c:v>422.00439999999998</c:v>
                </c:pt>
                <c:pt idx="1519">
                  <c:v>421.97399999999999</c:v>
                </c:pt>
                <c:pt idx="1520">
                  <c:v>421.94450000000001</c:v>
                </c:pt>
                <c:pt idx="1521">
                  <c:v>421.91460000000001</c:v>
                </c:pt>
                <c:pt idx="1522">
                  <c:v>421.88459999999998</c:v>
                </c:pt>
                <c:pt idx="1523">
                  <c:v>421.85390000000001</c:v>
                </c:pt>
                <c:pt idx="1524">
                  <c:v>421.8245</c:v>
                </c:pt>
                <c:pt idx="1525">
                  <c:v>421.79329999999999</c:v>
                </c:pt>
                <c:pt idx="1526">
                  <c:v>421.76330000000002</c:v>
                </c:pt>
                <c:pt idx="1527">
                  <c:v>421.73320000000001</c:v>
                </c:pt>
                <c:pt idx="1528">
                  <c:v>421.70260000000002</c:v>
                </c:pt>
                <c:pt idx="1529">
                  <c:v>421.67180000000002</c:v>
                </c:pt>
                <c:pt idx="1530">
                  <c:v>421.64240000000001</c:v>
                </c:pt>
                <c:pt idx="1531">
                  <c:v>421.61410000000001</c:v>
                </c:pt>
                <c:pt idx="1532">
                  <c:v>421.58589999999998</c:v>
                </c:pt>
                <c:pt idx="1533">
                  <c:v>421.56040000000002</c:v>
                </c:pt>
                <c:pt idx="1534">
                  <c:v>421.53379999999999</c:v>
                </c:pt>
                <c:pt idx="1535">
                  <c:v>421.50619999999998</c:v>
                </c:pt>
                <c:pt idx="1536">
                  <c:v>421.47789999999998</c:v>
                </c:pt>
                <c:pt idx="1537">
                  <c:v>421.45049999999998</c:v>
                </c:pt>
                <c:pt idx="1538">
                  <c:v>421.42020000000002</c:v>
                </c:pt>
                <c:pt idx="1539">
                  <c:v>421.39350000000002</c:v>
                </c:pt>
                <c:pt idx="1540">
                  <c:v>421.36799999999999</c:v>
                </c:pt>
                <c:pt idx="1541">
                  <c:v>421.3381</c:v>
                </c:pt>
                <c:pt idx="1542">
                  <c:v>421.30959999999999</c:v>
                </c:pt>
                <c:pt idx="1543">
                  <c:v>421.28179999999998</c:v>
                </c:pt>
                <c:pt idx="1544">
                  <c:v>421.2559</c:v>
                </c:pt>
                <c:pt idx="1545">
                  <c:v>421.22739999999999</c:v>
                </c:pt>
                <c:pt idx="1546">
                  <c:v>421.19850000000002</c:v>
                </c:pt>
                <c:pt idx="1547">
                  <c:v>421.16910000000001</c:v>
                </c:pt>
                <c:pt idx="1548">
                  <c:v>421.13979999999998</c:v>
                </c:pt>
                <c:pt idx="1549">
                  <c:v>421.11239999999998</c:v>
                </c:pt>
                <c:pt idx="1550">
                  <c:v>421.0849</c:v>
                </c:pt>
                <c:pt idx="1551">
                  <c:v>421.06049999999999</c:v>
                </c:pt>
                <c:pt idx="1552">
                  <c:v>421.0342</c:v>
                </c:pt>
                <c:pt idx="1553">
                  <c:v>421.00970000000001</c:v>
                </c:pt>
                <c:pt idx="1554">
                  <c:v>420.98239999999998</c:v>
                </c:pt>
                <c:pt idx="1555">
                  <c:v>420.95609999999999</c:v>
                </c:pt>
                <c:pt idx="1556">
                  <c:v>420.93049999999999</c:v>
                </c:pt>
                <c:pt idx="1557">
                  <c:v>420.9024</c:v>
                </c:pt>
                <c:pt idx="1558">
                  <c:v>420.87799999999999</c:v>
                </c:pt>
                <c:pt idx="1559">
                  <c:v>420.8526</c:v>
                </c:pt>
                <c:pt idx="1560">
                  <c:v>420.82510000000002</c:v>
                </c:pt>
                <c:pt idx="1561">
                  <c:v>420.79750000000001</c:v>
                </c:pt>
                <c:pt idx="1562">
                  <c:v>420.77440000000001</c:v>
                </c:pt>
                <c:pt idx="1563">
                  <c:v>420.75240000000002</c:v>
                </c:pt>
                <c:pt idx="1564">
                  <c:v>420.73090000000002</c:v>
                </c:pt>
                <c:pt idx="1565">
                  <c:v>420.70769999999999</c:v>
                </c:pt>
                <c:pt idx="1566">
                  <c:v>420.68490000000003</c:v>
                </c:pt>
                <c:pt idx="1567">
                  <c:v>420.6619</c:v>
                </c:pt>
                <c:pt idx="1568">
                  <c:v>420.6395</c:v>
                </c:pt>
                <c:pt idx="1569">
                  <c:v>420.61680000000001</c:v>
                </c:pt>
                <c:pt idx="1570">
                  <c:v>420.5926</c:v>
                </c:pt>
                <c:pt idx="1571">
                  <c:v>420.56880000000001</c:v>
                </c:pt>
                <c:pt idx="1572">
                  <c:v>420.54840000000002</c:v>
                </c:pt>
                <c:pt idx="1573">
                  <c:v>420.52789999999999</c:v>
                </c:pt>
                <c:pt idx="1574">
                  <c:v>420.50970000000001</c:v>
                </c:pt>
                <c:pt idx="1575">
                  <c:v>420.49439999999998</c:v>
                </c:pt>
                <c:pt idx="1576">
                  <c:v>420.48500000000001</c:v>
                </c:pt>
                <c:pt idx="1577">
                  <c:v>420.4821</c:v>
                </c:pt>
                <c:pt idx="1578">
                  <c:v>420.48059999999998</c:v>
                </c:pt>
                <c:pt idx="1579">
                  <c:v>420.48149999999998</c:v>
                </c:pt>
                <c:pt idx="1580">
                  <c:v>420.48559999999998</c:v>
                </c:pt>
                <c:pt idx="1581">
                  <c:v>420.48849999999999</c:v>
                </c:pt>
                <c:pt idx="1582">
                  <c:v>420.49149999999997</c:v>
                </c:pt>
                <c:pt idx="1583">
                  <c:v>420.49509999999998</c:v>
                </c:pt>
                <c:pt idx="1584">
                  <c:v>420.49770000000001</c:v>
                </c:pt>
                <c:pt idx="1585">
                  <c:v>420.50150000000002</c:v>
                </c:pt>
                <c:pt idx="1586">
                  <c:v>420.50330000000002</c:v>
                </c:pt>
                <c:pt idx="1587">
                  <c:v>420.5034</c:v>
                </c:pt>
                <c:pt idx="1588">
                  <c:v>420.5027</c:v>
                </c:pt>
                <c:pt idx="1589">
                  <c:v>420.50369999999998</c:v>
                </c:pt>
                <c:pt idx="1590">
                  <c:v>420.50560000000002</c:v>
                </c:pt>
                <c:pt idx="1591">
                  <c:v>420.5052</c:v>
                </c:pt>
                <c:pt idx="1592">
                  <c:v>420.5061</c:v>
                </c:pt>
                <c:pt idx="1593">
                  <c:v>420.50510000000003</c:v>
                </c:pt>
                <c:pt idx="1594">
                  <c:v>420.50619999999998</c:v>
                </c:pt>
                <c:pt idx="1595">
                  <c:v>420.50920000000002</c:v>
                </c:pt>
                <c:pt idx="1596">
                  <c:v>420.51119999999997</c:v>
                </c:pt>
                <c:pt idx="1597">
                  <c:v>420.5102</c:v>
                </c:pt>
                <c:pt idx="1598">
                  <c:v>420.51139999999998</c:v>
                </c:pt>
                <c:pt idx="1599">
                  <c:v>420.51350000000002</c:v>
                </c:pt>
                <c:pt idx="1600">
                  <c:v>420.51150000000001</c:v>
                </c:pt>
                <c:pt idx="1601">
                  <c:v>420.51130000000001</c:v>
                </c:pt>
                <c:pt idx="1602">
                  <c:v>420.5095</c:v>
                </c:pt>
                <c:pt idx="1603">
                  <c:v>420.50979999999998</c:v>
                </c:pt>
                <c:pt idx="1604">
                  <c:v>420.51229999999998</c:v>
                </c:pt>
                <c:pt idx="1605">
                  <c:v>420.5129</c:v>
                </c:pt>
                <c:pt idx="1606">
                  <c:v>420.5111</c:v>
                </c:pt>
                <c:pt idx="1607">
                  <c:v>420.51089999999999</c:v>
                </c:pt>
                <c:pt idx="1608">
                  <c:v>420.5095</c:v>
                </c:pt>
                <c:pt idx="1609">
                  <c:v>420.50920000000002</c:v>
                </c:pt>
                <c:pt idx="1610">
                  <c:v>420.50810000000001</c:v>
                </c:pt>
                <c:pt idx="1611">
                  <c:v>420.50900000000001</c:v>
                </c:pt>
                <c:pt idx="1612">
                  <c:v>420.5111</c:v>
                </c:pt>
                <c:pt idx="1613">
                  <c:v>420.50880000000001</c:v>
                </c:pt>
                <c:pt idx="1614">
                  <c:v>420.50779999999997</c:v>
                </c:pt>
                <c:pt idx="1615">
                  <c:v>420.50970000000001</c:v>
                </c:pt>
                <c:pt idx="1616">
                  <c:v>420.51060000000001</c:v>
                </c:pt>
                <c:pt idx="1617">
                  <c:v>420.5111</c:v>
                </c:pt>
                <c:pt idx="1618">
                  <c:v>420.51240000000001</c:v>
                </c:pt>
                <c:pt idx="1619">
                  <c:v>420.51440000000002</c:v>
                </c:pt>
                <c:pt idx="1620">
                  <c:v>420.51429999999999</c:v>
                </c:pt>
                <c:pt idx="1621">
                  <c:v>420.51440000000002</c:v>
                </c:pt>
                <c:pt idx="1622">
                  <c:v>420.51580000000001</c:v>
                </c:pt>
                <c:pt idx="1623">
                  <c:v>420.51339999999999</c:v>
                </c:pt>
                <c:pt idx="1624">
                  <c:v>420.51400000000001</c:v>
                </c:pt>
                <c:pt idx="1625">
                  <c:v>420.51400000000001</c:v>
                </c:pt>
                <c:pt idx="1626">
                  <c:v>420.5136</c:v>
                </c:pt>
                <c:pt idx="1627">
                  <c:v>420.51170000000002</c:v>
                </c:pt>
                <c:pt idx="1628">
                  <c:v>420.5127</c:v>
                </c:pt>
                <c:pt idx="1629">
                  <c:v>420.51229999999998</c:v>
                </c:pt>
                <c:pt idx="1630">
                  <c:v>420.51179999999999</c:v>
                </c:pt>
                <c:pt idx="1631">
                  <c:v>420.51260000000002</c:v>
                </c:pt>
                <c:pt idx="1632">
                  <c:v>420.51299999999998</c:v>
                </c:pt>
                <c:pt idx="1633">
                  <c:v>420.5127</c:v>
                </c:pt>
                <c:pt idx="1634">
                  <c:v>420.51080000000002</c:v>
                </c:pt>
                <c:pt idx="1635">
                  <c:v>420.5102</c:v>
                </c:pt>
                <c:pt idx="1636">
                  <c:v>420.51249999999999</c:v>
                </c:pt>
                <c:pt idx="1637">
                  <c:v>420.51240000000001</c:v>
                </c:pt>
                <c:pt idx="1638">
                  <c:v>420.51260000000002</c:v>
                </c:pt>
                <c:pt idx="1639">
                  <c:v>420.5129</c:v>
                </c:pt>
                <c:pt idx="1640">
                  <c:v>420.51479999999998</c:v>
                </c:pt>
                <c:pt idx="1641">
                  <c:v>420.5163</c:v>
                </c:pt>
                <c:pt idx="1642">
                  <c:v>420.51600000000002</c:v>
                </c:pt>
                <c:pt idx="1643">
                  <c:v>420.51609999999999</c:v>
                </c:pt>
                <c:pt idx="1644">
                  <c:v>420.51569999999998</c:v>
                </c:pt>
                <c:pt idx="1645">
                  <c:v>420.51690000000002</c:v>
                </c:pt>
                <c:pt idx="1646">
                  <c:v>420.5181</c:v>
                </c:pt>
                <c:pt idx="1647">
                  <c:v>420.51979999999998</c:v>
                </c:pt>
                <c:pt idx="1648">
                  <c:v>420.52019999999999</c:v>
                </c:pt>
                <c:pt idx="1649">
                  <c:v>420.5197</c:v>
                </c:pt>
                <c:pt idx="1650">
                  <c:v>420.51749999999998</c:v>
                </c:pt>
                <c:pt idx="1651">
                  <c:v>420.51889999999997</c:v>
                </c:pt>
                <c:pt idx="1652">
                  <c:v>420.52050000000003</c:v>
                </c:pt>
                <c:pt idx="1653">
                  <c:v>420.51920000000001</c:v>
                </c:pt>
                <c:pt idx="1654">
                  <c:v>420.5197</c:v>
                </c:pt>
                <c:pt idx="1655">
                  <c:v>420.51940000000002</c:v>
                </c:pt>
                <c:pt idx="1656">
                  <c:v>420.52010000000001</c:v>
                </c:pt>
                <c:pt idx="1657">
                  <c:v>420.5213</c:v>
                </c:pt>
                <c:pt idx="1658">
                  <c:v>420.52420000000001</c:v>
                </c:pt>
                <c:pt idx="1659">
                  <c:v>420.53100000000001</c:v>
                </c:pt>
                <c:pt idx="1660">
                  <c:v>420.53149999999999</c:v>
                </c:pt>
                <c:pt idx="1661">
                  <c:v>420.53250000000003</c:v>
                </c:pt>
                <c:pt idx="1662">
                  <c:v>420.53219999999999</c:v>
                </c:pt>
                <c:pt idx="1663">
                  <c:v>420.53320000000002</c:v>
                </c:pt>
                <c:pt idx="1664">
                  <c:v>420.53429999999997</c:v>
                </c:pt>
                <c:pt idx="1665">
                  <c:v>420.53530000000001</c:v>
                </c:pt>
                <c:pt idx="1666">
                  <c:v>420.53449999999998</c:v>
                </c:pt>
                <c:pt idx="1667">
                  <c:v>420.53320000000002</c:v>
                </c:pt>
                <c:pt idx="1668">
                  <c:v>420.53359999999998</c:v>
                </c:pt>
                <c:pt idx="1669">
                  <c:v>420.53530000000001</c:v>
                </c:pt>
                <c:pt idx="1670">
                  <c:v>420.5376</c:v>
                </c:pt>
                <c:pt idx="1671">
                  <c:v>420.53910000000002</c:v>
                </c:pt>
                <c:pt idx="1672">
                  <c:v>420.53870000000001</c:v>
                </c:pt>
                <c:pt idx="1673">
                  <c:v>420.5378</c:v>
                </c:pt>
                <c:pt idx="1674">
                  <c:v>420.53769999999997</c:v>
                </c:pt>
                <c:pt idx="1675">
                  <c:v>420.53800000000001</c:v>
                </c:pt>
                <c:pt idx="1676">
                  <c:v>420.53870000000001</c:v>
                </c:pt>
                <c:pt idx="1677">
                  <c:v>420.53789999999998</c:v>
                </c:pt>
                <c:pt idx="1678">
                  <c:v>420.5369</c:v>
                </c:pt>
                <c:pt idx="1679">
                  <c:v>420.53609999999998</c:v>
                </c:pt>
                <c:pt idx="1680">
                  <c:v>420.53429999999997</c:v>
                </c:pt>
                <c:pt idx="1681">
                  <c:v>420.53390000000002</c:v>
                </c:pt>
                <c:pt idx="1682">
                  <c:v>420.5308</c:v>
                </c:pt>
                <c:pt idx="1683">
                  <c:v>420.52870000000001</c:v>
                </c:pt>
                <c:pt idx="1684">
                  <c:v>420.52710000000002</c:v>
                </c:pt>
                <c:pt idx="1685">
                  <c:v>420.52569999999997</c:v>
                </c:pt>
                <c:pt idx="1686">
                  <c:v>420.52859999999998</c:v>
                </c:pt>
                <c:pt idx="1687">
                  <c:v>420.52850000000001</c:v>
                </c:pt>
                <c:pt idx="1688">
                  <c:v>420.52800000000002</c:v>
                </c:pt>
                <c:pt idx="1689">
                  <c:v>420.5299</c:v>
                </c:pt>
                <c:pt idx="1690">
                  <c:v>420.53190000000001</c:v>
                </c:pt>
                <c:pt idx="1691">
                  <c:v>420.53250000000003</c:v>
                </c:pt>
                <c:pt idx="1692">
                  <c:v>420.53109999999998</c:v>
                </c:pt>
                <c:pt idx="1693">
                  <c:v>420.53039999999999</c:v>
                </c:pt>
                <c:pt idx="1694">
                  <c:v>420.53160000000003</c:v>
                </c:pt>
                <c:pt idx="1695">
                  <c:v>420.53129999999999</c:v>
                </c:pt>
                <c:pt idx="1696">
                  <c:v>420.53</c:v>
                </c:pt>
                <c:pt idx="1697">
                  <c:v>420.53140000000002</c:v>
                </c:pt>
                <c:pt idx="1698">
                  <c:v>420.53210000000001</c:v>
                </c:pt>
                <c:pt idx="1699">
                  <c:v>420.53269999999998</c:v>
                </c:pt>
                <c:pt idx="1700">
                  <c:v>420.53250000000003</c:v>
                </c:pt>
                <c:pt idx="1701">
                  <c:v>420.53140000000002</c:v>
                </c:pt>
                <c:pt idx="1702">
                  <c:v>420.53219999999999</c:v>
                </c:pt>
                <c:pt idx="1703">
                  <c:v>420.53149999999999</c:v>
                </c:pt>
                <c:pt idx="1704">
                  <c:v>420.53109999999998</c:v>
                </c:pt>
                <c:pt idx="1705">
                  <c:v>420.52980000000002</c:v>
                </c:pt>
                <c:pt idx="1706">
                  <c:v>420.52969999999999</c:v>
                </c:pt>
                <c:pt idx="1707">
                  <c:v>420.53030000000001</c:v>
                </c:pt>
                <c:pt idx="1708">
                  <c:v>420.52910000000003</c:v>
                </c:pt>
                <c:pt idx="1709">
                  <c:v>420.53039999999999</c:v>
                </c:pt>
                <c:pt idx="1710">
                  <c:v>420.52910000000003</c:v>
                </c:pt>
                <c:pt idx="1711">
                  <c:v>420.53</c:v>
                </c:pt>
                <c:pt idx="1712">
                  <c:v>420.52910000000003</c:v>
                </c:pt>
                <c:pt idx="1713">
                  <c:v>420.52659999999997</c:v>
                </c:pt>
                <c:pt idx="1714">
                  <c:v>420.5256</c:v>
                </c:pt>
                <c:pt idx="1715">
                  <c:v>420.52800000000002</c:v>
                </c:pt>
                <c:pt idx="1716">
                  <c:v>420.52809999999999</c:v>
                </c:pt>
                <c:pt idx="1717">
                  <c:v>420.52769999999998</c:v>
                </c:pt>
                <c:pt idx="1718">
                  <c:v>420.52769999999998</c:v>
                </c:pt>
                <c:pt idx="1719">
                  <c:v>420.52809999999999</c:v>
                </c:pt>
                <c:pt idx="1720">
                  <c:v>420.52809999999999</c:v>
                </c:pt>
                <c:pt idx="1721">
                  <c:v>420.53109999999998</c:v>
                </c:pt>
                <c:pt idx="1722">
                  <c:v>420.53359999999998</c:v>
                </c:pt>
                <c:pt idx="1723">
                  <c:v>420.5369</c:v>
                </c:pt>
                <c:pt idx="1724">
                  <c:v>420.5376</c:v>
                </c:pt>
                <c:pt idx="1725">
                  <c:v>420.53710000000001</c:v>
                </c:pt>
                <c:pt idx="1726">
                  <c:v>420.5342</c:v>
                </c:pt>
                <c:pt idx="1727">
                  <c:v>420.5335</c:v>
                </c:pt>
                <c:pt idx="1728">
                  <c:v>420.53289999999998</c:v>
                </c:pt>
                <c:pt idx="1729">
                  <c:v>420.53680000000003</c:v>
                </c:pt>
                <c:pt idx="1730">
                  <c:v>420.53879999999998</c:v>
                </c:pt>
                <c:pt idx="1731">
                  <c:v>420.53890000000001</c:v>
                </c:pt>
                <c:pt idx="1732">
                  <c:v>420.53919999999999</c:v>
                </c:pt>
                <c:pt idx="1733">
                  <c:v>420.53730000000002</c:v>
                </c:pt>
                <c:pt idx="1734">
                  <c:v>420.53699999999998</c:v>
                </c:pt>
                <c:pt idx="1735">
                  <c:v>420.5378</c:v>
                </c:pt>
                <c:pt idx="1736">
                  <c:v>420.53609999999998</c:v>
                </c:pt>
                <c:pt idx="1737">
                  <c:v>420.53449999999998</c:v>
                </c:pt>
                <c:pt idx="1738">
                  <c:v>420.5335</c:v>
                </c:pt>
                <c:pt idx="1739">
                  <c:v>420.53320000000002</c:v>
                </c:pt>
                <c:pt idx="1740">
                  <c:v>420.5333</c:v>
                </c:pt>
                <c:pt idx="1741">
                  <c:v>420.53620000000001</c:v>
                </c:pt>
                <c:pt idx="1742">
                  <c:v>420.53649999999999</c:v>
                </c:pt>
                <c:pt idx="1743">
                  <c:v>420.53840000000002</c:v>
                </c:pt>
                <c:pt idx="1744">
                  <c:v>420.53590000000003</c:v>
                </c:pt>
                <c:pt idx="1745">
                  <c:v>420.536</c:v>
                </c:pt>
                <c:pt idx="1746">
                  <c:v>420.53640000000001</c:v>
                </c:pt>
                <c:pt idx="1747">
                  <c:v>420.53840000000002</c:v>
                </c:pt>
                <c:pt idx="1748">
                  <c:v>420.53899999999999</c:v>
                </c:pt>
                <c:pt idx="1749">
                  <c:v>420.54020000000003</c:v>
                </c:pt>
                <c:pt idx="1750">
                  <c:v>420.53949999999998</c:v>
                </c:pt>
                <c:pt idx="1751">
                  <c:v>420.54090000000002</c:v>
                </c:pt>
                <c:pt idx="1752">
                  <c:v>420.54259999999999</c:v>
                </c:pt>
                <c:pt idx="1753">
                  <c:v>420.54520000000002</c:v>
                </c:pt>
                <c:pt idx="1754">
                  <c:v>420.54520000000002</c:v>
                </c:pt>
                <c:pt idx="1755">
                  <c:v>420.5453</c:v>
                </c:pt>
                <c:pt idx="1756">
                  <c:v>420.5428</c:v>
                </c:pt>
                <c:pt idx="1757">
                  <c:v>420.54180000000002</c:v>
                </c:pt>
                <c:pt idx="1758">
                  <c:v>420.54309999999998</c:v>
                </c:pt>
                <c:pt idx="1759">
                  <c:v>420.54489999999998</c:v>
                </c:pt>
                <c:pt idx="1760">
                  <c:v>420.5471</c:v>
                </c:pt>
                <c:pt idx="1761">
                  <c:v>420.5462</c:v>
                </c:pt>
                <c:pt idx="1762">
                  <c:v>420.54390000000001</c:v>
                </c:pt>
                <c:pt idx="1763">
                  <c:v>420.54379999999998</c:v>
                </c:pt>
                <c:pt idx="1764">
                  <c:v>420.54320000000001</c:v>
                </c:pt>
                <c:pt idx="1765">
                  <c:v>420.54320000000001</c:v>
                </c:pt>
                <c:pt idx="1766">
                  <c:v>420.5437</c:v>
                </c:pt>
                <c:pt idx="1767">
                  <c:v>420.54289999999997</c:v>
                </c:pt>
                <c:pt idx="1768">
                  <c:v>420.5421</c:v>
                </c:pt>
                <c:pt idx="1769">
                  <c:v>420.54430000000002</c:v>
                </c:pt>
                <c:pt idx="1770">
                  <c:v>420.54259999999999</c:v>
                </c:pt>
                <c:pt idx="1771">
                  <c:v>420.54109999999997</c:v>
                </c:pt>
                <c:pt idx="1772">
                  <c:v>420.53960000000001</c:v>
                </c:pt>
                <c:pt idx="1773">
                  <c:v>420.54059999999998</c:v>
                </c:pt>
                <c:pt idx="1774">
                  <c:v>420.54090000000002</c:v>
                </c:pt>
                <c:pt idx="1775">
                  <c:v>420.54360000000003</c:v>
                </c:pt>
                <c:pt idx="1776">
                  <c:v>420.54480000000001</c:v>
                </c:pt>
                <c:pt idx="1777">
                  <c:v>420.54390000000001</c:v>
                </c:pt>
                <c:pt idx="1778">
                  <c:v>420.54340000000002</c:v>
                </c:pt>
                <c:pt idx="1779">
                  <c:v>420.54300000000001</c:v>
                </c:pt>
                <c:pt idx="1780">
                  <c:v>420.54340000000002</c:v>
                </c:pt>
                <c:pt idx="1781">
                  <c:v>420.5444</c:v>
                </c:pt>
                <c:pt idx="1782">
                  <c:v>420.54480000000001</c:v>
                </c:pt>
                <c:pt idx="1783">
                  <c:v>420.54770000000002</c:v>
                </c:pt>
                <c:pt idx="1784">
                  <c:v>420.54660000000001</c:v>
                </c:pt>
                <c:pt idx="1785">
                  <c:v>420.54739999999998</c:v>
                </c:pt>
                <c:pt idx="1786">
                  <c:v>420.54680000000002</c:v>
                </c:pt>
                <c:pt idx="1787">
                  <c:v>420.54770000000002</c:v>
                </c:pt>
                <c:pt idx="1788">
                  <c:v>420.54829999999998</c:v>
                </c:pt>
                <c:pt idx="1789">
                  <c:v>420.54849999999999</c:v>
                </c:pt>
                <c:pt idx="1790">
                  <c:v>420.5471</c:v>
                </c:pt>
                <c:pt idx="1791">
                  <c:v>420.54790000000003</c:v>
                </c:pt>
                <c:pt idx="1792">
                  <c:v>420.54849999999999</c:v>
                </c:pt>
                <c:pt idx="1793">
                  <c:v>420.54790000000003</c:v>
                </c:pt>
                <c:pt idx="1794">
                  <c:v>420.54719999999998</c:v>
                </c:pt>
                <c:pt idx="1795">
                  <c:v>420.54629999999997</c:v>
                </c:pt>
                <c:pt idx="1796">
                  <c:v>420.54669999999999</c:v>
                </c:pt>
                <c:pt idx="1797">
                  <c:v>420.54660000000001</c:v>
                </c:pt>
                <c:pt idx="1798">
                  <c:v>420.54860000000002</c:v>
                </c:pt>
                <c:pt idx="1799">
                  <c:v>420.55110000000002</c:v>
                </c:pt>
                <c:pt idx="1800">
                  <c:v>420.55189999999999</c:v>
                </c:pt>
                <c:pt idx="1801">
                  <c:v>420.5521</c:v>
                </c:pt>
                <c:pt idx="1802">
                  <c:v>420.55360000000002</c:v>
                </c:pt>
                <c:pt idx="1803">
                  <c:v>420.55439999999999</c:v>
                </c:pt>
                <c:pt idx="1804">
                  <c:v>420.55650000000003</c:v>
                </c:pt>
                <c:pt idx="1805">
                  <c:v>420.55689999999998</c:v>
                </c:pt>
                <c:pt idx="1806">
                  <c:v>420.55700000000002</c:v>
                </c:pt>
                <c:pt idx="1807">
                  <c:v>420.5582</c:v>
                </c:pt>
                <c:pt idx="1808">
                  <c:v>420.55950000000001</c:v>
                </c:pt>
                <c:pt idx="1809">
                  <c:v>420.55959999999999</c:v>
                </c:pt>
                <c:pt idx="1810">
                  <c:v>420.55790000000002</c:v>
                </c:pt>
                <c:pt idx="1811">
                  <c:v>420.55779999999999</c:v>
                </c:pt>
                <c:pt idx="1812">
                  <c:v>420.55860000000001</c:v>
                </c:pt>
                <c:pt idx="1813">
                  <c:v>420.55939999999998</c:v>
                </c:pt>
                <c:pt idx="1814">
                  <c:v>420.55950000000001</c:v>
                </c:pt>
                <c:pt idx="1815">
                  <c:v>420.55970000000002</c:v>
                </c:pt>
                <c:pt idx="1816">
                  <c:v>420.55829999999997</c:v>
                </c:pt>
                <c:pt idx="1817">
                  <c:v>420.55669999999998</c:v>
                </c:pt>
                <c:pt idx="1818">
                  <c:v>420.55739999999997</c:v>
                </c:pt>
                <c:pt idx="1819">
                  <c:v>420.55770000000001</c:v>
                </c:pt>
                <c:pt idx="1820">
                  <c:v>420.55560000000003</c:v>
                </c:pt>
                <c:pt idx="1821">
                  <c:v>420.55489999999998</c:v>
                </c:pt>
                <c:pt idx="1822">
                  <c:v>420.55360000000002</c:v>
                </c:pt>
                <c:pt idx="1823">
                  <c:v>420.55200000000002</c:v>
                </c:pt>
                <c:pt idx="1824">
                  <c:v>420.55360000000002</c:v>
                </c:pt>
                <c:pt idx="1825">
                  <c:v>420.55470000000003</c:v>
                </c:pt>
                <c:pt idx="1826">
                  <c:v>420.55549999999999</c:v>
                </c:pt>
                <c:pt idx="1827">
                  <c:v>420.5564</c:v>
                </c:pt>
                <c:pt idx="1828">
                  <c:v>420.55489999999998</c:v>
                </c:pt>
                <c:pt idx="1829">
                  <c:v>420.55419999999998</c:v>
                </c:pt>
                <c:pt idx="1830">
                  <c:v>420.55309999999997</c:v>
                </c:pt>
                <c:pt idx="1831">
                  <c:v>420.55070000000001</c:v>
                </c:pt>
                <c:pt idx="1832">
                  <c:v>420.55130000000003</c:v>
                </c:pt>
                <c:pt idx="1833">
                  <c:v>420.54989999999998</c:v>
                </c:pt>
                <c:pt idx="1834">
                  <c:v>420.54899999999998</c:v>
                </c:pt>
                <c:pt idx="1835">
                  <c:v>420.54860000000002</c:v>
                </c:pt>
                <c:pt idx="1836">
                  <c:v>420.54790000000003</c:v>
                </c:pt>
                <c:pt idx="1837">
                  <c:v>420.5496</c:v>
                </c:pt>
                <c:pt idx="1838">
                  <c:v>420.55119999999999</c:v>
                </c:pt>
                <c:pt idx="1839">
                  <c:v>420.55259999999998</c:v>
                </c:pt>
                <c:pt idx="1840">
                  <c:v>420.55169999999998</c:v>
                </c:pt>
                <c:pt idx="1841">
                  <c:v>420.55360000000002</c:v>
                </c:pt>
                <c:pt idx="1842">
                  <c:v>420.55520000000001</c:v>
                </c:pt>
                <c:pt idx="1843">
                  <c:v>420.55669999999998</c:v>
                </c:pt>
                <c:pt idx="1844">
                  <c:v>420.55430000000001</c:v>
                </c:pt>
                <c:pt idx="1845">
                  <c:v>420.55369999999999</c:v>
                </c:pt>
                <c:pt idx="1846">
                  <c:v>420.55430000000001</c:v>
                </c:pt>
                <c:pt idx="1847">
                  <c:v>420.55410000000001</c:v>
                </c:pt>
                <c:pt idx="1848">
                  <c:v>420.55200000000002</c:v>
                </c:pt>
                <c:pt idx="1849">
                  <c:v>420.55200000000002</c:v>
                </c:pt>
                <c:pt idx="1850">
                  <c:v>420.55220000000003</c:v>
                </c:pt>
                <c:pt idx="1851">
                  <c:v>420.55189999999999</c:v>
                </c:pt>
                <c:pt idx="1852">
                  <c:v>420.55399999999997</c:v>
                </c:pt>
                <c:pt idx="1853">
                  <c:v>420.55410000000001</c:v>
                </c:pt>
                <c:pt idx="1854">
                  <c:v>420.55540000000002</c:v>
                </c:pt>
                <c:pt idx="1855">
                  <c:v>420.55439999999999</c:v>
                </c:pt>
                <c:pt idx="1856">
                  <c:v>420.55630000000002</c:v>
                </c:pt>
                <c:pt idx="1857">
                  <c:v>420.55739999999997</c:v>
                </c:pt>
                <c:pt idx="1858">
                  <c:v>420.55770000000001</c:v>
                </c:pt>
                <c:pt idx="1859">
                  <c:v>420.55799999999999</c:v>
                </c:pt>
                <c:pt idx="1860">
                  <c:v>420.55680000000001</c:v>
                </c:pt>
                <c:pt idx="1861">
                  <c:v>420.55869999999999</c:v>
                </c:pt>
                <c:pt idx="1862">
                  <c:v>420.55720000000002</c:v>
                </c:pt>
                <c:pt idx="1863">
                  <c:v>420.55579999999998</c:v>
                </c:pt>
                <c:pt idx="1864">
                  <c:v>420.55430000000001</c:v>
                </c:pt>
                <c:pt idx="1865">
                  <c:v>420.5523</c:v>
                </c:pt>
                <c:pt idx="1866">
                  <c:v>420.55029999999999</c:v>
                </c:pt>
                <c:pt idx="1867">
                  <c:v>420.55270000000002</c:v>
                </c:pt>
                <c:pt idx="1868">
                  <c:v>420.55430000000001</c:v>
                </c:pt>
                <c:pt idx="1869">
                  <c:v>420.55489999999998</c:v>
                </c:pt>
                <c:pt idx="1870">
                  <c:v>420.55590000000001</c:v>
                </c:pt>
                <c:pt idx="1871">
                  <c:v>420.55520000000001</c:v>
                </c:pt>
                <c:pt idx="1872">
                  <c:v>420.55399999999997</c:v>
                </c:pt>
                <c:pt idx="1873">
                  <c:v>420.55259999999998</c:v>
                </c:pt>
                <c:pt idx="1874">
                  <c:v>420.55189999999999</c:v>
                </c:pt>
                <c:pt idx="1875">
                  <c:v>420.5523</c:v>
                </c:pt>
                <c:pt idx="1876">
                  <c:v>420.5521</c:v>
                </c:pt>
                <c:pt idx="1877">
                  <c:v>420.55450000000002</c:v>
                </c:pt>
                <c:pt idx="1878">
                  <c:v>420.55250000000001</c:v>
                </c:pt>
                <c:pt idx="1879">
                  <c:v>420.55180000000001</c:v>
                </c:pt>
                <c:pt idx="1880">
                  <c:v>420.5521</c:v>
                </c:pt>
                <c:pt idx="1881">
                  <c:v>420.5539</c:v>
                </c:pt>
                <c:pt idx="1882">
                  <c:v>420.55399999999997</c:v>
                </c:pt>
                <c:pt idx="1883">
                  <c:v>420.55419999999998</c:v>
                </c:pt>
                <c:pt idx="1884">
                  <c:v>420.55410000000001</c:v>
                </c:pt>
                <c:pt idx="1885">
                  <c:v>420.55360000000002</c:v>
                </c:pt>
                <c:pt idx="1886">
                  <c:v>420.55380000000002</c:v>
                </c:pt>
                <c:pt idx="1887">
                  <c:v>420.55290000000002</c:v>
                </c:pt>
                <c:pt idx="1888">
                  <c:v>420.55369999999999</c:v>
                </c:pt>
                <c:pt idx="1889">
                  <c:v>420.55500000000001</c:v>
                </c:pt>
                <c:pt idx="1890">
                  <c:v>420.55439999999999</c:v>
                </c:pt>
                <c:pt idx="1891">
                  <c:v>420.55450000000002</c:v>
                </c:pt>
                <c:pt idx="1892">
                  <c:v>420.55590000000001</c:v>
                </c:pt>
                <c:pt idx="1893">
                  <c:v>420.55599999999998</c:v>
                </c:pt>
                <c:pt idx="1894">
                  <c:v>420.55619999999999</c:v>
                </c:pt>
                <c:pt idx="1895">
                  <c:v>420.55470000000003</c:v>
                </c:pt>
                <c:pt idx="1896">
                  <c:v>420.55419999999998</c:v>
                </c:pt>
                <c:pt idx="1897">
                  <c:v>420.55349999999999</c:v>
                </c:pt>
                <c:pt idx="1898">
                  <c:v>420.55329999999998</c:v>
                </c:pt>
                <c:pt idx="1899">
                  <c:v>420.55290000000002</c:v>
                </c:pt>
                <c:pt idx="1900">
                  <c:v>420.55349999999999</c:v>
                </c:pt>
                <c:pt idx="1901">
                  <c:v>420.55369999999999</c:v>
                </c:pt>
                <c:pt idx="1902">
                  <c:v>420.55329999999998</c:v>
                </c:pt>
                <c:pt idx="1903">
                  <c:v>420.55450000000002</c:v>
                </c:pt>
                <c:pt idx="1904">
                  <c:v>420.55489999999998</c:v>
                </c:pt>
                <c:pt idx="1905">
                  <c:v>420.55579999999998</c:v>
                </c:pt>
                <c:pt idx="1906">
                  <c:v>420.55810000000002</c:v>
                </c:pt>
                <c:pt idx="1907">
                  <c:v>420.55829999999997</c:v>
                </c:pt>
                <c:pt idx="1908">
                  <c:v>420.55869999999999</c:v>
                </c:pt>
                <c:pt idx="1909">
                  <c:v>420.56110000000001</c:v>
                </c:pt>
                <c:pt idx="1910">
                  <c:v>420.56380000000001</c:v>
                </c:pt>
                <c:pt idx="1911">
                  <c:v>420.5659</c:v>
                </c:pt>
                <c:pt idx="1912">
                  <c:v>420.56459999999998</c:v>
                </c:pt>
                <c:pt idx="1913">
                  <c:v>420.56599999999997</c:v>
                </c:pt>
                <c:pt idx="1914">
                  <c:v>420.56490000000002</c:v>
                </c:pt>
                <c:pt idx="1915">
                  <c:v>420.56240000000003</c:v>
                </c:pt>
                <c:pt idx="1916">
                  <c:v>420.56029999999998</c:v>
                </c:pt>
                <c:pt idx="1917">
                  <c:v>420.55939999999998</c:v>
                </c:pt>
                <c:pt idx="1918">
                  <c:v>420.5598</c:v>
                </c:pt>
                <c:pt idx="1919">
                  <c:v>420.55939999999998</c:v>
                </c:pt>
                <c:pt idx="1920">
                  <c:v>420.5575</c:v>
                </c:pt>
                <c:pt idx="1921">
                  <c:v>420.55880000000002</c:v>
                </c:pt>
                <c:pt idx="1922">
                  <c:v>420.55919999999998</c:v>
                </c:pt>
                <c:pt idx="1923">
                  <c:v>420.55900000000003</c:v>
                </c:pt>
                <c:pt idx="1924">
                  <c:v>420.55959999999999</c:v>
                </c:pt>
                <c:pt idx="1925">
                  <c:v>420.56060000000002</c:v>
                </c:pt>
                <c:pt idx="1926">
                  <c:v>420.56099999999998</c:v>
                </c:pt>
                <c:pt idx="1927">
                  <c:v>420.5607</c:v>
                </c:pt>
                <c:pt idx="1928">
                  <c:v>420.56099999999998</c:v>
                </c:pt>
                <c:pt idx="1929">
                  <c:v>420.55930000000001</c:v>
                </c:pt>
                <c:pt idx="1930">
                  <c:v>420.55959999999999</c:v>
                </c:pt>
                <c:pt idx="1931">
                  <c:v>420.55889999999999</c:v>
                </c:pt>
                <c:pt idx="1932">
                  <c:v>420.55680000000001</c:v>
                </c:pt>
                <c:pt idx="1933">
                  <c:v>420.55489999999998</c:v>
                </c:pt>
                <c:pt idx="1934">
                  <c:v>420.55810000000002</c:v>
                </c:pt>
                <c:pt idx="1935">
                  <c:v>420.55959999999999</c:v>
                </c:pt>
                <c:pt idx="1936">
                  <c:v>420.5575</c:v>
                </c:pt>
                <c:pt idx="1937">
                  <c:v>420.5591</c:v>
                </c:pt>
                <c:pt idx="1938">
                  <c:v>420.55770000000001</c:v>
                </c:pt>
                <c:pt idx="1939">
                  <c:v>420.55829999999997</c:v>
                </c:pt>
                <c:pt idx="1940">
                  <c:v>420.56139999999999</c:v>
                </c:pt>
                <c:pt idx="1941">
                  <c:v>420.56479999999999</c:v>
                </c:pt>
                <c:pt idx="1942">
                  <c:v>420.56509999999997</c:v>
                </c:pt>
                <c:pt idx="1943">
                  <c:v>420.5641</c:v>
                </c:pt>
                <c:pt idx="1944">
                  <c:v>420.56200000000001</c:v>
                </c:pt>
                <c:pt idx="1945">
                  <c:v>420.56180000000001</c:v>
                </c:pt>
                <c:pt idx="1946">
                  <c:v>420.56189999999998</c:v>
                </c:pt>
                <c:pt idx="1947">
                  <c:v>420.56139999999999</c:v>
                </c:pt>
                <c:pt idx="1948">
                  <c:v>420.55930000000001</c:v>
                </c:pt>
                <c:pt idx="1949">
                  <c:v>420.55829999999997</c:v>
                </c:pt>
                <c:pt idx="1950">
                  <c:v>420.55810000000002</c:v>
                </c:pt>
                <c:pt idx="1951">
                  <c:v>420.55560000000003</c:v>
                </c:pt>
                <c:pt idx="1952">
                  <c:v>420.55619999999999</c:v>
                </c:pt>
                <c:pt idx="1953">
                  <c:v>420.55549999999999</c:v>
                </c:pt>
                <c:pt idx="1954">
                  <c:v>420.55360000000002</c:v>
                </c:pt>
                <c:pt idx="1955">
                  <c:v>420.55439999999999</c:v>
                </c:pt>
                <c:pt idx="1956">
                  <c:v>420.55200000000002</c:v>
                </c:pt>
                <c:pt idx="1957">
                  <c:v>420.55180000000001</c:v>
                </c:pt>
                <c:pt idx="1958">
                  <c:v>420.55130000000003</c:v>
                </c:pt>
                <c:pt idx="1959">
                  <c:v>420.54950000000002</c:v>
                </c:pt>
                <c:pt idx="1960">
                  <c:v>420.54880000000003</c:v>
                </c:pt>
                <c:pt idx="1961">
                  <c:v>420.5489</c:v>
                </c:pt>
                <c:pt idx="1962">
                  <c:v>420.54919999999998</c:v>
                </c:pt>
                <c:pt idx="1963">
                  <c:v>420.54860000000002</c:v>
                </c:pt>
                <c:pt idx="1964">
                  <c:v>420.54820000000001</c:v>
                </c:pt>
                <c:pt idx="1965">
                  <c:v>420.54739999999998</c:v>
                </c:pt>
                <c:pt idx="1966">
                  <c:v>420.5489</c:v>
                </c:pt>
                <c:pt idx="1967">
                  <c:v>420.54939999999999</c:v>
                </c:pt>
                <c:pt idx="1968">
                  <c:v>420.54969999999997</c:v>
                </c:pt>
                <c:pt idx="1969">
                  <c:v>420.5478</c:v>
                </c:pt>
                <c:pt idx="1970">
                  <c:v>420.5471</c:v>
                </c:pt>
                <c:pt idx="1971">
                  <c:v>420.54610000000002</c:v>
                </c:pt>
                <c:pt idx="1972">
                  <c:v>420.54559999999998</c:v>
                </c:pt>
                <c:pt idx="1973">
                  <c:v>420.54579999999999</c:v>
                </c:pt>
                <c:pt idx="1974">
                  <c:v>420.5455</c:v>
                </c:pt>
                <c:pt idx="1975">
                  <c:v>420.54450000000003</c:v>
                </c:pt>
                <c:pt idx="1976">
                  <c:v>420.54360000000003</c:v>
                </c:pt>
                <c:pt idx="1977">
                  <c:v>420.5455</c:v>
                </c:pt>
                <c:pt idx="1978">
                  <c:v>420.54489999999998</c:v>
                </c:pt>
                <c:pt idx="1979">
                  <c:v>420.5437</c:v>
                </c:pt>
                <c:pt idx="1980">
                  <c:v>420.54239999999999</c:v>
                </c:pt>
                <c:pt idx="1981">
                  <c:v>420.54259999999999</c:v>
                </c:pt>
                <c:pt idx="1982">
                  <c:v>420.54129999999998</c:v>
                </c:pt>
                <c:pt idx="1983">
                  <c:v>420.54340000000002</c:v>
                </c:pt>
                <c:pt idx="1984">
                  <c:v>420.54559999999998</c:v>
                </c:pt>
                <c:pt idx="1985">
                  <c:v>420.54719999999998</c:v>
                </c:pt>
                <c:pt idx="1986">
                  <c:v>420.54899999999998</c:v>
                </c:pt>
                <c:pt idx="1987">
                  <c:v>420.5478</c:v>
                </c:pt>
                <c:pt idx="1988">
                  <c:v>420.54660000000001</c:v>
                </c:pt>
                <c:pt idx="1989">
                  <c:v>420.54919999999998</c:v>
                </c:pt>
                <c:pt idx="1990">
                  <c:v>420.54899999999998</c:v>
                </c:pt>
                <c:pt idx="1991">
                  <c:v>420.54849999999999</c:v>
                </c:pt>
                <c:pt idx="1992">
                  <c:v>420.54939999999999</c:v>
                </c:pt>
                <c:pt idx="1993">
                  <c:v>420.55040000000002</c:v>
                </c:pt>
                <c:pt idx="1994">
                  <c:v>420.5521</c:v>
                </c:pt>
                <c:pt idx="1995">
                  <c:v>420.55239999999998</c:v>
                </c:pt>
                <c:pt idx="1996">
                  <c:v>420.55329999999998</c:v>
                </c:pt>
                <c:pt idx="1997">
                  <c:v>420.55279999999999</c:v>
                </c:pt>
                <c:pt idx="1998">
                  <c:v>420.55110000000002</c:v>
                </c:pt>
                <c:pt idx="1999">
                  <c:v>420.55090000000001</c:v>
                </c:pt>
                <c:pt idx="2000">
                  <c:v>420.54989999999998</c:v>
                </c:pt>
                <c:pt idx="2001">
                  <c:v>420.55040000000002</c:v>
                </c:pt>
                <c:pt idx="2002">
                  <c:v>420.55059999999997</c:v>
                </c:pt>
                <c:pt idx="2003">
                  <c:v>420.55029999999999</c:v>
                </c:pt>
                <c:pt idx="2004">
                  <c:v>420.55149999999998</c:v>
                </c:pt>
                <c:pt idx="2005">
                  <c:v>420.55090000000001</c:v>
                </c:pt>
                <c:pt idx="2006">
                  <c:v>420.5505</c:v>
                </c:pt>
                <c:pt idx="2007">
                  <c:v>420.55270000000002</c:v>
                </c:pt>
                <c:pt idx="2008">
                  <c:v>420.55250000000001</c:v>
                </c:pt>
                <c:pt idx="2009">
                  <c:v>420.55290000000002</c:v>
                </c:pt>
                <c:pt idx="2010">
                  <c:v>420.55279999999999</c:v>
                </c:pt>
                <c:pt idx="2011">
                  <c:v>420.55259999999998</c:v>
                </c:pt>
                <c:pt idx="2012">
                  <c:v>420.55720000000002</c:v>
                </c:pt>
                <c:pt idx="2013">
                  <c:v>420.56229999999999</c:v>
                </c:pt>
                <c:pt idx="2014">
                  <c:v>420.56360000000001</c:v>
                </c:pt>
                <c:pt idx="2015">
                  <c:v>420.5625</c:v>
                </c:pt>
                <c:pt idx="2016">
                  <c:v>420.5625</c:v>
                </c:pt>
                <c:pt idx="2017">
                  <c:v>420.56150000000002</c:v>
                </c:pt>
                <c:pt idx="2018">
                  <c:v>420.56029999999998</c:v>
                </c:pt>
                <c:pt idx="2019">
                  <c:v>420.55930000000001</c:v>
                </c:pt>
                <c:pt idx="2020">
                  <c:v>420.55849999999998</c:v>
                </c:pt>
                <c:pt idx="2021">
                  <c:v>420.55709999999999</c:v>
                </c:pt>
                <c:pt idx="2022">
                  <c:v>420.55610000000001</c:v>
                </c:pt>
                <c:pt idx="2023">
                  <c:v>420.55680000000001</c:v>
                </c:pt>
                <c:pt idx="2024">
                  <c:v>420.55619999999999</c:v>
                </c:pt>
                <c:pt idx="2025">
                  <c:v>420.5564</c:v>
                </c:pt>
                <c:pt idx="2026">
                  <c:v>420.55650000000003</c:v>
                </c:pt>
                <c:pt idx="2027">
                  <c:v>420.55680000000001</c:v>
                </c:pt>
                <c:pt idx="2028">
                  <c:v>420.55560000000003</c:v>
                </c:pt>
                <c:pt idx="2029">
                  <c:v>420.55680000000001</c:v>
                </c:pt>
                <c:pt idx="2030">
                  <c:v>420.5591</c:v>
                </c:pt>
                <c:pt idx="2031">
                  <c:v>420.55869999999999</c:v>
                </c:pt>
                <c:pt idx="2032">
                  <c:v>420.55919999999998</c:v>
                </c:pt>
                <c:pt idx="2033">
                  <c:v>420.55799999999999</c:v>
                </c:pt>
                <c:pt idx="2034">
                  <c:v>420.55610000000001</c:v>
                </c:pt>
                <c:pt idx="2035">
                  <c:v>420.55669999999998</c:v>
                </c:pt>
                <c:pt idx="2036">
                  <c:v>420.55560000000003</c:v>
                </c:pt>
                <c:pt idx="2037">
                  <c:v>420.55579999999998</c:v>
                </c:pt>
                <c:pt idx="2038">
                  <c:v>420.55500000000001</c:v>
                </c:pt>
                <c:pt idx="2039">
                  <c:v>420.55610000000001</c:v>
                </c:pt>
                <c:pt idx="2040">
                  <c:v>420.55770000000001</c:v>
                </c:pt>
                <c:pt idx="2041">
                  <c:v>420.5598</c:v>
                </c:pt>
                <c:pt idx="2042">
                  <c:v>420.56130000000002</c:v>
                </c:pt>
                <c:pt idx="2043">
                  <c:v>420.56079999999997</c:v>
                </c:pt>
                <c:pt idx="2044">
                  <c:v>420.56029999999998</c:v>
                </c:pt>
                <c:pt idx="2045">
                  <c:v>420.55849999999998</c:v>
                </c:pt>
                <c:pt idx="2046">
                  <c:v>420.55549999999999</c:v>
                </c:pt>
                <c:pt idx="2047">
                  <c:v>420.55950000000001</c:v>
                </c:pt>
                <c:pt idx="2048">
                  <c:v>420.55970000000002</c:v>
                </c:pt>
                <c:pt idx="2049">
                  <c:v>420.56</c:v>
                </c:pt>
                <c:pt idx="2050">
                  <c:v>420.55930000000001</c:v>
                </c:pt>
                <c:pt idx="2051">
                  <c:v>420.56169999999997</c:v>
                </c:pt>
                <c:pt idx="2052">
                  <c:v>420.56630000000001</c:v>
                </c:pt>
                <c:pt idx="2053">
                  <c:v>420.56689999999998</c:v>
                </c:pt>
                <c:pt idx="2054">
                  <c:v>420.56549999999999</c:v>
                </c:pt>
                <c:pt idx="2055">
                  <c:v>420.56720000000001</c:v>
                </c:pt>
                <c:pt idx="2056">
                  <c:v>420.5702</c:v>
                </c:pt>
                <c:pt idx="2057">
                  <c:v>420.57040000000001</c:v>
                </c:pt>
                <c:pt idx="2058">
                  <c:v>420.57</c:v>
                </c:pt>
                <c:pt idx="2059">
                  <c:v>420.56970000000001</c:v>
                </c:pt>
                <c:pt idx="2060">
                  <c:v>420.5684</c:v>
                </c:pt>
                <c:pt idx="2061">
                  <c:v>420.56700000000001</c:v>
                </c:pt>
                <c:pt idx="2062">
                  <c:v>420.56549999999999</c:v>
                </c:pt>
                <c:pt idx="2063">
                  <c:v>420.56459999999998</c:v>
                </c:pt>
                <c:pt idx="2064">
                  <c:v>420.56349999999998</c:v>
                </c:pt>
                <c:pt idx="2065">
                  <c:v>420.5641</c:v>
                </c:pt>
                <c:pt idx="2066">
                  <c:v>420.56389999999999</c:v>
                </c:pt>
                <c:pt idx="2067">
                  <c:v>420.5634</c:v>
                </c:pt>
                <c:pt idx="2068">
                  <c:v>420.56319999999999</c:v>
                </c:pt>
                <c:pt idx="2069">
                  <c:v>420.56380000000001</c:v>
                </c:pt>
                <c:pt idx="2070">
                  <c:v>420.56380000000001</c:v>
                </c:pt>
                <c:pt idx="2071">
                  <c:v>420.56169999999997</c:v>
                </c:pt>
                <c:pt idx="2072">
                  <c:v>420.5598</c:v>
                </c:pt>
                <c:pt idx="2073">
                  <c:v>420.56079999999997</c:v>
                </c:pt>
                <c:pt idx="2074">
                  <c:v>420.55889999999999</c:v>
                </c:pt>
                <c:pt idx="2075">
                  <c:v>420.5582</c:v>
                </c:pt>
                <c:pt idx="2076">
                  <c:v>420.55840000000001</c:v>
                </c:pt>
                <c:pt idx="2077">
                  <c:v>420.55880000000002</c:v>
                </c:pt>
                <c:pt idx="2078">
                  <c:v>420.55950000000001</c:v>
                </c:pt>
                <c:pt idx="2079">
                  <c:v>420.55849999999998</c:v>
                </c:pt>
                <c:pt idx="2080">
                  <c:v>420.55869999999999</c:v>
                </c:pt>
                <c:pt idx="2081">
                  <c:v>420.55939999999998</c:v>
                </c:pt>
                <c:pt idx="2082">
                  <c:v>420.55810000000002</c:v>
                </c:pt>
                <c:pt idx="2083">
                  <c:v>420.55860000000001</c:v>
                </c:pt>
                <c:pt idx="2084">
                  <c:v>420.55970000000002</c:v>
                </c:pt>
                <c:pt idx="2085">
                  <c:v>420.56020000000001</c:v>
                </c:pt>
                <c:pt idx="2086">
                  <c:v>420.55810000000002</c:v>
                </c:pt>
                <c:pt idx="2087">
                  <c:v>420.55900000000003</c:v>
                </c:pt>
                <c:pt idx="2088">
                  <c:v>420.55930000000001</c:v>
                </c:pt>
                <c:pt idx="2089">
                  <c:v>420.55860000000001</c:v>
                </c:pt>
                <c:pt idx="2090">
                  <c:v>420.56119999999999</c:v>
                </c:pt>
                <c:pt idx="2091">
                  <c:v>420.56119999999999</c:v>
                </c:pt>
                <c:pt idx="2092">
                  <c:v>420.56240000000003</c:v>
                </c:pt>
                <c:pt idx="2093">
                  <c:v>420.56369999999998</c:v>
                </c:pt>
                <c:pt idx="2094">
                  <c:v>420.56450000000001</c:v>
                </c:pt>
                <c:pt idx="2095">
                  <c:v>420.56439999999998</c:v>
                </c:pt>
                <c:pt idx="2096">
                  <c:v>420.56490000000002</c:v>
                </c:pt>
                <c:pt idx="2097">
                  <c:v>420.56580000000002</c:v>
                </c:pt>
                <c:pt idx="2098">
                  <c:v>420.56369999999998</c:v>
                </c:pt>
                <c:pt idx="2099">
                  <c:v>420.56229999999999</c:v>
                </c:pt>
                <c:pt idx="2100">
                  <c:v>420.56299999999999</c:v>
                </c:pt>
                <c:pt idx="2101">
                  <c:v>420.56360000000001</c:v>
                </c:pt>
                <c:pt idx="2102">
                  <c:v>420.5625</c:v>
                </c:pt>
                <c:pt idx="2103">
                  <c:v>420.56360000000001</c:v>
                </c:pt>
                <c:pt idx="2104">
                  <c:v>420.56509999999997</c:v>
                </c:pt>
                <c:pt idx="2105">
                  <c:v>420.56630000000001</c:v>
                </c:pt>
                <c:pt idx="2106">
                  <c:v>420.56610000000001</c:v>
                </c:pt>
                <c:pt idx="2107">
                  <c:v>420.56709999999998</c:v>
                </c:pt>
                <c:pt idx="2108">
                  <c:v>420.56729999999999</c:v>
                </c:pt>
                <c:pt idx="2109">
                  <c:v>420.56529999999998</c:v>
                </c:pt>
                <c:pt idx="2110">
                  <c:v>420.56479999999999</c:v>
                </c:pt>
                <c:pt idx="2111">
                  <c:v>420.5625</c:v>
                </c:pt>
                <c:pt idx="2112">
                  <c:v>420.56310000000002</c:v>
                </c:pt>
                <c:pt idx="2113">
                  <c:v>420.56180000000001</c:v>
                </c:pt>
                <c:pt idx="2114">
                  <c:v>420.56270000000001</c:v>
                </c:pt>
                <c:pt idx="2115">
                  <c:v>420.56189999999998</c:v>
                </c:pt>
                <c:pt idx="2116">
                  <c:v>420.56209999999999</c:v>
                </c:pt>
                <c:pt idx="2117">
                  <c:v>420.55970000000002</c:v>
                </c:pt>
                <c:pt idx="2118">
                  <c:v>420.56060000000002</c:v>
                </c:pt>
                <c:pt idx="2119">
                  <c:v>420.56169999999997</c:v>
                </c:pt>
                <c:pt idx="2120">
                  <c:v>420.56009999999998</c:v>
                </c:pt>
                <c:pt idx="2121">
                  <c:v>420.55900000000003</c:v>
                </c:pt>
                <c:pt idx="2122">
                  <c:v>420.55939999999998</c:v>
                </c:pt>
                <c:pt idx="2123">
                  <c:v>420.56060000000002</c:v>
                </c:pt>
                <c:pt idx="2124">
                  <c:v>420.56</c:v>
                </c:pt>
                <c:pt idx="2125">
                  <c:v>420.56049999999999</c:v>
                </c:pt>
                <c:pt idx="2126">
                  <c:v>420.56139999999999</c:v>
                </c:pt>
                <c:pt idx="2127">
                  <c:v>420.56099999999998</c:v>
                </c:pt>
                <c:pt idx="2128">
                  <c:v>420.5607</c:v>
                </c:pt>
                <c:pt idx="2129">
                  <c:v>420.5598</c:v>
                </c:pt>
                <c:pt idx="2130">
                  <c:v>420.5591</c:v>
                </c:pt>
                <c:pt idx="2131">
                  <c:v>420.55950000000001</c:v>
                </c:pt>
                <c:pt idx="2132">
                  <c:v>420.55880000000002</c:v>
                </c:pt>
                <c:pt idx="2133">
                  <c:v>420.5582</c:v>
                </c:pt>
                <c:pt idx="2134">
                  <c:v>420.5607</c:v>
                </c:pt>
                <c:pt idx="2135">
                  <c:v>420.5609</c:v>
                </c:pt>
                <c:pt idx="2136">
                  <c:v>420.56169999999997</c:v>
                </c:pt>
                <c:pt idx="2137">
                  <c:v>420.56060000000002</c:v>
                </c:pt>
                <c:pt idx="2138">
                  <c:v>420.5609</c:v>
                </c:pt>
                <c:pt idx="2139">
                  <c:v>420.55990000000003</c:v>
                </c:pt>
                <c:pt idx="2140">
                  <c:v>420.55860000000001</c:v>
                </c:pt>
                <c:pt idx="2141">
                  <c:v>420.55529999999999</c:v>
                </c:pt>
                <c:pt idx="2142">
                  <c:v>420.55500000000001</c:v>
                </c:pt>
                <c:pt idx="2143">
                  <c:v>420.55770000000001</c:v>
                </c:pt>
                <c:pt idx="2144">
                  <c:v>420.56009999999998</c:v>
                </c:pt>
                <c:pt idx="2145">
                  <c:v>420.55959999999999</c:v>
                </c:pt>
                <c:pt idx="2146">
                  <c:v>420.55930000000001</c:v>
                </c:pt>
                <c:pt idx="2147">
                  <c:v>420.55950000000001</c:v>
                </c:pt>
                <c:pt idx="2148">
                  <c:v>420.56049999999999</c:v>
                </c:pt>
                <c:pt idx="2149">
                  <c:v>420.55950000000001</c:v>
                </c:pt>
                <c:pt idx="2150">
                  <c:v>420.5573</c:v>
                </c:pt>
                <c:pt idx="2151">
                  <c:v>420.55599999999998</c:v>
                </c:pt>
                <c:pt idx="2152">
                  <c:v>420.55520000000001</c:v>
                </c:pt>
                <c:pt idx="2153">
                  <c:v>420.55590000000001</c:v>
                </c:pt>
                <c:pt idx="2154">
                  <c:v>420.55529999999999</c:v>
                </c:pt>
                <c:pt idx="2155">
                  <c:v>420.55860000000001</c:v>
                </c:pt>
                <c:pt idx="2156">
                  <c:v>420.56020000000001</c:v>
                </c:pt>
                <c:pt idx="2157">
                  <c:v>420.56150000000002</c:v>
                </c:pt>
                <c:pt idx="2158">
                  <c:v>420.56240000000003</c:v>
                </c:pt>
                <c:pt idx="2159">
                  <c:v>420.56470000000002</c:v>
                </c:pt>
                <c:pt idx="2160">
                  <c:v>420.56560000000002</c:v>
                </c:pt>
                <c:pt idx="2161">
                  <c:v>420.56279999999998</c:v>
                </c:pt>
                <c:pt idx="2162">
                  <c:v>420.5641</c:v>
                </c:pt>
                <c:pt idx="2163">
                  <c:v>420.56560000000002</c:v>
                </c:pt>
                <c:pt idx="2164">
                  <c:v>420.56599999999997</c:v>
                </c:pt>
                <c:pt idx="2165">
                  <c:v>420.5643</c:v>
                </c:pt>
                <c:pt idx="2166">
                  <c:v>420.56369999999998</c:v>
                </c:pt>
                <c:pt idx="2167">
                  <c:v>420.56439999999998</c:v>
                </c:pt>
                <c:pt idx="2168">
                  <c:v>420.5652</c:v>
                </c:pt>
                <c:pt idx="2169">
                  <c:v>420.56479999999999</c:v>
                </c:pt>
                <c:pt idx="2170">
                  <c:v>420.56389999999999</c:v>
                </c:pt>
                <c:pt idx="2171">
                  <c:v>420.56299999999999</c:v>
                </c:pt>
                <c:pt idx="2172">
                  <c:v>420.56540000000001</c:v>
                </c:pt>
                <c:pt idx="2173">
                  <c:v>420.56319999999999</c:v>
                </c:pt>
                <c:pt idx="2174">
                  <c:v>420.56310000000002</c:v>
                </c:pt>
                <c:pt idx="2175">
                  <c:v>420.5643</c:v>
                </c:pt>
                <c:pt idx="2176">
                  <c:v>420.5634</c:v>
                </c:pt>
                <c:pt idx="2177">
                  <c:v>420.5616</c:v>
                </c:pt>
                <c:pt idx="2178">
                  <c:v>420.56119999999999</c:v>
                </c:pt>
                <c:pt idx="2179">
                  <c:v>420.56049999999999</c:v>
                </c:pt>
                <c:pt idx="2180">
                  <c:v>420.55950000000001</c:v>
                </c:pt>
                <c:pt idx="2181">
                  <c:v>420.5609</c:v>
                </c:pt>
                <c:pt idx="2182">
                  <c:v>420.56130000000002</c:v>
                </c:pt>
                <c:pt idx="2183">
                  <c:v>420.55860000000001</c:v>
                </c:pt>
                <c:pt idx="2184">
                  <c:v>420.55790000000002</c:v>
                </c:pt>
                <c:pt idx="2185">
                  <c:v>420.55779999999999</c:v>
                </c:pt>
                <c:pt idx="2186">
                  <c:v>420.55669999999998</c:v>
                </c:pt>
                <c:pt idx="2187">
                  <c:v>420.55709999999999</c:v>
                </c:pt>
                <c:pt idx="2188">
                  <c:v>420.55599999999998</c:v>
                </c:pt>
                <c:pt idx="2189">
                  <c:v>420.5566</c:v>
                </c:pt>
                <c:pt idx="2190">
                  <c:v>420.55579999999998</c:v>
                </c:pt>
                <c:pt idx="2191">
                  <c:v>420.55239999999998</c:v>
                </c:pt>
                <c:pt idx="2192">
                  <c:v>420.55369999999999</c:v>
                </c:pt>
                <c:pt idx="2193">
                  <c:v>420.55220000000003</c:v>
                </c:pt>
                <c:pt idx="2194">
                  <c:v>420.5498</c:v>
                </c:pt>
                <c:pt idx="2195">
                  <c:v>420.5478</c:v>
                </c:pt>
                <c:pt idx="2196">
                  <c:v>420.54730000000001</c:v>
                </c:pt>
                <c:pt idx="2197">
                  <c:v>420.54730000000001</c:v>
                </c:pt>
                <c:pt idx="2198">
                  <c:v>420.54750000000001</c:v>
                </c:pt>
                <c:pt idx="2199">
                  <c:v>420.5478</c:v>
                </c:pt>
                <c:pt idx="2200">
                  <c:v>420.54840000000002</c:v>
                </c:pt>
                <c:pt idx="2201">
                  <c:v>420.55090000000001</c:v>
                </c:pt>
                <c:pt idx="2202">
                  <c:v>420.55040000000002</c:v>
                </c:pt>
                <c:pt idx="2203">
                  <c:v>420.55079999999998</c:v>
                </c:pt>
                <c:pt idx="2204">
                  <c:v>420.55059999999997</c:v>
                </c:pt>
                <c:pt idx="2205">
                  <c:v>420.54849999999999</c:v>
                </c:pt>
                <c:pt idx="2206">
                  <c:v>420.5471</c:v>
                </c:pt>
                <c:pt idx="2207">
                  <c:v>420.54590000000002</c:v>
                </c:pt>
                <c:pt idx="2208">
                  <c:v>420.54419999999999</c:v>
                </c:pt>
                <c:pt idx="2209">
                  <c:v>420.5453</c:v>
                </c:pt>
                <c:pt idx="2210">
                  <c:v>420.54250000000002</c:v>
                </c:pt>
                <c:pt idx="2211">
                  <c:v>420.54349999999999</c:v>
                </c:pt>
                <c:pt idx="2212">
                  <c:v>420.5419</c:v>
                </c:pt>
                <c:pt idx="2213">
                  <c:v>420.54109999999997</c:v>
                </c:pt>
                <c:pt idx="2214">
                  <c:v>420.54129999999998</c:v>
                </c:pt>
                <c:pt idx="2215">
                  <c:v>420.5412</c:v>
                </c:pt>
                <c:pt idx="2216">
                  <c:v>420.54160000000002</c:v>
                </c:pt>
                <c:pt idx="2217">
                  <c:v>420.54329999999999</c:v>
                </c:pt>
                <c:pt idx="2218">
                  <c:v>420.5403</c:v>
                </c:pt>
                <c:pt idx="2219">
                  <c:v>420.5403</c:v>
                </c:pt>
                <c:pt idx="2220">
                  <c:v>420.53919999999999</c:v>
                </c:pt>
                <c:pt idx="2221">
                  <c:v>420.5394</c:v>
                </c:pt>
                <c:pt idx="2222">
                  <c:v>420.53910000000002</c:v>
                </c:pt>
                <c:pt idx="2223">
                  <c:v>420.53840000000002</c:v>
                </c:pt>
                <c:pt idx="2224">
                  <c:v>420.53840000000002</c:v>
                </c:pt>
                <c:pt idx="2225">
                  <c:v>420.53730000000002</c:v>
                </c:pt>
                <c:pt idx="2226">
                  <c:v>420.53530000000001</c:v>
                </c:pt>
                <c:pt idx="2227">
                  <c:v>420.53269999999998</c:v>
                </c:pt>
                <c:pt idx="2228">
                  <c:v>420.53309999999999</c:v>
                </c:pt>
                <c:pt idx="2229">
                  <c:v>420.53399999999999</c:v>
                </c:pt>
                <c:pt idx="2230">
                  <c:v>420.5324</c:v>
                </c:pt>
                <c:pt idx="2231">
                  <c:v>420.53289999999998</c:v>
                </c:pt>
                <c:pt idx="2232">
                  <c:v>420.53300000000002</c:v>
                </c:pt>
                <c:pt idx="2233">
                  <c:v>420.53570000000002</c:v>
                </c:pt>
                <c:pt idx="2234">
                  <c:v>420.53680000000003</c:v>
                </c:pt>
                <c:pt idx="2235">
                  <c:v>420.53960000000001</c:v>
                </c:pt>
                <c:pt idx="2236">
                  <c:v>420.54169999999999</c:v>
                </c:pt>
                <c:pt idx="2237">
                  <c:v>420.54020000000003</c:v>
                </c:pt>
                <c:pt idx="2238">
                  <c:v>420.54070000000002</c:v>
                </c:pt>
                <c:pt idx="2239">
                  <c:v>420.53949999999998</c:v>
                </c:pt>
                <c:pt idx="2240">
                  <c:v>420.53809999999999</c:v>
                </c:pt>
                <c:pt idx="2241">
                  <c:v>420.53629999999998</c:v>
                </c:pt>
                <c:pt idx="2242">
                  <c:v>420.5333</c:v>
                </c:pt>
                <c:pt idx="2243">
                  <c:v>420.53320000000002</c:v>
                </c:pt>
                <c:pt idx="2244">
                  <c:v>420.53309999999999</c:v>
                </c:pt>
                <c:pt idx="2245">
                  <c:v>420.53230000000002</c:v>
                </c:pt>
                <c:pt idx="2246">
                  <c:v>420.5308</c:v>
                </c:pt>
                <c:pt idx="2247">
                  <c:v>420.52960000000002</c:v>
                </c:pt>
                <c:pt idx="2248">
                  <c:v>420.52890000000002</c:v>
                </c:pt>
                <c:pt idx="2249">
                  <c:v>420.52710000000002</c:v>
                </c:pt>
                <c:pt idx="2250">
                  <c:v>420.52820000000003</c:v>
                </c:pt>
                <c:pt idx="2251">
                  <c:v>420.52609999999999</c:v>
                </c:pt>
                <c:pt idx="2252">
                  <c:v>420.52510000000001</c:v>
                </c:pt>
                <c:pt idx="2253">
                  <c:v>420.52260000000001</c:v>
                </c:pt>
                <c:pt idx="2254">
                  <c:v>420.5197</c:v>
                </c:pt>
                <c:pt idx="2255">
                  <c:v>420.51850000000002</c:v>
                </c:pt>
                <c:pt idx="2256">
                  <c:v>420.51639999999998</c:v>
                </c:pt>
                <c:pt idx="2257">
                  <c:v>420.51620000000003</c:v>
                </c:pt>
                <c:pt idx="2258">
                  <c:v>420.51589999999999</c:v>
                </c:pt>
                <c:pt idx="2259">
                  <c:v>420.51560000000001</c:v>
                </c:pt>
                <c:pt idx="2260">
                  <c:v>420.51600000000002</c:v>
                </c:pt>
                <c:pt idx="2261">
                  <c:v>420.51409999999998</c:v>
                </c:pt>
                <c:pt idx="2262">
                  <c:v>420.51310000000001</c:v>
                </c:pt>
                <c:pt idx="2263">
                  <c:v>420.51049999999998</c:v>
                </c:pt>
                <c:pt idx="2264">
                  <c:v>420.50889999999998</c:v>
                </c:pt>
                <c:pt idx="2265">
                  <c:v>420.50510000000003</c:v>
                </c:pt>
                <c:pt idx="2266">
                  <c:v>420.50380000000001</c:v>
                </c:pt>
                <c:pt idx="2267">
                  <c:v>420.5025</c:v>
                </c:pt>
                <c:pt idx="2268">
                  <c:v>420.50139999999999</c:v>
                </c:pt>
                <c:pt idx="2269">
                  <c:v>420.49779999999998</c:v>
                </c:pt>
                <c:pt idx="2270">
                  <c:v>420.49689999999998</c:v>
                </c:pt>
                <c:pt idx="2271">
                  <c:v>420.4984</c:v>
                </c:pt>
                <c:pt idx="2272">
                  <c:v>420.49650000000003</c:v>
                </c:pt>
                <c:pt idx="2273">
                  <c:v>420.49740000000003</c:v>
                </c:pt>
                <c:pt idx="2274">
                  <c:v>420.4948</c:v>
                </c:pt>
                <c:pt idx="2275">
                  <c:v>420.49329999999998</c:v>
                </c:pt>
                <c:pt idx="2276">
                  <c:v>420.49250000000001</c:v>
                </c:pt>
                <c:pt idx="2277">
                  <c:v>420.49169999999998</c:v>
                </c:pt>
                <c:pt idx="2278">
                  <c:v>420.49209999999999</c:v>
                </c:pt>
                <c:pt idx="2279">
                  <c:v>420.49200000000002</c:v>
                </c:pt>
                <c:pt idx="2280">
                  <c:v>420.49160000000001</c:v>
                </c:pt>
                <c:pt idx="2281">
                  <c:v>420.48930000000001</c:v>
                </c:pt>
                <c:pt idx="2282">
                  <c:v>420.48939999999999</c:v>
                </c:pt>
                <c:pt idx="2283">
                  <c:v>420.48910000000001</c:v>
                </c:pt>
                <c:pt idx="2284">
                  <c:v>420.48630000000003</c:v>
                </c:pt>
                <c:pt idx="2285">
                  <c:v>420.48500000000001</c:v>
                </c:pt>
                <c:pt idx="2286">
                  <c:v>420.48129999999998</c:v>
                </c:pt>
                <c:pt idx="2287">
                  <c:v>420.47800000000001</c:v>
                </c:pt>
                <c:pt idx="2288">
                  <c:v>420.47719999999998</c:v>
                </c:pt>
                <c:pt idx="2289">
                  <c:v>420.47620000000001</c:v>
                </c:pt>
                <c:pt idx="2290">
                  <c:v>420.47570000000002</c:v>
                </c:pt>
                <c:pt idx="2291">
                  <c:v>420.476</c:v>
                </c:pt>
                <c:pt idx="2292">
                  <c:v>420.47239999999999</c:v>
                </c:pt>
                <c:pt idx="2293">
                  <c:v>420.47</c:v>
                </c:pt>
                <c:pt idx="2294">
                  <c:v>420.4674</c:v>
                </c:pt>
                <c:pt idx="2295">
                  <c:v>420.46749999999997</c:v>
                </c:pt>
                <c:pt idx="2296">
                  <c:v>420.46379999999999</c:v>
                </c:pt>
                <c:pt idx="2297">
                  <c:v>420.4624</c:v>
                </c:pt>
                <c:pt idx="2298">
                  <c:v>420.46289999999999</c:v>
                </c:pt>
                <c:pt idx="2299">
                  <c:v>420.46319999999997</c:v>
                </c:pt>
                <c:pt idx="2300">
                  <c:v>420.46249999999998</c:v>
                </c:pt>
                <c:pt idx="2301">
                  <c:v>420.459</c:v>
                </c:pt>
                <c:pt idx="2302">
                  <c:v>420.45859999999999</c:v>
                </c:pt>
                <c:pt idx="2303">
                  <c:v>420.45830000000001</c:v>
                </c:pt>
                <c:pt idx="2304">
                  <c:v>420.45760000000001</c:v>
                </c:pt>
                <c:pt idx="2305">
                  <c:v>420.45870000000002</c:v>
                </c:pt>
                <c:pt idx="2306">
                  <c:v>420.45519999999999</c:v>
                </c:pt>
                <c:pt idx="2307">
                  <c:v>420.45389999999998</c:v>
                </c:pt>
                <c:pt idx="2308">
                  <c:v>420.45100000000002</c:v>
                </c:pt>
                <c:pt idx="2309">
                  <c:v>420.44709999999998</c:v>
                </c:pt>
                <c:pt idx="2310">
                  <c:v>420.44380000000001</c:v>
                </c:pt>
                <c:pt idx="2311">
                  <c:v>420.43990000000002</c:v>
                </c:pt>
                <c:pt idx="2312">
                  <c:v>420.43650000000002</c:v>
                </c:pt>
                <c:pt idx="2313">
                  <c:v>420.43369999999999</c:v>
                </c:pt>
                <c:pt idx="2314">
                  <c:v>420.4332</c:v>
                </c:pt>
                <c:pt idx="2315">
                  <c:v>420.43009999999998</c:v>
                </c:pt>
                <c:pt idx="2316">
                  <c:v>420.42869999999999</c:v>
                </c:pt>
                <c:pt idx="2317">
                  <c:v>420.42779999999999</c:v>
                </c:pt>
                <c:pt idx="2318">
                  <c:v>420.42529999999999</c:v>
                </c:pt>
                <c:pt idx="2319">
                  <c:v>420.42230000000001</c:v>
                </c:pt>
                <c:pt idx="2320">
                  <c:v>420.41989999999998</c:v>
                </c:pt>
                <c:pt idx="2321">
                  <c:v>420.4169</c:v>
                </c:pt>
                <c:pt idx="2322">
                  <c:v>420.41579999999999</c:v>
                </c:pt>
                <c:pt idx="2323">
                  <c:v>420.41430000000003</c:v>
                </c:pt>
                <c:pt idx="2324">
                  <c:v>420.411</c:v>
                </c:pt>
                <c:pt idx="2325">
                  <c:v>420.40820000000002</c:v>
                </c:pt>
                <c:pt idx="2326">
                  <c:v>420.40539999999999</c:v>
                </c:pt>
                <c:pt idx="2327">
                  <c:v>420.40460000000002</c:v>
                </c:pt>
                <c:pt idx="2328">
                  <c:v>420.40190000000001</c:v>
                </c:pt>
                <c:pt idx="2329">
                  <c:v>420.39980000000003</c:v>
                </c:pt>
                <c:pt idx="2330">
                  <c:v>420.39710000000002</c:v>
                </c:pt>
                <c:pt idx="2331">
                  <c:v>420.3954</c:v>
                </c:pt>
                <c:pt idx="2332">
                  <c:v>420.39319999999998</c:v>
                </c:pt>
                <c:pt idx="2333">
                  <c:v>420.38909999999998</c:v>
                </c:pt>
                <c:pt idx="2334">
                  <c:v>420.3845</c:v>
                </c:pt>
                <c:pt idx="2335">
                  <c:v>420.38200000000001</c:v>
                </c:pt>
                <c:pt idx="2336">
                  <c:v>420.37740000000002</c:v>
                </c:pt>
                <c:pt idx="2337">
                  <c:v>420.37569999999999</c:v>
                </c:pt>
                <c:pt idx="2338">
                  <c:v>420.37009999999998</c:v>
                </c:pt>
                <c:pt idx="2339">
                  <c:v>420.36759999999998</c:v>
                </c:pt>
                <c:pt idx="2340">
                  <c:v>420.36450000000002</c:v>
                </c:pt>
                <c:pt idx="2341">
                  <c:v>420.36169999999998</c:v>
                </c:pt>
                <c:pt idx="2342">
                  <c:v>420.35860000000002</c:v>
                </c:pt>
                <c:pt idx="2343">
                  <c:v>420.3553</c:v>
                </c:pt>
                <c:pt idx="2344">
                  <c:v>420.351</c:v>
                </c:pt>
                <c:pt idx="2345">
                  <c:v>420.34809999999999</c:v>
                </c:pt>
                <c:pt idx="2346">
                  <c:v>420.34190000000001</c:v>
                </c:pt>
                <c:pt idx="2347">
                  <c:v>420.33659999999998</c:v>
                </c:pt>
                <c:pt idx="2348">
                  <c:v>420.33</c:v>
                </c:pt>
                <c:pt idx="2349">
                  <c:v>420.3263</c:v>
                </c:pt>
                <c:pt idx="2350">
                  <c:v>420.32130000000001</c:v>
                </c:pt>
                <c:pt idx="2351">
                  <c:v>420.31630000000001</c:v>
                </c:pt>
                <c:pt idx="2352">
                  <c:v>420.31209999999999</c:v>
                </c:pt>
                <c:pt idx="2353">
                  <c:v>420.30860000000001</c:v>
                </c:pt>
                <c:pt idx="2354">
                  <c:v>420.30329999999998</c:v>
                </c:pt>
                <c:pt idx="2355">
                  <c:v>420.29899999999998</c:v>
                </c:pt>
                <c:pt idx="2356">
                  <c:v>420.29969999999997</c:v>
                </c:pt>
                <c:pt idx="2357">
                  <c:v>420.29450000000003</c:v>
                </c:pt>
                <c:pt idx="2358">
                  <c:v>420.28890000000001</c:v>
                </c:pt>
                <c:pt idx="2359">
                  <c:v>420.28629999999998</c:v>
                </c:pt>
                <c:pt idx="2360">
                  <c:v>420.2801</c:v>
                </c:pt>
                <c:pt idx="2361">
                  <c:v>420.27699999999999</c:v>
                </c:pt>
                <c:pt idx="2362">
                  <c:v>420.27409999999998</c:v>
                </c:pt>
                <c:pt idx="2363">
                  <c:v>420.26979999999998</c:v>
                </c:pt>
                <c:pt idx="2364">
                  <c:v>420.26799999999997</c:v>
                </c:pt>
                <c:pt idx="2365">
                  <c:v>420.26549999999997</c:v>
                </c:pt>
                <c:pt idx="2366">
                  <c:v>420.26119999999997</c:v>
                </c:pt>
                <c:pt idx="2367">
                  <c:v>420.25630000000001</c:v>
                </c:pt>
                <c:pt idx="2368">
                  <c:v>420.24919999999997</c:v>
                </c:pt>
                <c:pt idx="2369">
                  <c:v>420.2439</c:v>
                </c:pt>
                <c:pt idx="2370">
                  <c:v>420.23970000000003</c:v>
                </c:pt>
                <c:pt idx="2371">
                  <c:v>420.23610000000002</c:v>
                </c:pt>
                <c:pt idx="2372">
                  <c:v>420.22910000000002</c:v>
                </c:pt>
                <c:pt idx="2373">
                  <c:v>420.22379999999998</c:v>
                </c:pt>
                <c:pt idx="2374">
                  <c:v>420.21699999999998</c:v>
                </c:pt>
                <c:pt idx="2375">
                  <c:v>420.21120000000002</c:v>
                </c:pt>
                <c:pt idx="2376">
                  <c:v>420.20620000000002</c:v>
                </c:pt>
                <c:pt idx="2377">
                  <c:v>420.2011</c:v>
                </c:pt>
                <c:pt idx="2378">
                  <c:v>420.19650000000001</c:v>
                </c:pt>
                <c:pt idx="2379">
                  <c:v>420.18979999999999</c:v>
                </c:pt>
                <c:pt idx="2380">
                  <c:v>420.18029999999999</c:v>
                </c:pt>
                <c:pt idx="2381">
                  <c:v>420.17250000000001</c:v>
                </c:pt>
                <c:pt idx="2382">
                  <c:v>420.16550000000001</c:v>
                </c:pt>
                <c:pt idx="2383">
                  <c:v>420.16030000000001</c:v>
                </c:pt>
                <c:pt idx="2384">
                  <c:v>420.15429999999998</c:v>
                </c:pt>
                <c:pt idx="2385">
                  <c:v>420.15140000000002</c:v>
                </c:pt>
                <c:pt idx="2386">
                  <c:v>420.15019999999998</c:v>
                </c:pt>
                <c:pt idx="2387">
                  <c:v>420.14449999999999</c:v>
                </c:pt>
                <c:pt idx="2388">
                  <c:v>420.1395</c:v>
                </c:pt>
                <c:pt idx="2389">
                  <c:v>420.13600000000002</c:v>
                </c:pt>
                <c:pt idx="2390">
                  <c:v>420.12959999999998</c:v>
                </c:pt>
                <c:pt idx="2391">
                  <c:v>420.12369999999999</c:v>
                </c:pt>
                <c:pt idx="2392">
                  <c:v>420.1182</c:v>
                </c:pt>
                <c:pt idx="2393">
                  <c:v>420.11110000000002</c:v>
                </c:pt>
                <c:pt idx="2394">
                  <c:v>420.1062</c:v>
                </c:pt>
                <c:pt idx="2395">
                  <c:v>420.10430000000002</c:v>
                </c:pt>
                <c:pt idx="2396">
                  <c:v>420.1</c:v>
                </c:pt>
                <c:pt idx="2397">
                  <c:v>420.0942</c:v>
                </c:pt>
                <c:pt idx="2398">
                  <c:v>420.08890000000002</c:v>
                </c:pt>
                <c:pt idx="2399">
                  <c:v>420.08210000000003</c:v>
                </c:pt>
                <c:pt idx="2400">
                  <c:v>420.07929999999999</c:v>
                </c:pt>
                <c:pt idx="2401">
                  <c:v>420.0772</c:v>
                </c:pt>
                <c:pt idx="2402">
                  <c:v>420.07279999999997</c:v>
                </c:pt>
                <c:pt idx="2403">
                  <c:v>420.06849999999997</c:v>
                </c:pt>
                <c:pt idx="2404">
                  <c:v>420.06599999999997</c:v>
                </c:pt>
                <c:pt idx="2405">
                  <c:v>420.06049999999999</c:v>
                </c:pt>
                <c:pt idx="2406">
                  <c:v>420.05529999999999</c:v>
                </c:pt>
                <c:pt idx="2407">
                  <c:v>420.05130000000003</c:v>
                </c:pt>
                <c:pt idx="2408">
                  <c:v>420.04969999999997</c:v>
                </c:pt>
                <c:pt idx="2409">
                  <c:v>420.04730000000001</c:v>
                </c:pt>
                <c:pt idx="2410">
                  <c:v>420.04329999999999</c:v>
                </c:pt>
                <c:pt idx="2411">
                  <c:v>420.03949999999998</c:v>
                </c:pt>
                <c:pt idx="2412">
                  <c:v>420.03680000000003</c:v>
                </c:pt>
                <c:pt idx="2413">
                  <c:v>420.03550000000001</c:v>
                </c:pt>
                <c:pt idx="2414">
                  <c:v>420.03539999999998</c:v>
                </c:pt>
                <c:pt idx="2415">
                  <c:v>420.03289999999998</c:v>
                </c:pt>
                <c:pt idx="2416">
                  <c:v>420.02949999999998</c:v>
                </c:pt>
                <c:pt idx="2417">
                  <c:v>420.0256</c:v>
                </c:pt>
                <c:pt idx="2418">
                  <c:v>420.02339999999998</c:v>
                </c:pt>
                <c:pt idx="2419">
                  <c:v>420.01830000000001</c:v>
                </c:pt>
                <c:pt idx="2420">
                  <c:v>420.01519999999999</c:v>
                </c:pt>
                <c:pt idx="2421">
                  <c:v>420.01100000000002</c:v>
                </c:pt>
                <c:pt idx="2422">
                  <c:v>420.0061</c:v>
                </c:pt>
                <c:pt idx="2423">
                  <c:v>420.00150000000002</c:v>
                </c:pt>
                <c:pt idx="2424">
                  <c:v>419.99689999999998</c:v>
                </c:pt>
                <c:pt idx="2425">
                  <c:v>419.99259999999998</c:v>
                </c:pt>
                <c:pt idx="2426">
                  <c:v>419.98759999999999</c:v>
                </c:pt>
                <c:pt idx="2427">
                  <c:v>419.98520000000002</c:v>
                </c:pt>
                <c:pt idx="2428">
                  <c:v>419.98090000000002</c:v>
                </c:pt>
                <c:pt idx="2429">
                  <c:v>419.97609999999997</c:v>
                </c:pt>
                <c:pt idx="2430">
                  <c:v>419.97239999999999</c:v>
                </c:pt>
                <c:pt idx="2431">
                  <c:v>419.96769999999998</c:v>
                </c:pt>
                <c:pt idx="2432">
                  <c:v>419.96350000000001</c:v>
                </c:pt>
                <c:pt idx="2433">
                  <c:v>419.95920000000001</c:v>
                </c:pt>
                <c:pt idx="2434">
                  <c:v>419.95569999999998</c:v>
                </c:pt>
                <c:pt idx="2435">
                  <c:v>419.95359999999999</c:v>
                </c:pt>
                <c:pt idx="2436">
                  <c:v>419.95049999999998</c:v>
                </c:pt>
                <c:pt idx="2437">
                  <c:v>419.94600000000003</c:v>
                </c:pt>
                <c:pt idx="2438">
                  <c:v>419.93990000000002</c:v>
                </c:pt>
                <c:pt idx="2439">
                  <c:v>419.93470000000002</c:v>
                </c:pt>
                <c:pt idx="2440">
                  <c:v>419.9314</c:v>
                </c:pt>
                <c:pt idx="2441">
                  <c:v>419.92739999999998</c:v>
                </c:pt>
                <c:pt idx="2442">
                  <c:v>419.92349999999999</c:v>
                </c:pt>
                <c:pt idx="2443">
                  <c:v>419.91829999999999</c:v>
                </c:pt>
                <c:pt idx="2444">
                  <c:v>419.9135</c:v>
                </c:pt>
                <c:pt idx="2445">
                  <c:v>419.90820000000002</c:v>
                </c:pt>
                <c:pt idx="2446">
                  <c:v>419.9058</c:v>
                </c:pt>
                <c:pt idx="2447">
                  <c:v>419.90219999999999</c:v>
                </c:pt>
                <c:pt idx="2448">
                  <c:v>419.90069999999997</c:v>
                </c:pt>
                <c:pt idx="2449">
                  <c:v>419.89749999999998</c:v>
                </c:pt>
                <c:pt idx="2450">
                  <c:v>419.8956</c:v>
                </c:pt>
                <c:pt idx="2451">
                  <c:v>419.89030000000002</c:v>
                </c:pt>
                <c:pt idx="2452">
                  <c:v>419.88690000000003</c:v>
                </c:pt>
                <c:pt idx="2453">
                  <c:v>419.88159999999999</c:v>
                </c:pt>
                <c:pt idx="2454">
                  <c:v>419.87729999999999</c:v>
                </c:pt>
                <c:pt idx="2455">
                  <c:v>419.87400000000002</c:v>
                </c:pt>
                <c:pt idx="2456">
                  <c:v>419.87119999999999</c:v>
                </c:pt>
                <c:pt idx="2457">
                  <c:v>419.86930000000001</c:v>
                </c:pt>
                <c:pt idx="2458">
                  <c:v>419.86739999999998</c:v>
                </c:pt>
                <c:pt idx="2459">
                  <c:v>419.86399999999998</c:v>
                </c:pt>
                <c:pt idx="2460">
                  <c:v>419.86180000000002</c:v>
                </c:pt>
                <c:pt idx="2461">
                  <c:v>419.85989999999998</c:v>
                </c:pt>
                <c:pt idx="2462">
                  <c:v>419.85969999999998</c:v>
                </c:pt>
                <c:pt idx="2463">
                  <c:v>419.8571</c:v>
                </c:pt>
                <c:pt idx="2464">
                  <c:v>419.85590000000002</c:v>
                </c:pt>
                <c:pt idx="2465">
                  <c:v>419.85390000000001</c:v>
                </c:pt>
                <c:pt idx="2466">
                  <c:v>419.85149999999999</c:v>
                </c:pt>
                <c:pt idx="2467">
                  <c:v>419.84530000000001</c:v>
                </c:pt>
                <c:pt idx="2468">
                  <c:v>419.84109999999998</c:v>
                </c:pt>
                <c:pt idx="2469">
                  <c:v>419.84030000000001</c:v>
                </c:pt>
                <c:pt idx="2470">
                  <c:v>419.83730000000003</c:v>
                </c:pt>
                <c:pt idx="2471">
                  <c:v>419.83280000000002</c:v>
                </c:pt>
                <c:pt idx="2472">
                  <c:v>419.82769999999999</c:v>
                </c:pt>
                <c:pt idx="2473">
                  <c:v>419.82330000000002</c:v>
                </c:pt>
                <c:pt idx="2474">
                  <c:v>419.81959999999998</c:v>
                </c:pt>
                <c:pt idx="2475">
                  <c:v>419.81689999999998</c:v>
                </c:pt>
                <c:pt idx="2476">
                  <c:v>419.81270000000001</c:v>
                </c:pt>
                <c:pt idx="2477">
                  <c:v>419.81</c:v>
                </c:pt>
                <c:pt idx="2478">
                  <c:v>419.80720000000002</c:v>
                </c:pt>
                <c:pt idx="2479">
                  <c:v>419.80369999999999</c:v>
                </c:pt>
                <c:pt idx="2480">
                  <c:v>419.80189999999999</c:v>
                </c:pt>
                <c:pt idx="2481">
                  <c:v>419.80079999999998</c:v>
                </c:pt>
                <c:pt idx="2482">
                  <c:v>419.80059999999997</c:v>
                </c:pt>
                <c:pt idx="2483">
                  <c:v>419.79790000000003</c:v>
                </c:pt>
                <c:pt idx="2484">
                  <c:v>419.79489999999998</c:v>
                </c:pt>
                <c:pt idx="2485">
                  <c:v>419.79090000000002</c:v>
                </c:pt>
                <c:pt idx="2486">
                  <c:v>419.78829999999999</c:v>
                </c:pt>
                <c:pt idx="2487">
                  <c:v>419.786</c:v>
                </c:pt>
                <c:pt idx="2488">
                  <c:v>419.78489999999999</c:v>
                </c:pt>
                <c:pt idx="2489">
                  <c:v>419.78359999999998</c:v>
                </c:pt>
                <c:pt idx="2490">
                  <c:v>419.77940000000001</c:v>
                </c:pt>
                <c:pt idx="2491">
                  <c:v>419.77609999999999</c:v>
                </c:pt>
                <c:pt idx="2492">
                  <c:v>419.77140000000003</c:v>
                </c:pt>
                <c:pt idx="2493">
                  <c:v>419.76949999999999</c:v>
                </c:pt>
                <c:pt idx="2494">
                  <c:v>419.76670000000001</c:v>
                </c:pt>
                <c:pt idx="2495">
                  <c:v>419.76400000000001</c:v>
                </c:pt>
                <c:pt idx="2496">
                  <c:v>419.76400000000001</c:v>
                </c:pt>
                <c:pt idx="2497">
                  <c:v>419.7638</c:v>
                </c:pt>
                <c:pt idx="2498">
                  <c:v>419.76179999999999</c:v>
                </c:pt>
                <c:pt idx="2499">
                  <c:v>419.75970000000001</c:v>
                </c:pt>
                <c:pt idx="2500">
                  <c:v>419.755</c:v>
                </c:pt>
                <c:pt idx="2501">
                  <c:v>419.7516</c:v>
                </c:pt>
                <c:pt idx="2502">
                  <c:v>419.74790000000002</c:v>
                </c:pt>
                <c:pt idx="2503">
                  <c:v>419.74380000000002</c:v>
                </c:pt>
                <c:pt idx="2504">
                  <c:v>419.73750000000001</c:v>
                </c:pt>
                <c:pt idx="2505">
                  <c:v>419.73439999999999</c:v>
                </c:pt>
                <c:pt idx="2506">
                  <c:v>419.73039999999997</c:v>
                </c:pt>
                <c:pt idx="2507">
                  <c:v>419.72770000000003</c:v>
                </c:pt>
                <c:pt idx="2508">
                  <c:v>419.72039999999998</c:v>
                </c:pt>
                <c:pt idx="2509">
                  <c:v>419.7165</c:v>
                </c:pt>
                <c:pt idx="2510">
                  <c:v>419.71230000000003</c:v>
                </c:pt>
                <c:pt idx="2511">
                  <c:v>419.70870000000002</c:v>
                </c:pt>
                <c:pt idx="2512">
                  <c:v>419.70479999999998</c:v>
                </c:pt>
                <c:pt idx="2513">
                  <c:v>419.7002</c:v>
                </c:pt>
                <c:pt idx="2514">
                  <c:v>419.69839999999999</c:v>
                </c:pt>
                <c:pt idx="2515">
                  <c:v>419.69549999999998</c:v>
                </c:pt>
                <c:pt idx="2516">
                  <c:v>419.69279999999998</c:v>
                </c:pt>
                <c:pt idx="2517">
                  <c:v>419.68709999999999</c:v>
                </c:pt>
                <c:pt idx="2518">
                  <c:v>419.68400000000003</c:v>
                </c:pt>
                <c:pt idx="2519">
                  <c:v>419.67950000000002</c:v>
                </c:pt>
                <c:pt idx="2520">
                  <c:v>419.67540000000002</c:v>
                </c:pt>
                <c:pt idx="2521">
                  <c:v>419.67270000000002</c:v>
                </c:pt>
                <c:pt idx="2522">
                  <c:v>419.6687</c:v>
                </c:pt>
                <c:pt idx="2523">
                  <c:v>419.66919999999999</c:v>
                </c:pt>
                <c:pt idx="2524">
                  <c:v>419.66430000000003</c:v>
                </c:pt>
                <c:pt idx="2525">
                  <c:v>419.6601</c:v>
                </c:pt>
                <c:pt idx="2526">
                  <c:v>419.6585</c:v>
                </c:pt>
                <c:pt idx="2527">
                  <c:v>419.65929999999997</c:v>
                </c:pt>
                <c:pt idx="2528">
                  <c:v>419.6574</c:v>
                </c:pt>
                <c:pt idx="2529">
                  <c:v>419.65390000000002</c:v>
                </c:pt>
                <c:pt idx="2530">
                  <c:v>419.64789999999999</c:v>
                </c:pt>
                <c:pt idx="2531">
                  <c:v>419.64530000000002</c:v>
                </c:pt>
                <c:pt idx="2532">
                  <c:v>419.64269999999999</c:v>
                </c:pt>
                <c:pt idx="2533">
                  <c:v>419.64139999999998</c:v>
                </c:pt>
                <c:pt idx="2534">
                  <c:v>419.6404</c:v>
                </c:pt>
                <c:pt idx="2535">
                  <c:v>419.63569999999999</c:v>
                </c:pt>
                <c:pt idx="2536">
                  <c:v>419.63319999999999</c:v>
                </c:pt>
                <c:pt idx="2537">
                  <c:v>419.6311</c:v>
                </c:pt>
                <c:pt idx="2538">
                  <c:v>419.62909999999999</c:v>
                </c:pt>
                <c:pt idx="2539">
                  <c:v>419.62639999999999</c:v>
                </c:pt>
                <c:pt idx="2540">
                  <c:v>419.62040000000002</c:v>
                </c:pt>
                <c:pt idx="2541">
                  <c:v>419.61709999999999</c:v>
                </c:pt>
                <c:pt idx="2542">
                  <c:v>419.61290000000002</c:v>
                </c:pt>
                <c:pt idx="2543">
                  <c:v>419.60910000000001</c:v>
                </c:pt>
                <c:pt idx="2544">
                  <c:v>419.6028</c:v>
                </c:pt>
                <c:pt idx="2545">
                  <c:v>419.5976</c:v>
                </c:pt>
                <c:pt idx="2546">
                  <c:v>419.59160000000003</c:v>
                </c:pt>
                <c:pt idx="2547">
                  <c:v>419.58850000000001</c:v>
                </c:pt>
                <c:pt idx="2548">
                  <c:v>419.58240000000001</c:v>
                </c:pt>
                <c:pt idx="2549">
                  <c:v>419.57839999999999</c:v>
                </c:pt>
                <c:pt idx="2550">
                  <c:v>419.57369999999997</c:v>
                </c:pt>
                <c:pt idx="2551">
                  <c:v>419.56639999999999</c:v>
                </c:pt>
                <c:pt idx="2552">
                  <c:v>419.56330000000003</c:v>
                </c:pt>
                <c:pt idx="2553">
                  <c:v>419.55939999999998</c:v>
                </c:pt>
                <c:pt idx="2554">
                  <c:v>419.55380000000002</c:v>
                </c:pt>
                <c:pt idx="2555">
                  <c:v>419.54649999999998</c:v>
                </c:pt>
                <c:pt idx="2556">
                  <c:v>419.5403</c:v>
                </c:pt>
                <c:pt idx="2557">
                  <c:v>419.5376</c:v>
                </c:pt>
                <c:pt idx="2558">
                  <c:v>419.53309999999999</c:v>
                </c:pt>
                <c:pt idx="2559">
                  <c:v>419.53070000000002</c:v>
                </c:pt>
                <c:pt idx="2560">
                  <c:v>419.52769999999998</c:v>
                </c:pt>
                <c:pt idx="2561">
                  <c:v>419.52229999999997</c:v>
                </c:pt>
                <c:pt idx="2562">
                  <c:v>419.51710000000003</c:v>
                </c:pt>
                <c:pt idx="2563">
                  <c:v>419.51280000000003</c:v>
                </c:pt>
                <c:pt idx="2564">
                  <c:v>419.50839999999999</c:v>
                </c:pt>
                <c:pt idx="2565">
                  <c:v>419.5016</c:v>
                </c:pt>
                <c:pt idx="2566">
                  <c:v>419.49689999999998</c:v>
                </c:pt>
                <c:pt idx="2567">
                  <c:v>419.49220000000003</c:v>
                </c:pt>
                <c:pt idx="2568">
                  <c:v>419.4871</c:v>
                </c:pt>
                <c:pt idx="2569">
                  <c:v>419.48559999999998</c:v>
                </c:pt>
                <c:pt idx="2570">
                  <c:v>419.48239999999998</c:v>
                </c:pt>
                <c:pt idx="2571">
                  <c:v>419.48009999999999</c:v>
                </c:pt>
                <c:pt idx="2572">
                  <c:v>419.47719999999998</c:v>
                </c:pt>
                <c:pt idx="2573">
                  <c:v>419.47300000000001</c:v>
                </c:pt>
                <c:pt idx="2574">
                  <c:v>419.46949999999998</c:v>
                </c:pt>
                <c:pt idx="2575">
                  <c:v>419.46440000000001</c:v>
                </c:pt>
                <c:pt idx="2576">
                  <c:v>419.45929999999998</c:v>
                </c:pt>
                <c:pt idx="2577">
                  <c:v>419.45429999999999</c:v>
                </c:pt>
                <c:pt idx="2578">
                  <c:v>419.4502</c:v>
                </c:pt>
                <c:pt idx="2579">
                  <c:v>419.4468</c:v>
                </c:pt>
                <c:pt idx="2580">
                  <c:v>419.44330000000002</c:v>
                </c:pt>
                <c:pt idx="2581">
                  <c:v>419.43920000000003</c:v>
                </c:pt>
                <c:pt idx="2582">
                  <c:v>419.43369999999999</c:v>
                </c:pt>
                <c:pt idx="2583">
                  <c:v>419.43200000000002</c:v>
                </c:pt>
                <c:pt idx="2584">
                  <c:v>419.42899999999997</c:v>
                </c:pt>
                <c:pt idx="2585">
                  <c:v>419.42489999999998</c:v>
                </c:pt>
                <c:pt idx="2586">
                  <c:v>419.42489999999998</c:v>
                </c:pt>
                <c:pt idx="2587">
                  <c:v>419.42160000000001</c:v>
                </c:pt>
                <c:pt idx="2588">
                  <c:v>419.41789999999997</c:v>
                </c:pt>
                <c:pt idx="2589">
                  <c:v>419.41419999999999</c:v>
                </c:pt>
                <c:pt idx="2590">
                  <c:v>419.40989999999999</c:v>
                </c:pt>
                <c:pt idx="2591">
                  <c:v>419.40719999999999</c:v>
                </c:pt>
                <c:pt idx="2592">
                  <c:v>419.40370000000001</c:v>
                </c:pt>
                <c:pt idx="2593">
                  <c:v>419.39980000000003</c:v>
                </c:pt>
                <c:pt idx="2594">
                  <c:v>419.39670000000001</c:v>
                </c:pt>
                <c:pt idx="2595">
                  <c:v>419.39229999999998</c:v>
                </c:pt>
                <c:pt idx="2596">
                  <c:v>419.38679999999999</c:v>
                </c:pt>
                <c:pt idx="2597">
                  <c:v>419.38510000000002</c:v>
                </c:pt>
                <c:pt idx="2598">
                  <c:v>419.3802</c:v>
                </c:pt>
                <c:pt idx="2599">
                  <c:v>419.37580000000003</c:v>
                </c:pt>
                <c:pt idx="2600">
                  <c:v>419.3716</c:v>
                </c:pt>
                <c:pt idx="2601">
                  <c:v>419.36790000000002</c:v>
                </c:pt>
                <c:pt idx="2602">
                  <c:v>419.3646</c:v>
                </c:pt>
                <c:pt idx="2603">
                  <c:v>419.36110000000002</c:v>
                </c:pt>
                <c:pt idx="2604">
                  <c:v>419.35820000000001</c:v>
                </c:pt>
                <c:pt idx="2605">
                  <c:v>419.35610000000003</c:v>
                </c:pt>
                <c:pt idx="2606">
                  <c:v>419.35379999999998</c:v>
                </c:pt>
                <c:pt idx="2607">
                  <c:v>419.34789999999998</c:v>
                </c:pt>
                <c:pt idx="2608">
                  <c:v>419.34199999999998</c:v>
                </c:pt>
                <c:pt idx="2609">
                  <c:v>419.33730000000003</c:v>
                </c:pt>
                <c:pt idx="2610">
                  <c:v>419.33179999999999</c:v>
                </c:pt>
                <c:pt idx="2611">
                  <c:v>419.32659999999998</c:v>
                </c:pt>
                <c:pt idx="2612">
                  <c:v>419.32380000000001</c:v>
                </c:pt>
                <c:pt idx="2613">
                  <c:v>419.322</c:v>
                </c:pt>
                <c:pt idx="2614">
                  <c:v>419.31939999999997</c:v>
                </c:pt>
                <c:pt idx="2615">
                  <c:v>419.3152</c:v>
                </c:pt>
                <c:pt idx="2616">
                  <c:v>419.31439999999998</c:v>
                </c:pt>
                <c:pt idx="2617">
                  <c:v>419.31110000000001</c:v>
                </c:pt>
                <c:pt idx="2618">
                  <c:v>419.30590000000001</c:v>
                </c:pt>
                <c:pt idx="2619">
                  <c:v>419.30450000000002</c:v>
                </c:pt>
                <c:pt idx="2620">
                  <c:v>419.30329999999998</c:v>
                </c:pt>
                <c:pt idx="2621">
                  <c:v>419.30009999999999</c:v>
                </c:pt>
                <c:pt idx="2622">
                  <c:v>419.29700000000003</c:v>
                </c:pt>
                <c:pt idx="2623">
                  <c:v>419.29349999999999</c:v>
                </c:pt>
                <c:pt idx="2624">
                  <c:v>419.28989999999999</c:v>
                </c:pt>
                <c:pt idx="2625">
                  <c:v>419.28559999999999</c:v>
                </c:pt>
                <c:pt idx="2626">
                  <c:v>419.28050000000002</c:v>
                </c:pt>
                <c:pt idx="2627">
                  <c:v>419.27620000000002</c:v>
                </c:pt>
                <c:pt idx="2628">
                  <c:v>419.27190000000002</c:v>
                </c:pt>
                <c:pt idx="2629">
                  <c:v>419.2681</c:v>
                </c:pt>
                <c:pt idx="2630">
                  <c:v>419.26280000000003</c:v>
                </c:pt>
                <c:pt idx="2631">
                  <c:v>419.25790000000001</c:v>
                </c:pt>
                <c:pt idx="2632">
                  <c:v>419.25569999999999</c:v>
                </c:pt>
                <c:pt idx="2633">
                  <c:v>419.2509</c:v>
                </c:pt>
                <c:pt idx="2634">
                  <c:v>419.24829999999997</c:v>
                </c:pt>
                <c:pt idx="2635">
                  <c:v>419.24329999999998</c:v>
                </c:pt>
                <c:pt idx="2636">
                  <c:v>419.23759999999999</c:v>
                </c:pt>
                <c:pt idx="2637">
                  <c:v>419.23259999999999</c:v>
                </c:pt>
                <c:pt idx="2638">
                  <c:v>419.22800000000001</c:v>
                </c:pt>
                <c:pt idx="2639">
                  <c:v>419.22469999999998</c:v>
                </c:pt>
                <c:pt idx="2640">
                  <c:v>419.22089999999997</c:v>
                </c:pt>
                <c:pt idx="2641">
                  <c:v>419.21699999999998</c:v>
                </c:pt>
                <c:pt idx="2642">
                  <c:v>419.21319999999997</c:v>
                </c:pt>
                <c:pt idx="2643">
                  <c:v>419.20859999999999</c:v>
                </c:pt>
                <c:pt idx="2644">
                  <c:v>419.20409999999998</c:v>
                </c:pt>
                <c:pt idx="2645">
                  <c:v>419.19850000000002</c:v>
                </c:pt>
                <c:pt idx="2646">
                  <c:v>419.1943</c:v>
                </c:pt>
                <c:pt idx="2647">
                  <c:v>419.19049999999999</c:v>
                </c:pt>
                <c:pt idx="2648">
                  <c:v>419.18700000000001</c:v>
                </c:pt>
                <c:pt idx="2649">
                  <c:v>419.1814</c:v>
                </c:pt>
                <c:pt idx="2650">
                  <c:v>419.17399999999998</c:v>
                </c:pt>
                <c:pt idx="2651">
                  <c:v>419.16879999999998</c:v>
                </c:pt>
                <c:pt idx="2652">
                  <c:v>419.16480000000001</c:v>
                </c:pt>
                <c:pt idx="2653">
                  <c:v>419.16</c:v>
                </c:pt>
                <c:pt idx="2654">
                  <c:v>419.15370000000001</c:v>
                </c:pt>
                <c:pt idx="2655">
                  <c:v>419.14940000000001</c:v>
                </c:pt>
                <c:pt idx="2656">
                  <c:v>419.1429</c:v>
                </c:pt>
                <c:pt idx="2657">
                  <c:v>419.1354</c:v>
                </c:pt>
                <c:pt idx="2658">
                  <c:v>419.12670000000003</c:v>
                </c:pt>
                <c:pt idx="2659">
                  <c:v>419.12020000000001</c:v>
                </c:pt>
                <c:pt idx="2660">
                  <c:v>419.1148</c:v>
                </c:pt>
                <c:pt idx="2661">
                  <c:v>419.10649999999998</c:v>
                </c:pt>
                <c:pt idx="2662">
                  <c:v>419.09570000000002</c:v>
                </c:pt>
                <c:pt idx="2663">
                  <c:v>419.08929999999998</c:v>
                </c:pt>
                <c:pt idx="2664">
                  <c:v>419.08179999999999</c:v>
                </c:pt>
                <c:pt idx="2665">
                  <c:v>419.07409999999999</c:v>
                </c:pt>
                <c:pt idx="2666">
                  <c:v>419.06599999999997</c:v>
                </c:pt>
                <c:pt idx="2667">
                  <c:v>419.0591</c:v>
                </c:pt>
                <c:pt idx="2668">
                  <c:v>419.0514</c:v>
                </c:pt>
                <c:pt idx="2669">
                  <c:v>419.04419999999999</c:v>
                </c:pt>
                <c:pt idx="2670">
                  <c:v>419.03579999999999</c:v>
                </c:pt>
                <c:pt idx="2671">
                  <c:v>419.02969999999999</c:v>
                </c:pt>
                <c:pt idx="2672">
                  <c:v>419.02289999999999</c:v>
                </c:pt>
                <c:pt idx="2673">
                  <c:v>419.0145</c:v>
                </c:pt>
                <c:pt idx="2674">
                  <c:v>419.00810000000001</c:v>
                </c:pt>
                <c:pt idx="2675">
                  <c:v>419.00170000000003</c:v>
                </c:pt>
                <c:pt idx="2676">
                  <c:v>418.99470000000002</c:v>
                </c:pt>
                <c:pt idx="2677">
                  <c:v>418.9873</c:v>
                </c:pt>
                <c:pt idx="2678">
                  <c:v>418.9803</c:v>
                </c:pt>
                <c:pt idx="2679">
                  <c:v>418.97250000000003</c:v>
                </c:pt>
                <c:pt idx="2680">
                  <c:v>418.96449999999999</c:v>
                </c:pt>
                <c:pt idx="2681">
                  <c:v>418.95580000000001</c:v>
                </c:pt>
                <c:pt idx="2682">
                  <c:v>418.94600000000003</c:v>
                </c:pt>
                <c:pt idx="2683">
                  <c:v>418.9391</c:v>
                </c:pt>
                <c:pt idx="2684">
                  <c:v>418.93099999999998</c:v>
                </c:pt>
                <c:pt idx="2685">
                  <c:v>418.92140000000001</c:v>
                </c:pt>
                <c:pt idx="2686">
                  <c:v>418.91</c:v>
                </c:pt>
                <c:pt idx="2687">
                  <c:v>418.9006</c:v>
                </c:pt>
                <c:pt idx="2688">
                  <c:v>418.89139999999998</c:v>
                </c:pt>
                <c:pt idx="2689">
                  <c:v>418.87920000000003</c:v>
                </c:pt>
                <c:pt idx="2690">
                  <c:v>418.87020000000001</c:v>
                </c:pt>
                <c:pt idx="2691">
                  <c:v>418.8603</c:v>
                </c:pt>
                <c:pt idx="2692">
                  <c:v>418.84679999999997</c:v>
                </c:pt>
                <c:pt idx="2693">
                  <c:v>418.83159999999998</c:v>
                </c:pt>
                <c:pt idx="2694">
                  <c:v>418.81490000000002</c:v>
                </c:pt>
                <c:pt idx="2695">
                  <c:v>418.7953</c:v>
                </c:pt>
                <c:pt idx="2696">
                  <c:v>418.77550000000002</c:v>
                </c:pt>
                <c:pt idx="2697">
                  <c:v>418.7484</c:v>
                </c:pt>
                <c:pt idx="2698">
                  <c:v>418.7165</c:v>
                </c:pt>
                <c:pt idx="2699">
                  <c:v>418.68090000000001</c:v>
                </c:pt>
                <c:pt idx="2700">
                  <c:v>418.64069999999998</c:v>
                </c:pt>
                <c:pt idx="2701">
                  <c:v>418.59469999999999</c:v>
                </c:pt>
                <c:pt idx="2702">
                  <c:v>418.54239999999999</c:v>
                </c:pt>
                <c:pt idx="2703">
                  <c:v>418.48700000000002</c:v>
                </c:pt>
                <c:pt idx="2704">
                  <c:v>418.43040000000002</c:v>
                </c:pt>
                <c:pt idx="2705">
                  <c:v>418.37009999999998</c:v>
                </c:pt>
                <c:pt idx="2706">
                  <c:v>418.30770000000001</c:v>
                </c:pt>
                <c:pt idx="2707">
                  <c:v>418.2448</c:v>
                </c:pt>
                <c:pt idx="2708">
                  <c:v>418.17989999999998</c:v>
                </c:pt>
                <c:pt idx="2709">
                  <c:v>418.11950000000002</c:v>
                </c:pt>
                <c:pt idx="2710">
                  <c:v>418.05669999999998</c:v>
                </c:pt>
                <c:pt idx="2711">
                  <c:v>417.99470000000002</c:v>
                </c:pt>
                <c:pt idx="2712">
                  <c:v>417.93220000000002</c:v>
                </c:pt>
                <c:pt idx="2713">
                  <c:v>417.87090000000001</c:v>
                </c:pt>
                <c:pt idx="2714">
                  <c:v>417.81220000000002</c:v>
                </c:pt>
                <c:pt idx="2715">
                  <c:v>417.75229999999999</c:v>
                </c:pt>
                <c:pt idx="2716">
                  <c:v>417.6936</c:v>
                </c:pt>
                <c:pt idx="2717">
                  <c:v>417.63459999999998</c:v>
                </c:pt>
                <c:pt idx="2718">
                  <c:v>417.57889999999998</c:v>
                </c:pt>
                <c:pt idx="2719">
                  <c:v>417.5215</c:v>
                </c:pt>
                <c:pt idx="2720">
                  <c:v>417.46679999999998</c:v>
                </c:pt>
                <c:pt idx="2721">
                  <c:v>417.41370000000001</c:v>
                </c:pt>
                <c:pt idx="2722">
                  <c:v>417.36320000000001</c:v>
                </c:pt>
                <c:pt idx="2723">
                  <c:v>417.31189999999998</c:v>
                </c:pt>
                <c:pt idx="2724">
                  <c:v>417.26519999999999</c:v>
                </c:pt>
                <c:pt idx="2725">
                  <c:v>417.21629999999999</c:v>
                </c:pt>
                <c:pt idx="2726">
                  <c:v>417.16800000000001</c:v>
                </c:pt>
                <c:pt idx="2727">
                  <c:v>417.1216</c:v>
                </c:pt>
                <c:pt idx="2728">
                  <c:v>417.07369999999997</c:v>
                </c:pt>
                <c:pt idx="2729">
                  <c:v>417.02859999999998</c:v>
                </c:pt>
                <c:pt idx="2730">
                  <c:v>416.98610000000002</c:v>
                </c:pt>
                <c:pt idx="2731">
                  <c:v>416.9452</c:v>
                </c:pt>
                <c:pt idx="2732">
                  <c:v>416.90429999999998</c:v>
                </c:pt>
                <c:pt idx="2733">
                  <c:v>416.86360000000002</c:v>
                </c:pt>
                <c:pt idx="2734">
                  <c:v>416.822</c:v>
                </c:pt>
                <c:pt idx="2735">
                  <c:v>416.7824</c:v>
                </c:pt>
                <c:pt idx="2736">
                  <c:v>416.7448</c:v>
                </c:pt>
                <c:pt idx="2737">
                  <c:v>416.70839999999998</c:v>
                </c:pt>
                <c:pt idx="2738">
                  <c:v>416.67099999999999</c:v>
                </c:pt>
                <c:pt idx="2739">
                  <c:v>416.63630000000001</c:v>
                </c:pt>
                <c:pt idx="2740">
                  <c:v>416.60379999999998</c:v>
                </c:pt>
                <c:pt idx="2741">
                  <c:v>416.57060000000001</c:v>
                </c:pt>
                <c:pt idx="2742">
                  <c:v>416.53989999999999</c:v>
                </c:pt>
                <c:pt idx="2743">
                  <c:v>416.5086</c:v>
                </c:pt>
                <c:pt idx="2744">
                  <c:v>416.47629999999998</c:v>
                </c:pt>
                <c:pt idx="2745">
                  <c:v>416.44560000000001</c:v>
                </c:pt>
                <c:pt idx="2746">
                  <c:v>416.41640000000001</c:v>
                </c:pt>
                <c:pt idx="2747">
                  <c:v>416.38670000000002</c:v>
                </c:pt>
                <c:pt idx="2748">
                  <c:v>416.35890000000001</c:v>
                </c:pt>
                <c:pt idx="2749">
                  <c:v>416.33190000000002</c:v>
                </c:pt>
                <c:pt idx="2750">
                  <c:v>416.30360000000002</c:v>
                </c:pt>
                <c:pt idx="2751">
                  <c:v>416.27859999999998</c:v>
                </c:pt>
                <c:pt idx="2752">
                  <c:v>416.25349999999997</c:v>
                </c:pt>
                <c:pt idx="2753">
                  <c:v>416.22879999999998</c:v>
                </c:pt>
                <c:pt idx="2754">
                  <c:v>416.20359999999999</c:v>
                </c:pt>
                <c:pt idx="2755">
                  <c:v>416.17849999999999</c:v>
                </c:pt>
                <c:pt idx="2756">
                  <c:v>416.15530000000001</c:v>
                </c:pt>
                <c:pt idx="2757">
                  <c:v>416.13069999999999</c:v>
                </c:pt>
                <c:pt idx="2758">
                  <c:v>416.10739999999998</c:v>
                </c:pt>
                <c:pt idx="2759">
                  <c:v>416.084</c:v>
                </c:pt>
                <c:pt idx="2760">
                  <c:v>416.06319999999999</c:v>
                </c:pt>
                <c:pt idx="2761">
                  <c:v>416.0419</c:v>
                </c:pt>
                <c:pt idx="2762">
                  <c:v>416.02030000000002</c:v>
                </c:pt>
                <c:pt idx="2763">
                  <c:v>416.00009999999997</c:v>
                </c:pt>
                <c:pt idx="2764">
                  <c:v>415.98270000000002</c:v>
                </c:pt>
                <c:pt idx="2765">
                  <c:v>415.96379999999999</c:v>
                </c:pt>
                <c:pt idx="2766">
                  <c:v>415.94330000000002</c:v>
                </c:pt>
                <c:pt idx="2767">
                  <c:v>415.92680000000001</c:v>
                </c:pt>
                <c:pt idx="2768">
                  <c:v>415.91050000000001</c:v>
                </c:pt>
                <c:pt idx="2769">
                  <c:v>415.89499999999998</c:v>
                </c:pt>
                <c:pt idx="2770">
                  <c:v>415.87709999999998</c:v>
                </c:pt>
                <c:pt idx="2771">
                  <c:v>415.86130000000003</c:v>
                </c:pt>
                <c:pt idx="2772">
                  <c:v>415.846</c:v>
                </c:pt>
                <c:pt idx="2773">
                  <c:v>415.82940000000002</c:v>
                </c:pt>
                <c:pt idx="2774">
                  <c:v>415.81459999999998</c:v>
                </c:pt>
                <c:pt idx="2775">
                  <c:v>415.79950000000002</c:v>
                </c:pt>
                <c:pt idx="2776">
                  <c:v>415.78449999999998</c:v>
                </c:pt>
                <c:pt idx="2777">
                  <c:v>415.76909999999998</c:v>
                </c:pt>
                <c:pt idx="2778">
                  <c:v>415.75529999999998</c:v>
                </c:pt>
                <c:pt idx="2779">
                  <c:v>415.7414</c:v>
                </c:pt>
                <c:pt idx="2780">
                  <c:v>415.72750000000002</c:v>
                </c:pt>
                <c:pt idx="2781">
                  <c:v>415.71499999999997</c:v>
                </c:pt>
                <c:pt idx="2782">
                  <c:v>415.70159999999998</c:v>
                </c:pt>
                <c:pt idx="2783">
                  <c:v>415.68709999999999</c:v>
                </c:pt>
                <c:pt idx="2784">
                  <c:v>415.67360000000002</c:v>
                </c:pt>
                <c:pt idx="2785">
                  <c:v>415.6619</c:v>
                </c:pt>
                <c:pt idx="2786">
                  <c:v>415.65230000000003</c:v>
                </c:pt>
                <c:pt idx="2787">
                  <c:v>415.64030000000002</c:v>
                </c:pt>
                <c:pt idx="2788">
                  <c:v>415.62729999999999</c:v>
                </c:pt>
                <c:pt idx="2789">
                  <c:v>415.61610000000002</c:v>
                </c:pt>
                <c:pt idx="2790">
                  <c:v>415.60210000000001</c:v>
                </c:pt>
                <c:pt idx="2791">
                  <c:v>415.5908</c:v>
                </c:pt>
                <c:pt idx="2792">
                  <c:v>415.57920000000001</c:v>
                </c:pt>
                <c:pt idx="2793">
                  <c:v>415.56889999999999</c:v>
                </c:pt>
                <c:pt idx="2794">
                  <c:v>415.55919999999998</c:v>
                </c:pt>
                <c:pt idx="2795">
                  <c:v>415.54910000000001</c:v>
                </c:pt>
                <c:pt idx="2796">
                  <c:v>415.53930000000003</c:v>
                </c:pt>
                <c:pt idx="2797">
                  <c:v>415.53129999999999</c:v>
                </c:pt>
                <c:pt idx="2798">
                  <c:v>415.52449999999999</c:v>
                </c:pt>
                <c:pt idx="2799">
                  <c:v>415.51650000000001</c:v>
                </c:pt>
                <c:pt idx="2800">
                  <c:v>415.50709999999998</c:v>
                </c:pt>
                <c:pt idx="2801">
                  <c:v>415.49680000000001</c:v>
                </c:pt>
                <c:pt idx="2802">
                  <c:v>415.49029999999999</c:v>
                </c:pt>
                <c:pt idx="2803">
                  <c:v>415.48160000000001</c:v>
                </c:pt>
                <c:pt idx="2804">
                  <c:v>415.47269999999997</c:v>
                </c:pt>
                <c:pt idx="2805">
                  <c:v>415.46350000000001</c:v>
                </c:pt>
                <c:pt idx="2806">
                  <c:v>415.45639999999997</c:v>
                </c:pt>
                <c:pt idx="2807">
                  <c:v>415.4486</c:v>
                </c:pt>
                <c:pt idx="2808">
                  <c:v>415.4402</c:v>
                </c:pt>
                <c:pt idx="2809">
                  <c:v>415.43060000000003</c:v>
                </c:pt>
                <c:pt idx="2810">
                  <c:v>415.4221</c:v>
                </c:pt>
                <c:pt idx="2811">
                  <c:v>415.41570000000002</c:v>
                </c:pt>
                <c:pt idx="2812">
                  <c:v>415.40949999999998</c:v>
                </c:pt>
                <c:pt idx="2813">
                  <c:v>415.40109999999999</c:v>
                </c:pt>
                <c:pt idx="2814">
                  <c:v>415.39429999999999</c:v>
                </c:pt>
                <c:pt idx="2815">
                  <c:v>415.38810000000001</c:v>
                </c:pt>
                <c:pt idx="2816">
                  <c:v>415.38150000000002</c:v>
                </c:pt>
                <c:pt idx="2817">
                  <c:v>415.37450000000001</c:v>
                </c:pt>
                <c:pt idx="2818">
                  <c:v>415.3673</c:v>
                </c:pt>
                <c:pt idx="2819">
                  <c:v>415.35899999999998</c:v>
                </c:pt>
                <c:pt idx="2820">
                  <c:v>415.3526</c:v>
                </c:pt>
                <c:pt idx="2821">
                  <c:v>415.34730000000002</c:v>
                </c:pt>
                <c:pt idx="2822">
                  <c:v>415.33920000000001</c:v>
                </c:pt>
                <c:pt idx="2823">
                  <c:v>415.33089999999999</c:v>
                </c:pt>
                <c:pt idx="2824">
                  <c:v>415.32310000000001</c:v>
                </c:pt>
                <c:pt idx="2825">
                  <c:v>415.31689999999998</c:v>
                </c:pt>
                <c:pt idx="2826">
                  <c:v>415.31290000000001</c:v>
                </c:pt>
                <c:pt idx="2827">
                  <c:v>415.30790000000002</c:v>
                </c:pt>
                <c:pt idx="2828">
                  <c:v>415.30489999999998</c:v>
                </c:pt>
                <c:pt idx="2829">
                  <c:v>415.30119999999999</c:v>
                </c:pt>
                <c:pt idx="2830">
                  <c:v>415.29739999999998</c:v>
                </c:pt>
                <c:pt idx="2831">
                  <c:v>415.29199999999997</c:v>
                </c:pt>
                <c:pt idx="2832">
                  <c:v>415.28989999999999</c:v>
                </c:pt>
                <c:pt idx="2833">
                  <c:v>415.28859999999997</c:v>
                </c:pt>
                <c:pt idx="2834">
                  <c:v>415.2867</c:v>
                </c:pt>
                <c:pt idx="2835">
                  <c:v>415.28280000000001</c:v>
                </c:pt>
                <c:pt idx="2836">
                  <c:v>415.27929999999998</c:v>
                </c:pt>
                <c:pt idx="2837">
                  <c:v>415.27530000000002</c:v>
                </c:pt>
                <c:pt idx="2838">
                  <c:v>415.27179999999998</c:v>
                </c:pt>
                <c:pt idx="2839">
                  <c:v>415.26679999999999</c:v>
                </c:pt>
                <c:pt idx="2840">
                  <c:v>415.26400000000001</c:v>
                </c:pt>
                <c:pt idx="2841">
                  <c:v>415.25850000000003</c:v>
                </c:pt>
                <c:pt idx="2842">
                  <c:v>415.25650000000002</c:v>
                </c:pt>
                <c:pt idx="2843">
                  <c:v>415.25119999999998</c:v>
                </c:pt>
                <c:pt idx="2844">
                  <c:v>415.25119999999998</c:v>
                </c:pt>
                <c:pt idx="2845">
                  <c:v>415.24919999999997</c:v>
                </c:pt>
                <c:pt idx="2846">
                  <c:v>415.24829999999997</c:v>
                </c:pt>
                <c:pt idx="2847">
                  <c:v>415.24529999999999</c:v>
                </c:pt>
                <c:pt idx="2848">
                  <c:v>415.2423</c:v>
                </c:pt>
                <c:pt idx="2849">
                  <c:v>415.23899999999998</c:v>
                </c:pt>
                <c:pt idx="2850">
                  <c:v>415.23759999999999</c:v>
                </c:pt>
                <c:pt idx="2851">
                  <c:v>415.23689999999999</c:v>
                </c:pt>
                <c:pt idx="2852">
                  <c:v>415.23439999999999</c:v>
                </c:pt>
                <c:pt idx="2853">
                  <c:v>415.22910000000002</c:v>
                </c:pt>
                <c:pt idx="2854">
                  <c:v>415.22480000000002</c:v>
                </c:pt>
                <c:pt idx="2855">
                  <c:v>415.22309999999999</c:v>
                </c:pt>
                <c:pt idx="2856">
                  <c:v>415.21929999999998</c:v>
                </c:pt>
                <c:pt idx="2857">
                  <c:v>415.21449999999999</c:v>
                </c:pt>
                <c:pt idx="2858">
                  <c:v>415.21140000000003</c:v>
                </c:pt>
                <c:pt idx="2859">
                  <c:v>415.20699999999999</c:v>
                </c:pt>
                <c:pt idx="2860">
                  <c:v>415.20350000000002</c:v>
                </c:pt>
                <c:pt idx="2861">
                  <c:v>415.20080000000002</c:v>
                </c:pt>
                <c:pt idx="2862">
                  <c:v>415.19619999999998</c:v>
                </c:pt>
                <c:pt idx="2863">
                  <c:v>415.19150000000002</c:v>
                </c:pt>
                <c:pt idx="2864">
                  <c:v>415.19029999999998</c:v>
                </c:pt>
                <c:pt idx="2865">
                  <c:v>415.18720000000002</c:v>
                </c:pt>
                <c:pt idx="2866">
                  <c:v>415.18490000000003</c:v>
                </c:pt>
                <c:pt idx="2867">
                  <c:v>415.18290000000002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E-4C6B-B070-FF42249E6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882911"/>
        <c:axId val="1"/>
      </c:lineChart>
      <c:catAx>
        <c:axId val="112788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0.7"/>
          <c:min val="420.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78829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'04.06.25 мини цинк'!$B$2:$B$3749</c:f>
              <c:numCache>
                <c:formatCode>General</c:formatCode>
                <c:ptCount val="3748"/>
                <c:pt idx="0">
                  <c:v>414.90269999999998</c:v>
                </c:pt>
                <c:pt idx="1">
                  <c:v>414.90679999999998</c:v>
                </c:pt>
                <c:pt idx="2">
                  <c:v>414.90780000000001</c:v>
                </c:pt>
                <c:pt idx="3">
                  <c:v>414.90530000000001</c:v>
                </c:pt>
                <c:pt idx="4">
                  <c:v>414.90289999999999</c:v>
                </c:pt>
                <c:pt idx="5">
                  <c:v>414.9008</c:v>
                </c:pt>
                <c:pt idx="6">
                  <c:v>414.89760000000001</c:v>
                </c:pt>
                <c:pt idx="7">
                  <c:v>414.89409999999998</c:v>
                </c:pt>
                <c:pt idx="8">
                  <c:v>414.89100000000002</c:v>
                </c:pt>
                <c:pt idx="9">
                  <c:v>414.88729999999998</c:v>
                </c:pt>
                <c:pt idx="10">
                  <c:v>414.88310000000001</c:v>
                </c:pt>
                <c:pt idx="11">
                  <c:v>414.88029999999998</c:v>
                </c:pt>
                <c:pt idx="12">
                  <c:v>414.87580000000003</c:v>
                </c:pt>
                <c:pt idx="13">
                  <c:v>414.87090000000001</c:v>
                </c:pt>
                <c:pt idx="14">
                  <c:v>414.8655</c:v>
                </c:pt>
                <c:pt idx="15">
                  <c:v>414.86070000000001</c:v>
                </c:pt>
                <c:pt idx="16">
                  <c:v>414.85700000000003</c:v>
                </c:pt>
                <c:pt idx="17">
                  <c:v>414.85390000000001</c:v>
                </c:pt>
                <c:pt idx="18">
                  <c:v>414.85169999999999</c:v>
                </c:pt>
                <c:pt idx="19">
                  <c:v>414.85160000000002</c:v>
                </c:pt>
                <c:pt idx="20">
                  <c:v>414.85270000000003</c:v>
                </c:pt>
                <c:pt idx="21">
                  <c:v>414.8526</c:v>
                </c:pt>
                <c:pt idx="22">
                  <c:v>414.8526</c:v>
                </c:pt>
                <c:pt idx="23">
                  <c:v>414.85379999999998</c:v>
                </c:pt>
                <c:pt idx="24">
                  <c:v>414.85570000000001</c:v>
                </c:pt>
                <c:pt idx="25">
                  <c:v>414.85730000000001</c:v>
                </c:pt>
                <c:pt idx="26">
                  <c:v>414.8614</c:v>
                </c:pt>
                <c:pt idx="27">
                  <c:v>414.86759999999998</c:v>
                </c:pt>
                <c:pt idx="28">
                  <c:v>414.87360000000001</c:v>
                </c:pt>
                <c:pt idx="29">
                  <c:v>414.87790000000001</c:v>
                </c:pt>
                <c:pt idx="30">
                  <c:v>414.88760000000002</c:v>
                </c:pt>
                <c:pt idx="31">
                  <c:v>414.8974</c:v>
                </c:pt>
                <c:pt idx="32">
                  <c:v>414.90809999999999</c:v>
                </c:pt>
                <c:pt idx="33">
                  <c:v>414.92079999999999</c:v>
                </c:pt>
                <c:pt idx="34">
                  <c:v>414.9314</c:v>
                </c:pt>
                <c:pt idx="35">
                  <c:v>414.94529999999997</c:v>
                </c:pt>
                <c:pt idx="36">
                  <c:v>414.96089999999998</c:v>
                </c:pt>
                <c:pt idx="37">
                  <c:v>414.97469999999998</c:v>
                </c:pt>
                <c:pt idx="38">
                  <c:v>414.988</c:v>
                </c:pt>
                <c:pt idx="39">
                  <c:v>415.00009999999997</c:v>
                </c:pt>
                <c:pt idx="40">
                  <c:v>415.01440000000002</c:v>
                </c:pt>
                <c:pt idx="41">
                  <c:v>415.029</c:v>
                </c:pt>
                <c:pt idx="42">
                  <c:v>415.04199999999997</c:v>
                </c:pt>
                <c:pt idx="43">
                  <c:v>415.0573</c:v>
                </c:pt>
                <c:pt idx="44">
                  <c:v>415.07139999999998</c:v>
                </c:pt>
                <c:pt idx="45">
                  <c:v>415.08519999999999</c:v>
                </c:pt>
                <c:pt idx="46">
                  <c:v>415.09949999999998</c:v>
                </c:pt>
                <c:pt idx="47">
                  <c:v>415.1155</c:v>
                </c:pt>
                <c:pt idx="48">
                  <c:v>415.13209999999998</c:v>
                </c:pt>
                <c:pt idx="49">
                  <c:v>415.14929999999998</c:v>
                </c:pt>
                <c:pt idx="50">
                  <c:v>415.1671</c:v>
                </c:pt>
                <c:pt idx="51">
                  <c:v>415.18450000000001</c:v>
                </c:pt>
                <c:pt idx="52">
                  <c:v>415.2004</c:v>
                </c:pt>
                <c:pt idx="53">
                  <c:v>415.21969999999999</c:v>
                </c:pt>
                <c:pt idx="54">
                  <c:v>415.23750000000001</c:v>
                </c:pt>
                <c:pt idx="55">
                  <c:v>415.25700000000001</c:v>
                </c:pt>
                <c:pt idx="56">
                  <c:v>415.27550000000002</c:v>
                </c:pt>
                <c:pt idx="57">
                  <c:v>415.29539999999997</c:v>
                </c:pt>
                <c:pt idx="58">
                  <c:v>415.31650000000002</c:v>
                </c:pt>
                <c:pt idx="59">
                  <c:v>415.33909999999997</c:v>
                </c:pt>
                <c:pt idx="60">
                  <c:v>415.3603</c:v>
                </c:pt>
                <c:pt idx="61">
                  <c:v>415.38260000000002</c:v>
                </c:pt>
                <c:pt idx="62">
                  <c:v>415.4051</c:v>
                </c:pt>
                <c:pt idx="63">
                  <c:v>415.42630000000003</c:v>
                </c:pt>
                <c:pt idx="64">
                  <c:v>415.44909999999999</c:v>
                </c:pt>
                <c:pt idx="65">
                  <c:v>415.4742</c:v>
                </c:pt>
                <c:pt idx="66">
                  <c:v>415.49810000000002</c:v>
                </c:pt>
                <c:pt idx="67">
                  <c:v>415.5224</c:v>
                </c:pt>
                <c:pt idx="68">
                  <c:v>415.54629999999997</c:v>
                </c:pt>
                <c:pt idx="69">
                  <c:v>415.57</c:v>
                </c:pt>
                <c:pt idx="70">
                  <c:v>415.59339999999997</c:v>
                </c:pt>
                <c:pt idx="71">
                  <c:v>415.61669999999998</c:v>
                </c:pt>
                <c:pt idx="72">
                  <c:v>415.64049999999997</c:v>
                </c:pt>
                <c:pt idx="73">
                  <c:v>415.66480000000001</c:v>
                </c:pt>
                <c:pt idx="74">
                  <c:v>415.68959999999998</c:v>
                </c:pt>
                <c:pt idx="75">
                  <c:v>415.71559999999999</c:v>
                </c:pt>
                <c:pt idx="76">
                  <c:v>415.74160000000001</c:v>
                </c:pt>
                <c:pt idx="77">
                  <c:v>415.76799999999997</c:v>
                </c:pt>
                <c:pt idx="78">
                  <c:v>415.79419999999999</c:v>
                </c:pt>
                <c:pt idx="79">
                  <c:v>415.8227</c:v>
                </c:pt>
                <c:pt idx="80">
                  <c:v>415.84949999999998</c:v>
                </c:pt>
                <c:pt idx="81">
                  <c:v>415.87729999999999</c:v>
                </c:pt>
                <c:pt idx="82">
                  <c:v>415.90410000000003</c:v>
                </c:pt>
                <c:pt idx="83">
                  <c:v>415.93040000000002</c:v>
                </c:pt>
                <c:pt idx="84">
                  <c:v>415.95620000000002</c:v>
                </c:pt>
                <c:pt idx="85">
                  <c:v>415.98399999999998</c:v>
                </c:pt>
                <c:pt idx="86">
                  <c:v>416.01010000000002</c:v>
                </c:pt>
                <c:pt idx="87">
                  <c:v>416.03859999999997</c:v>
                </c:pt>
                <c:pt idx="88">
                  <c:v>416.06540000000001</c:v>
                </c:pt>
                <c:pt idx="89">
                  <c:v>416.09269999999998</c:v>
                </c:pt>
                <c:pt idx="90">
                  <c:v>416.12110000000001</c:v>
                </c:pt>
                <c:pt idx="91">
                  <c:v>416.14949999999999</c:v>
                </c:pt>
                <c:pt idx="92">
                  <c:v>416.1771</c:v>
                </c:pt>
                <c:pt idx="93">
                  <c:v>416.2072</c:v>
                </c:pt>
                <c:pt idx="94">
                  <c:v>416.23660000000001</c:v>
                </c:pt>
                <c:pt idx="95">
                  <c:v>416.26479999999998</c:v>
                </c:pt>
                <c:pt idx="96">
                  <c:v>416.29169999999999</c:v>
                </c:pt>
                <c:pt idx="97">
                  <c:v>416.31889999999999</c:v>
                </c:pt>
                <c:pt idx="98">
                  <c:v>416.34840000000003</c:v>
                </c:pt>
                <c:pt idx="99">
                  <c:v>416.37799999999999</c:v>
                </c:pt>
                <c:pt idx="100">
                  <c:v>416.40449999999998</c:v>
                </c:pt>
                <c:pt idx="101">
                  <c:v>416.43540000000002</c:v>
                </c:pt>
                <c:pt idx="102">
                  <c:v>416.4667</c:v>
                </c:pt>
                <c:pt idx="103">
                  <c:v>416.49520000000001</c:v>
                </c:pt>
                <c:pt idx="104">
                  <c:v>416.52420000000001</c:v>
                </c:pt>
                <c:pt idx="105">
                  <c:v>416.55239999999998</c:v>
                </c:pt>
                <c:pt idx="106">
                  <c:v>416.58179999999999</c:v>
                </c:pt>
                <c:pt idx="107">
                  <c:v>416.61189999999999</c:v>
                </c:pt>
                <c:pt idx="108">
                  <c:v>416.64179999999999</c:v>
                </c:pt>
                <c:pt idx="109">
                  <c:v>416.67239999999998</c:v>
                </c:pt>
                <c:pt idx="110">
                  <c:v>416.70179999999999</c:v>
                </c:pt>
                <c:pt idx="111">
                  <c:v>416.73129999999998</c:v>
                </c:pt>
                <c:pt idx="112">
                  <c:v>416.7602</c:v>
                </c:pt>
                <c:pt idx="113">
                  <c:v>416.78859999999997</c:v>
                </c:pt>
                <c:pt idx="114">
                  <c:v>416.81790000000001</c:v>
                </c:pt>
                <c:pt idx="115">
                  <c:v>416.84870000000001</c:v>
                </c:pt>
                <c:pt idx="116">
                  <c:v>416.87900000000002</c:v>
                </c:pt>
                <c:pt idx="117">
                  <c:v>416.90929999999997</c:v>
                </c:pt>
                <c:pt idx="118">
                  <c:v>416.94110000000001</c:v>
                </c:pt>
                <c:pt idx="119">
                  <c:v>416.97219999999999</c:v>
                </c:pt>
                <c:pt idx="120">
                  <c:v>417.00360000000001</c:v>
                </c:pt>
                <c:pt idx="121">
                  <c:v>417.03280000000001</c:v>
                </c:pt>
                <c:pt idx="122">
                  <c:v>417.0616</c:v>
                </c:pt>
                <c:pt idx="123">
                  <c:v>417.09370000000001</c:v>
                </c:pt>
                <c:pt idx="124">
                  <c:v>417.12520000000001</c:v>
                </c:pt>
                <c:pt idx="125">
                  <c:v>417.15530000000001</c:v>
                </c:pt>
                <c:pt idx="126">
                  <c:v>417.18639999999999</c:v>
                </c:pt>
                <c:pt idx="127">
                  <c:v>417.21769999999998</c:v>
                </c:pt>
                <c:pt idx="128">
                  <c:v>417.2484</c:v>
                </c:pt>
                <c:pt idx="129">
                  <c:v>417.28089999999997</c:v>
                </c:pt>
                <c:pt idx="130">
                  <c:v>417.3107</c:v>
                </c:pt>
                <c:pt idx="131">
                  <c:v>417.34309999999999</c:v>
                </c:pt>
                <c:pt idx="132">
                  <c:v>417.37270000000001</c:v>
                </c:pt>
                <c:pt idx="133">
                  <c:v>417.40260000000001</c:v>
                </c:pt>
                <c:pt idx="134">
                  <c:v>417.43270000000001</c:v>
                </c:pt>
                <c:pt idx="135">
                  <c:v>417.46510000000001</c:v>
                </c:pt>
                <c:pt idx="136">
                  <c:v>417.49459999999999</c:v>
                </c:pt>
                <c:pt idx="137">
                  <c:v>417.52600000000001</c:v>
                </c:pt>
                <c:pt idx="138">
                  <c:v>417.55829999999997</c:v>
                </c:pt>
                <c:pt idx="139">
                  <c:v>417.58870000000002</c:v>
                </c:pt>
                <c:pt idx="140">
                  <c:v>417.61829999999998</c:v>
                </c:pt>
                <c:pt idx="141">
                  <c:v>417.64760000000001</c:v>
                </c:pt>
                <c:pt idx="142">
                  <c:v>417.67899999999997</c:v>
                </c:pt>
                <c:pt idx="143">
                  <c:v>417.71039999999999</c:v>
                </c:pt>
                <c:pt idx="144">
                  <c:v>417.7396</c:v>
                </c:pt>
                <c:pt idx="145">
                  <c:v>417.76929999999999</c:v>
                </c:pt>
                <c:pt idx="146">
                  <c:v>417.79880000000003</c:v>
                </c:pt>
                <c:pt idx="147">
                  <c:v>417.83089999999999</c:v>
                </c:pt>
                <c:pt idx="148">
                  <c:v>417.86110000000002</c:v>
                </c:pt>
                <c:pt idx="149">
                  <c:v>417.89080000000001</c:v>
                </c:pt>
                <c:pt idx="150">
                  <c:v>417.92129999999997</c:v>
                </c:pt>
                <c:pt idx="151">
                  <c:v>417.95</c:v>
                </c:pt>
                <c:pt idx="152">
                  <c:v>417.97879999999998</c:v>
                </c:pt>
                <c:pt idx="153">
                  <c:v>418.00920000000002</c:v>
                </c:pt>
                <c:pt idx="154">
                  <c:v>418.03870000000001</c:v>
                </c:pt>
                <c:pt idx="155">
                  <c:v>418.0675</c:v>
                </c:pt>
                <c:pt idx="156">
                  <c:v>418.09910000000002</c:v>
                </c:pt>
                <c:pt idx="157">
                  <c:v>418.12970000000001</c:v>
                </c:pt>
                <c:pt idx="158">
                  <c:v>418.15879999999999</c:v>
                </c:pt>
                <c:pt idx="159">
                  <c:v>418.18669999999997</c:v>
                </c:pt>
                <c:pt idx="160">
                  <c:v>418.2176</c:v>
                </c:pt>
                <c:pt idx="161">
                  <c:v>418.24759999999998</c:v>
                </c:pt>
                <c:pt idx="162">
                  <c:v>418.27949999999998</c:v>
                </c:pt>
                <c:pt idx="163">
                  <c:v>418.31099999999998</c:v>
                </c:pt>
                <c:pt idx="164">
                  <c:v>418.33960000000002</c:v>
                </c:pt>
                <c:pt idx="165">
                  <c:v>418.36950000000002</c:v>
                </c:pt>
                <c:pt idx="166">
                  <c:v>418.39850000000001</c:v>
                </c:pt>
                <c:pt idx="167">
                  <c:v>418.42689999999999</c:v>
                </c:pt>
                <c:pt idx="168">
                  <c:v>418.45780000000002</c:v>
                </c:pt>
                <c:pt idx="169">
                  <c:v>418.48649999999998</c:v>
                </c:pt>
                <c:pt idx="170">
                  <c:v>418.51609999999999</c:v>
                </c:pt>
                <c:pt idx="171">
                  <c:v>418.54689999999999</c:v>
                </c:pt>
                <c:pt idx="172">
                  <c:v>418.57600000000002</c:v>
                </c:pt>
                <c:pt idx="173">
                  <c:v>418.60449999999997</c:v>
                </c:pt>
                <c:pt idx="174">
                  <c:v>418.63240000000002</c:v>
                </c:pt>
                <c:pt idx="175">
                  <c:v>418.66059999999999</c:v>
                </c:pt>
                <c:pt idx="176">
                  <c:v>418.69139999999999</c:v>
                </c:pt>
                <c:pt idx="177">
                  <c:v>418.72120000000001</c:v>
                </c:pt>
                <c:pt idx="178">
                  <c:v>418.74930000000001</c:v>
                </c:pt>
                <c:pt idx="179">
                  <c:v>418.77850000000001</c:v>
                </c:pt>
                <c:pt idx="180">
                  <c:v>418.80930000000001</c:v>
                </c:pt>
                <c:pt idx="181">
                  <c:v>418.83609999999999</c:v>
                </c:pt>
                <c:pt idx="182">
                  <c:v>418.86649999999997</c:v>
                </c:pt>
                <c:pt idx="183">
                  <c:v>418.89389999999997</c:v>
                </c:pt>
                <c:pt idx="184">
                  <c:v>418.92380000000003</c:v>
                </c:pt>
                <c:pt idx="185">
                  <c:v>418.95499999999998</c:v>
                </c:pt>
                <c:pt idx="186">
                  <c:v>418.983</c:v>
                </c:pt>
                <c:pt idx="187">
                  <c:v>419.01010000000002</c:v>
                </c:pt>
                <c:pt idx="188">
                  <c:v>419.0385</c:v>
                </c:pt>
                <c:pt idx="189">
                  <c:v>419.06450000000001</c:v>
                </c:pt>
                <c:pt idx="190">
                  <c:v>419.09280000000001</c:v>
                </c:pt>
                <c:pt idx="191">
                  <c:v>419.12049999999999</c:v>
                </c:pt>
                <c:pt idx="192">
                  <c:v>419.1497</c:v>
                </c:pt>
                <c:pt idx="193">
                  <c:v>419.17930000000001</c:v>
                </c:pt>
                <c:pt idx="194">
                  <c:v>419.2097</c:v>
                </c:pt>
                <c:pt idx="195">
                  <c:v>419.23719999999997</c:v>
                </c:pt>
                <c:pt idx="196">
                  <c:v>419.26569999999998</c:v>
                </c:pt>
                <c:pt idx="197">
                  <c:v>419.29660000000001</c:v>
                </c:pt>
                <c:pt idx="198">
                  <c:v>419.32139999999998</c:v>
                </c:pt>
                <c:pt idx="199">
                  <c:v>419.34960000000001</c:v>
                </c:pt>
                <c:pt idx="200">
                  <c:v>419.37670000000003</c:v>
                </c:pt>
                <c:pt idx="201">
                  <c:v>419.40289999999999</c:v>
                </c:pt>
                <c:pt idx="202">
                  <c:v>419.42790000000002</c:v>
                </c:pt>
                <c:pt idx="203">
                  <c:v>419.45330000000001</c:v>
                </c:pt>
                <c:pt idx="204">
                  <c:v>419.47820000000002</c:v>
                </c:pt>
                <c:pt idx="205">
                  <c:v>419.50580000000002</c:v>
                </c:pt>
                <c:pt idx="206">
                  <c:v>419.53030000000001</c:v>
                </c:pt>
                <c:pt idx="207">
                  <c:v>419.55799999999999</c:v>
                </c:pt>
                <c:pt idx="208">
                  <c:v>419.58530000000002</c:v>
                </c:pt>
                <c:pt idx="209">
                  <c:v>419.61009999999999</c:v>
                </c:pt>
                <c:pt idx="210">
                  <c:v>419.63369999999998</c:v>
                </c:pt>
                <c:pt idx="211">
                  <c:v>419.65940000000001</c:v>
                </c:pt>
                <c:pt idx="212">
                  <c:v>419.68490000000003</c:v>
                </c:pt>
                <c:pt idx="213">
                  <c:v>419.71</c:v>
                </c:pt>
                <c:pt idx="214">
                  <c:v>419.73399999999998</c:v>
                </c:pt>
                <c:pt idx="215">
                  <c:v>419.75959999999998</c:v>
                </c:pt>
                <c:pt idx="216">
                  <c:v>419.7842</c:v>
                </c:pt>
                <c:pt idx="217">
                  <c:v>419.80919999999998</c:v>
                </c:pt>
                <c:pt idx="218">
                  <c:v>419.83390000000003</c:v>
                </c:pt>
                <c:pt idx="219">
                  <c:v>419.85890000000001</c:v>
                </c:pt>
                <c:pt idx="220">
                  <c:v>419.88299999999998</c:v>
                </c:pt>
                <c:pt idx="221">
                  <c:v>419.90690000000001</c:v>
                </c:pt>
                <c:pt idx="222">
                  <c:v>419.93009999999998</c:v>
                </c:pt>
                <c:pt idx="223">
                  <c:v>419.95460000000003</c:v>
                </c:pt>
                <c:pt idx="224">
                  <c:v>419.97980000000001</c:v>
                </c:pt>
                <c:pt idx="225">
                  <c:v>420.00529999999998</c:v>
                </c:pt>
                <c:pt idx="226">
                  <c:v>420.03070000000002</c:v>
                </c:pt>
                <c:pt idx="227">
                  <c:v>420.05450000000002</c:v>
                </c:pt>
                <c:pt idx="228">
                  <c:v>420.08089999999999</c:v>
                </c:pt>
                <c:pt idx="229">
                  <c:v>420.10300000000001</c:v>
                </c:pt>
                <c:pt idx="230">
                  <c:v>420.12790000000001</c:v>
                </c:pt>
                <c:pt idx="231">
                  <c:v>420.15</c:v>
                </c:pt>
                <c:pt idx="232">
                  <c:v>420.17309999999998</c:v>
                </c:pt>
                <c:pt idx="233">
                  <c:v>420.19600000000003</c:v>
                </c:pt>
                <c:pt idx="234">
                  <c:v>420.21699999999998</c:v>
                </c:pt>
                <c:pt idx="235">
                  <c:v>420.23849999999999</c:v>
                </c:pt>
                <c:pt idx="236">
                  <c:v>420.2611</c:v>
                </c:pt>
                <c:pt idx="237">
                  <c:v>420.27969999999999</c:v>
                </c:pt>
                <c:pt idx="238">
                  <c:v>420.29840000000002</c:v>
                </c:pt>
                <c:pt idx="239">
                  <c:v>420.31760000000003</c:v>
                </c:pt>
                <c:pt idx="240">
                  <c:v>420.33909999999997</c:v>
                </c:pt>
                <c:pt idx="241">
                  <c:v>420.358</c:v>
                </c:pt>
                <c:pt idx="242">
                  <c:v>420.37650000000002</c:v>
                </c:pt>
                <c:pt idx="243">
                  <c:v>420.39780000000002</c:v>
                </c:pt>
                <c:pt idx="244">
                  <c:v>420.4171</c:v>
                </c:pt>
                <c:pt idx="245">
                  <c:v>420.43439999999998</c:v>
                </c:pt>
                <c:pt idx="246">
                  <c:v>420.45389999999998</c:v>
                </c:pt>
                <c:pt idx="247">
                  <c:v>420.47059999999999</c:v>
                </c:pt>
                <c:pt idx="248">
                  <c:v>420.48750000000001</c:v>
                </c:pt>
                <c:pt idx="249">
                  <c:v>420.50420000000003</c:v>
                </c:pt>
                <c:pt idx="250">
                  <c:v>420.51960000000003</c:v>
                </c:pt>
                <c:pt idx="251">
                  <c:v>420.53649999999999</c:v>
                </c:pt>
                <c:pt idx="252">
                  <c:v>420.55090000000001</c:v>
                </c:pt>
                <c:pt idx="253">
                  <c:v>420.56479999999999</c:v>
                </c:pt>
                <c:pt idx="254">
                  <c:v>420.57960000000003</c:v>
                </c:pt>
                <c:pt idx="255">
                  <c:v>420.59530000000001</c:v>
                </c:pt>
                <c:pt idx="256">
                  <c:v>420.60750000000002</c:v>
                </c:pt>
                <c:pt idx="257">
                  <c:v>420.62090000000001</c:v>
                </c:pt>
                <c:pt idx="258">
                  <c:v>420.63339999999999</c:v>
                </c:pt>
                <c:pt idx="259">
                  <c:v>420.64389999999997</c:v>
                </c:pt>
                <c:pt idx="260">
                  <c:v>420.65359999999998</c:v>
                </c:pt>
                <c:pt idx="261">
                  <c:v>420.66300000000001</c:v>
                </c:pt>
                <c:pt idx="262">
                  <c:v>420.673</c:v>
                </c:pt>
                <c:pt idx="263">
                  <c:v>420.6807</c:v>
                </c:pt>
                <c:pt idx="264">
                  <c:v>420.68979999999999</c:v>
                </c:pt>
                <c:pt idx="265">
                  <c:v>420.69749999999999</c:v>
                </c:pt>
                <c:pt idx="266">
                  <c:v>420.70589999999999</c:v>
                </c:pt>
                <c:pt idx="267">
                  <c:v>420.71319999999997</c:v>
                </c:pt>
                <c:pt idx="268">
                  <c:v>420.7201</c:v>
                </c:pt>
                <c:pt idx="269">
                  <c:v>420.72519999999997</c:v>
                </c:pt>
                <c:pt idx="270">
                  <c:v>420.73099999999999</c:v>
                </c:pt>
                <c:pt idx="271">
                  <c:v>420.73390000000001</c:v>
                </c:pt>
                <c:pt idx="272">
                  <c:v>420.73790000000002</c:v>
                </c:pt>
                <c:pt idx="273">
                  <c:v>420.74090000000001</c:v>
                </c:pt>
                <c:pt idx="274">
                  <c:v>420.74639999999999</c:v>
                </c:pt>
                <c:pt idx="275">
                  <c:v>420.74849999999998</c:v>
                </c:pt>
                <c:pt idx="276">
                  <c:v>420.75560000000002</c:v>
                </c:pt>
                <c:pt idx="277">
                  <c:v>420.75880000000001</c:v>
                </c:pt>
                <c:pt idx="278">
                  <c:v>420.76130000000001</c:v>
                </c:pt>
                <c:pt idx="279">
                  <c:v>420.7645</c:v>
                </c:pt>
                <c:pt idx="280">
                  <c:v>420.76830000000001</c:v>
                </c:pt>
                <c:pt idx="281">
                  <c:v>420.77069999999998</c:v>
                </c:pt>
                <c:pt idx="282">
                  <c:v>420.77350000000001</c:v>
                </c:pt>
                <c:pt idx="283">
                  <c:v>420.77699999999999</c:v>
                </c:pt>
                <c:pt idx="284">
                  <c:v>420.78039999999999</c:v>
                </c:pt>
                <c:pt idx="285">
                  <c:v>420.78179999999998</c:v>
                </c:pt>
                <c:pt idx="286">
                  <c:v>420.7835</c:v>
                </c:pt>
                <c:pt idx="287">
                  <c:v>420.78480000000002</c:v>
                </c:pt>
                <c:pt idx="288">
                  <c:v>420.78469999999999</c:v>
                </c:pt>
                <c:pt idx="289">
                  <c:v>420.786</c:v>
                </c:pt>
                <c:pt idx="290">
                  <c:v>420.78660000000002</c:v>
                </c:pt>
                <c:pt idx="291">
                  <c:v>420.78840000000002</c:v>
                </c:pt>
                <c:pt idx="292">
                  <c:v>420.79140000000001</c:v>
                </c:pt>
                <c:pt idx="293">
                  <c:v>420.79270000000002</c:v>
                </c:pt>
                <c:pt idx="294">
                  <c:v>420.7944</c:v>
                </c:pt>
                <c:pt idx="295">
                  <c:v>420.79500000000002</c:v>
                </c:pt>
                <c:pt idx="296">
                  <c:v>420.79689999999999</c:v>
                </c:pt>
                <c:pt idx="297">
                  <c:v>420.79880000000003</c:v>
                </c:pt>
                <c:pt idx="298">
                  <c:v>420.80009999999999</c:v>
                </c:pt>
                <c:pt idx="299">
                  <c:v>420.8</c:v>
                </c:pt>
                <c:pt idx="300">
                  <c:v>420.8021</c:v>
                </c:pt>
                <c:pt idx="301">
                  <c:v>420.80380000000002</c:v>
                </c:pt>
                <c:pt idx="302">
                  <c:v>420.80669999999998</c:v>
                </c:pt>
                <c:pt idx="303">
                  <c:v>420.8082</c:v>
                </c:pt>
                <c:pt idx="304">
                  <c:v>420.80900000000003</c:v>
                </c:pt>
                <c:pt idx="305">
                  <c:v>420.8098</c:v>
                </c:pt>
                <c:pt idx="306">
                  <c:v>420.81079999999997</c:v>
                </c:pt>
                <c:pt idx="307">
                  <c:v>420.81240000000003</c:v>
                </c:pt>
                <c:pt idx="308">
                  <c:v>420.81389999999999</c:v>
                </c:pt>
                <c:pt idx="309">
                  <c:v>420.81470000000002</c:v>
                </c:pt>
                <c:pt idx="310">
                  <c:v>420.81470000000002</c:v>
                </c:pt>
                <c:pt idx="311">
                  <c:v>420.81459999999998</c:v>
                </c:pt>
                <c:pt idx="312">
                  <c:v>420.81349999999998</c:v>
                </c:pt>
                <c:pt idx="313">
                  <c:v>420.81259999999997</c:v>
                </c:pt>
                <c:pt idx="314">
                  <c:v>420.81169999999997</c:v>
                </c:pt>
                <c:pt idx="315">
                  <c:v>420.81200000000001</c:v>
                </c:pt>
                <c:pt idx="316">
                  <c:v>420.81229999999999</c:v>
                </c:pt>
                <c:pt idx="317">
                  <c:v>420.81369999999998</c:v>
                </c:pt>
                <c:pt idx="318">
                  <c:v>420.81470000000002</c:v>
                </c:pt>
                <c:pt idx="319">
                  <c:v>420.81580000000002</c:v>
                </c:pt>
                <c:pt idx="320">
                  <c:v>420.81490000000002</c:v>
                </c:pt>
                <c:pt idx="321">
                  <c:v>420.81599999999997</c:v>
                </c:pt>
                <c:pt idx="322">
                  <c:v>420.8159</c:v>
                </c:pt>
                <c:pt idx="323">
                  <c:v>420.81599999999997</c:v>
                </c:pt>
                <c:pt idx="324">
                  <c:v>420.81490000000002</c:v>
                </c:pt>
                <c:pt idx="325">
                  <c:v>420.81360000000001</c:v>
                </c:pt>
                <c:pt idx="326">
                  <c:v>420.8125</c:v>
                </c:pt>
                <c:pt idx="327">
                  <c:v>420.81049999999999</c:v>
                </c:pt>
                <c:pt idx="328">
                  <c:v>420.80869999999999</c:v>
                </c:pt>
                <c:pt idx="329">
                  <c:v>420.80919999999998</c:v>
                </c:pt>
                <c:pt idx="330">
                  <c:v>420.80880000000002</c:v>
                </c:pt>
                <c:pt idx="331">
                  <c:v>420.80860000000001</c:v>
                </c:pt>
                <c:pt idx="332">
                  <c:v>420.81009999999998</c:v>
                </c:pt>
                <c:pt idx="333">
                  <c:v>420.80900000000003</c:v>
                </c:pt>
                <c:pt idx="334">
                  <c:v>420.81150000000002</c:v>
                </c:pt>
                <c:pt idx="335">
                  <c:v>420.81139999999999</c:v>
                </c:pt>
                <c:pt idx="336">
                  <c:v>420.81180000000001</c:v>
                </c:pt>
                <c:pt idx="337">
                  <c:v>420.81229999999999</c:v>
                </c:pt>
                <c:pt idx="338">
                  <c:v>420.81180000000001</c:v>
                </c:pt>
                <c:pt idx="339">
                  <c:v>420.81079999999997</c:v>
                </c:pt>
                <c:pt idx="340">
                  <c:v>420.81380000000001</c:v>
                </c:pt>
                <c:pt idx="341">
                  <c:v>420.81540000000001</c:v>
                </c:pt>
                <c:pt idx="342">
                  <c:v>420.81580000000002</c:v>
                </c:pt>
                <c:pt idx="343">
                  <c:v>420.81700000000001</c:v>
                </c:pt>
                <c:pt idx="344">
                  <c:v>420.8143</c:v>
                </c:pt>
                <c:pt idx="345">
                  <c:v>420.81360000000001</c:v>
                </c:pt>
                <c:pt idx="346">
                  <c:v>420.81200000000001</c:v>
                </c:pt>
                <c:pt idx="347">
                  <c:v>420.80900000000003</c:v>
                </c:pt>
                <c:pt idx="348">
                  <c:v>420.80849999999998</c:v>
                </c:pt>
                <c:pt idx="349">
                  <c:v>420.8075</c:v>
                </c:pt>
                <c:pt idx="350">
                  <c:v>420.80549999999999</c:v>
                </c:pt>
                <c:pt idx="351">
                  <c:v>420.8032</c:v>
                </c:pt>
                <c:pt idx="352">
                  <c:v>420.80070000000001</c:v>
                </c:pt>
                <c:pt idx="353">
                  <c:v>420.80029999999999</c:v>
                </c:pt>
                <c:pt idx="354">
                  <c:v>420.80180000000001</c:v>
                </c:pt>
                <c:pt idx="355">
                  <c:v>420.8023</c:v>
                </c:pt>
                <c:pt idx="356">
                  <c:v>420.80130000000003</c:v>
                </c:pt>
                <c:pt idx="357">
                  <c:v>420.798</c:v>
                </c:pt>
                <c:pt idx="358">
                  <c:v>420.7971</c:v>
                </c:pt>
                <c:pt idx="359">
                  <c:v>420.79689999999999</c:v>
                </c:pt>
                <c:pt idx="360">
                  <c:v>420.79730000000001</c:v>
                </c:pt>
                <c:pt idx="361">
                  <c:v>420.79829999999998</c:v>
                </c:pt>
                <c:pt idx="362">
                  <c:v>420.79809999999998</c:v>
                </c:pt>
                <c:pt idx="363">
                  <c:v>420.79919999999998</c:v>
                </c:pt>
                <c:pt idx="364">
                  <c:v>420.7989</c:v>
                </c:pt>
                <c:pt idx="365">
                  <c:v>420.79790000000003</c:v>
                </c:pt>
                <c:pt idx="366">
                  <c:v>420.7987</c:v>
                </c:pt>
                <c:pt idx="367">
                  <c:v>420.79669999999999</c:v>
                </c:pt>
                <c:pt idx="368">
                  <c:v>420.79559999999998</c:v>
                </c:pt>
                <c:pt idx="369">
                  <c:v>420.79570000000001</c:v>
                </c:pt>
                <c:pt idx="370">
                  <c:v>420.79610000000002</c:v>
                </c:pt>
                <c:pt idx="371">
                  <c:v>420.79660000000001</c:v>
                </c:pt>
                <c:pt idx="372">
                  <c:v>420.79629999999997</c:v>
                </c:pt>
                <c:pt idx="373">
                  <c:v>420.79509999999999</c:v>
                </c:pt>
                <c:pt idx="374">
                  <c:v>420.79430000000002</c:v>
                </c:pt>
                <c:pt idx="375">
                  <c:v>420.79590000000002</c:v>
                </c:pt>
                <c:pt idx="376">
                  <c:v>420.79379999999998</c:v>
                </c:pt>
                <c:pt idx="377">
                  <c:v>420.79309999999998</c:v>
                </c:pt>
                <c:pt idx="378">
                  <c:v>420.79090000000002</c:v>
                </c:pt>
                <c:pt idx="379">
                  <c:v>420.78989999999999</c:v>
                </c:pt>
                <c:pt idx="380">
                  <c:v>420.78890000000001</c:v>
                </c:pt>
                <c:pt idx="381">
                  <c:v>420.7885</c:v>
                </c:pt>
                <c:pt idx="382">
                  <c:v>420.78649999999999</c:v>
                </c:pt>
                <c:pt idx="383">
                  <c:v>420.78480000000002</c:v>
                </c:pt>
                <c:pt idx="384">
                  <c:v>420.78480000000002</c:v>
                </c:pt>
                <c:pt idx="385">
                  <c:v>420.78460000000001</c:v>
                </c:pt>
                <c:pt idx="386">
                  <c:v>420.78590000000003</c:v>
                </c:pt>
                <c:pt idx="387">
                  <c:v>420.78660000000002</c:v>
                </c:pt>
                <c:pt idx="388">
                  <c:v>420.78559999999999</c:v>
                </c:pt>
                <c:pt idx="389">
                  <c:v>420.78530000000001</c:v>
                </c:pt>
                <c:pt idx="390">
                  <c:v>420.78440000000001</c:v>
                </c:pt>
                <c:pt idx="391">
                  <c:v>420.78469999999999</c:v>
                </c:pt>
                <c:pt idx="392">
                  <c:v>420.78300000000002</c:v>
                </c:pt>
                <c:pt idx="393">
                  <c:v>420.78089999999997</c:v>
                </c:pt>
                <c:pt idx="394">
                  <c:v>420.78</c:v>
                </c:pt>
                <c:pt idx="395">
                  <c:v>420.78070000000002</c:v>
                </c:pt>
                <c:pt idx="396">
                  <c:v>420.77980000000002</c:v>
                </c:pt>
                <c:pt idx="397">
                  <c:v>420.78</c:v>
                </c:pt>
                <c:pt idx="398">
                  <c:v>420.7824</c:v>
                </c:pt>
                <c:pt idx="399">
                  <c:v>420.78280000000001</c:v>
                </c:pt>
                <c:pt idx="400">
                  <c:v>420.78399999999999</c:v>
                </c:pt>
                <c:pt idx="401">
                  <c:v>420.78519999999997</c:v>
                </c:pt>
                <c:pt idx="402">
                  <c:v>420.78620000000001</c:v>
                </c:pt>
                <c:pt idx="403">
                  <c:v>420.786</c:v>
                </c:pt>
                <c:pt idx="404">
                  <c:v>420.78629999999998</c:v>
                </c:pt>
                <c:pt idx="405">
                  <c:v>420.78429999999997</c:v>
                </c:pt>
                <c:pt idx="406">
                  <c:v>420.78320000000002</c:v>
                </c:pt>
                <c:pt idx="407">
                  <c:v>420.78149999999999</c:v>
                </c:pt>
                <c:pt idx="408">
                  <c:v>420.78070000000002</c:v>
                </c:pt>
                <c:pt idx="409">
                  <c:v>420.78070000000002</c:v>
                </c:pt>
                <c:pt idx="410">
                  <c:v>420.78100000000001</c:v>
                </c:pt>
                <c:pt idx="411">
                  <c:v>420.78050000000002</c:v>
                </c:pt>
                <c:pt idx="412">
                  <c:v>420.77910000000003</c:v>
                </c:pt>
                <c:pt idx="413">
                  <c:v>420.7774</c:v>
                </c:pt>
                <c:pt idx="414">
                  <c:v>420.77820000000003</c:v>
                </c:pt>
                <c:pt idx="415">
                  <c:v>420.7783</c:v>
                </c:pt>
                <c:pt idx="416">
                  <c:v>420.77910000000003</c:v>
                </c:pt>
                <c:pt idx="417">
                  <c:v>420.7792</c:v>
                </c:pt>
                <c:pt idx="418">
                  <c:v>420.77769999999998</c:v>
                </c:pt>
                <c:pt idx="419">
                  <c:v>420.77719999999999</c:v>
                </c:pt>
                <c:pt idx="420">
                  <c:v>420.77749999999997</c:v>
                </c:pt>
                <c:pt idx="421">
                  <c:v>420.77749999999997</c:v>
                </c:pt>
                <c:pt idx="422">
                  <c:v>420.77820000000003</c:v>
                </c:pt>
                <c:pt idx="423">
                  <c:v>420.77670000000001</c:v>
                </c:pt>
                <c:pt idx="424">
                  <c:v>420.7749</c:v>
                </c:pt>
                <c:pt idx="425">
                  <c:v>420.77420000000001</c:v>
                </c:pt>
                <c:pt idx="426">
                  <c:v>420.77249999999998</c:v>
                </c:pt>
                <c:pt idx="427">
                  <c:v>420.77289999999999</c:v>
                </c:pt>
                <c:pt idx="428">
                  <c:v>420.77199999999999</c:v>
                </c:pt>
                <c:pt idx="429">
                  <c:v>420.77080000000001</c:v>
                </c:pt>
                <c:pt idx="430">
                  <c:v>420.77069999999998</c:v>
                </c:pt>
                <c:pt idx="431">
                  <c:v>420.7713</c:v>
                </c:pt>
                <c:pt idx="432">
                  <c:v>420.77190000000002</c:v>
                </c:pt>
                <c:pt idx="433">
                  <c:v>420.77289999999999</c:v>
                </c:pt>
                <c:pt idx="434">
                  <c:v>420.77170000000001</c:v>
                </c:pt>
                <c:pt idx="435">
                  <c:v>420.77249999999998</c:v>
                </c:pt>
                <c:pt idx="436">
                  <c:v>420.77390000000003</c:v>
                </c:pt>
                <c:pt idx="437">
                  <c:v>420.77409999999998</c:v>
                </c:pt>
                <c:pt idx="438">
                  <c:v>420.7722</c:v>
                </c:pt>
                <c:pt idx="439">
                  <c:v>420.77089999999998</c:v>
                </c:pt>
                <c:pt idx="440">
                  <c:v>420.77140000000003</c:v>
                </c:pt>
                <c:pt idx="441">
                  <c:v>420.7715</c:v>
                </c:pt>
                <c:pt idx="442">
                  <c:v>420.76929999999999</c:v>
                </c:pt>
                <c:pt idx="443">
                  <c:v>420.76920000000001</c:v>
                </c:pt>
                <c:pt idx="444">
                  <c:v>420.76839999999999</c:v>
                </c:pt>
                <c:pt idx="445">
                  <c:v>420.7688</c:v>
                </c:pt>
                <c:pt idx="446">
                  <c:v>420.77030000000002</c:v>
                </c:pt>
                <c:pt idx="447">
                  <c:v>420.76909999999998</c:v>
                </c:pt>
                <c:pt idx="448">
                  <c:v>420.76670000000001</c:v>
                </c:pt>
                <c:pt idx="449">
                  <c:v>420.76799999999997</c:v>
                </c:pt>
                <c:pt idx="450">
                  <c:v>420.76569999999998</c:v>
                </c:pt>
                <c:pt idx="451">
                  <c:v>420.76510000000002</c:v>
                </c:pt>
                <c:pt idx="452">
                  <c:v>420.7645</c:v>
                </c:pt>
                <c:pt idx="453">
                  <c:v>420.76389999999998</c:v>
                </c:pt>
                <c:pt idx="454">
                  <c:v>420.76220000000001</c:v>
                </c:pt>
                <c:pt idx="455">
                  <c:v>420.76280000000003</c:v>
                </c:pt>
                <c:pt idx="456">
                  <c:v>420.7636</c:v>
                </c:pt>
                <c:pt idx="457">
                  <c:v>420.767</c:v>
                </c:pt>
                <c:pt idx="458">
                  <c:v>420.76729999999998</c:v>
                </c:pt>
                <c:pt idx="459">
                  <c:v>420.767</c:v>
                </c:pt>
                <c:pt idx="460">
                  <c:v>420.76690000000002</c:v>
                </c:pt>
                <c:pt idx="461">
                  <c:v>420.76659999999998</c:v>
                </c:pt>
                <c:pt idx="462">
                  <c:v>420.7645</c:v>
                </c:pt>
                <c:pt idx="463">
                  <c:v>420.76369999999997</c:v>
                </c:pt>
                <c:pt idx="464">
                  <c:v>420.7647</c:v>
                </c:pt>
                <c:pt idx="465">
                  <c:v>420.76549999999997</c:v>
                </c:pt>
                <c:pt idx="466">
                  <c:v>420.76530000000002</c:v>
                </c:pt>
                <c:pt idx="467">
                  <c:v>420.7647</c:v>
                </c:pt>
                <c:pt idx="468">
                  <c:v>420.76429999999999</c:v>
                </c:pt>
                <c:pt idx="469">
                  <c:v>420.76310000000001</c:v>
                </c:pt>
                <c:pt idx="470">
                  <c:v>420.76260000000002</c:v>
                </c:pt>
                <c:pt idx="471">
                  <c:v>420.76119999999997</c:v>
                </c:pt>
                <c:pt idx="472">
                  <c:v>420.76159999999999</c:v>
                </c:pt>
                <c:pt idx="473">
                  <c:v>420.76310000000001</c:v>
                </c:pt>
                <c:pt idx="474">
                  <c:v>420.76330000000002</c:v>
                </c:pt>
                <c:pt idx="475">
                  <c:v>420.76220000000001</c:v>
                </c:pt>
                <c:pt idx="476">
                  <c:v>420.76150000000001</c:v>
                </c:pt>
                <c:pt idx="477">
                  <c:v>420.7638</c:v>
                </c:pt>
                <c:pt idx="478">
                  <c:v>420.76280000000003</c:v>
                </c:pt>
                <c:pt idx="479">
                  <c:v>420.76190000000003</c:v>
                </c:pt>
                <c:pt idx="480">
                  <c:v>420.76010000000002</c:v>
                </c:pt>
                <c:pt idx="481">
                  <c:v>420.75909999999999</c:v>
                </c:pt>
                <c:pt idx="482">
                  <c:v>420.75729999999999</c:v>
                </c:pt>
                <c:pt idx="483">
                  <c:v>420.75709999999998</c:v>
                </c:pt>
                <c:pt idx="484">
                  <c:v>420.75619999999998</c:v>
                </c:pt>
                <c:pt idx="485">
                  <c:v>420.75450000000001</c:v>
                </c:pt>
                <c:pt idx="486">
                  <c:v>420.75400000000002</c:v>
                </c:pt>
                <c:pt idx="487">
                  <c:v>420.7559</c:v>
                </c:pt>
                <c:pt idx="488">
                  <c:v>420.75560000000002</c:v>
                </c:pt>
                <c:pt idx="489">
                  <c:v>420.755</c:v>
                </c:pt>
                <c:pt idx="490">
                  <c:v>420.75400000000002</c:v>
                </c:pt>
                <c:pt idx="491">
                  <c:v>420.75420000000003</c:v>
                </c:pt>
                <c:pt idx="492">
                  <c:v>420.7577</c:v>
                </c:pt>
                <c:pt idx="493">
                  <c:v>420.75900000000001</c:v>
                </c:pt>
                <c:pt idx="494">
                  <c:v>420.75959999999998</c:v>
                </c:pt>
                <c:pt idx="495">
                  <c:v>420.75970000000001</c:v>
                </c:pt>
                <c:pt idx="496">
                  <c:v>420.75889999999998</c:v>
                </c:pt>
                <c:pt idx="497">
                  <c:v>420.76080000000002</c:v>
                </c:pt>
                <c:pt idx="498">
                  <c:v>420.75970000000001</c:v>
                </c:pt>
                <c:pt idx="499">
                  <c:v>420.75889999999998</c:v>
                </c:pt>
                <c:pt idx="500">
                  <c:v>420.7611</c:v>
                </c:pt>
                <c:pt idx="501">
                  <c:v>420.76179999999999</c:v>
                </c:pt>
                <c:pt idx="502">
                  <c:v>420.76260000000002</c:v>
                </c:pt>
                <c:pt idx="503">
                  <c:v>420.76190000000003</c:v>
                </c:pt>
                <c:pt idx="504">
                  <c:v>420.76190000000003</c:v>
                </c:pt>
                <c:pt idx="505">
                  <c:v>420.76159999999999</c:v>
                </c:pt>
                <c:pt idx="506">
                  <c:v>420.76150000000001</c:v>
                </c:pt>
                <c:pt idx="507">
                  <c:v>420.7611</c:v>
                </c:pt>
                <c:pt idx="508">
                  <c:v>420.7593</c:v>
                </c:pt>
                <c:pt idx="509">
                  <c:v>420.75900000000001</c:v>
                </c:pt>
                <c:pt idx="510">
                  <c:v>420.76089999999999</c:v>
                </c:pt>
                <c:pt idx="511">
                  <c:v>420.75959999999998</c:v>
                </c:pt>
                <c:pt idx="512">
                  <c:v>420.75909999999999</c:v>
                </c:pt>
                <c:pt idx="513">
                  <c:v>420.75920000000002</c:v>
                </c:pt>
                <c:pt idx="514">
                  <c:v>420.75880000000001</c:v>
                </c:pt>
                <c:pt idx="515">
                  <c:v>420.75979999999998</c:v>
                </c:pt>
                <c:pt idx="516">
                  <c:v>420.76229999999998</c:v>
                </c:pt>
                <c:pt idx="517">
                  <c:v>420.76260000000002</c:v>
                </c:pt>
                <c:pt idx="518">
                  <c:v>420.76229999999998</c:v>
                </c:pt>
                <c:pt idx="519">
                  <c:v>420.76150000000001</c:v>
                </c:pt>
                <c:pt idx="520">
                  <c:v>420.76130000000001</c:v>
                </c:pt>
                <c:pt idx="521">
                  <c:v>420.76089999999999</c:v>
                </c:pt>
                <c:pt idx="522">
                  <c:v>420.76190000000003</c:v>
                </c:pt>
                <c:pt idx="523">
                  <c:v>420.76060000000001</c:v>
                </c:pt>
                <c:pt idx="524">
                  <c:v>420.76130000000001</c:v>
                </c:pt>
                <c:pt idx="525">
                  <c:v>420.7627</c:v>
                </c:pt>
                <c:pt idx="526">
                  <c:v>420.76299999999998</c:v>
                </c:pt>
                <c:pt idx="527">
                  <c:v>420.7638</c:v>
                </c:pt>
                <c:pt idx="528">
                  <c:v>420.76389999999998</c:v>
                </c:pt>
                <c:pt idx="529">
                  <c:v>420.76240000000001</c:v>
                </c:pt>
                <c:pt idx="530">
                  <c:v>420.76220000000001</c:v>
                </c:pt>
                <c:pt idx="531">
                  <c:v>420.76170000000002</c:v>
                </c:pt>
                <c:pt idx="532">
                  <c:v>420.76049999999998</c:v>
                </c:pt>
                <c:pt idx="533">
                  <c:v>420.75900000000001</c:v>
                </c:pt>
                <c:pt idx="534">
                  <c:v>420.7595</c:v>
                </c:pt>
                <c:pt idx="535">
                  <c:v>420.75990000000002</c:v>
                </c:pt>
                <c:pt idx="536">
                  <c:v>420.76</c:v>
                </c:pt>
                <c:pt idx="537">
                  <c:v>420.75760000000002</c:v>
                </c:pt>
                <c:pt idx="538">
                  <c:v>420.75810000000001</c:v>
                </c:pt>
                <c:pt idx="539">
                  <c:v>420.75760000000002</c:v>
                </c:pt>
                <c:pt idx="540">
                  <c:v>420.75880000000001</c:v>
                </c:pt>
                <c:pt idx="541">
                  <c:v>420.75779999999997</c:v>
                </c:pt>
                <c:pt idx="542">
                  <c:v>420.7577</c:v>
                </c:pt>
                <c:pt idx="543">
                  <c:v>420.75689999999997</c:v>
                </c:pt>
                <c:pt idx="544">
                  <c:v>420.75549999999998</c:v>
                </c:pt>
                <c:pt idx="545">
                  <c:v>420.75439999999998</c:v>
                </c:pt>
                <c:pt idx="546">
                  <c:v>420.75319999999999</c:v>
                </c:pt>
                <c:pt idx="547">
                  <c:v>420.75330000000002</c:v>
                </c:pt>
                <c:pt idx="548">
                  <c:v>420.75240000000002</c:v>
                </c:pt>
                <c:pt idx="549">
                  <c:v>420.7527</c:v>
                </c:pt>
                <c:pt idx="550">
                  <c:v>420.75139999999999</c:v>
                </c:pt>
                <c:pt idx="551">
                  <c:v>420.75220000000002</c:v>
                </c:pt>
                <c:pt idx="552">
                  <c:v>420.75229999999999</c:v>
                </c:pt>
                <c:pt idx="553">
                  <c:v>420.7534</c:v>
                </c:pt>
                <c:pt idx="554">
                  <c:v>420.75380000000001</c:v>
                </c:pt>
                <c:pt idx="555">
                  <c:v>420.75439999999998</c:v>
                </c:pt>
                <c:pt idx="556">
                  <c:v>420.75349999999997</c:v>
                </c:pt>
                <c:pt idx="557">
                  <c:v>420.7552</c:v>
                </c:pt>
                <c:pt idx="558">
                  <c:v>420.75689999999997</c:v>
                </c:pt>
                <c:pt idx="559">
                  <c:v>420.75709999999998</c:v>
                </c:pt>
                <c:pt idx="560">
                  <c:v>420.7593</c:v>
                </c:pt>
                <c:pt idx="561">
                  <c:v>420.76080000000002</c:v>
                </c:pt>
                <c:pt idx="562">
                  <c:v>420.76240000000001</c:v>
                </c:pt>
                <c:pt idx="563">
                  <c:v>420.76229999999998</c:v>
                </c:pt>
                <c:pt idx="564">
                  <c:v>420.75959999999998</c:v>
                </c:pt>
                <c:pt idx="565">
                  <c:v>420.75830000000002</c:v>
                </c:pt>
                <c:pt idx="566">
                  <c:v>420.75790000000001</c:v>
                </c:pt>
                <c:pt idx="567">
                  <c:v>420.75979999999998</c:v>
                </c:pt>
                <c:pt idx="568">
                  <c:v>420.76159999999999</c:v>
                </c:pt>
                <c:pt idx="569">
                  <c:v>420.7595</c:v>
                </c:pt>
                <c:pt idx="570">
                  <c:v>420.75830000000002</c:v>
                </c:pt>
                <c:pt idx="571">
                  <c:v>420.75599999999997</c:v>
                </c:pt>
                <c:pt idx="572">
                  <c:v>420.7559</c:v>
                </c:pt>
                <c:pt idx="573">
                  <c:v>420.75479999999999</c:v>
                </c:pt>
                <c:pt idx="574">
                  <c:v>420.75420000000003</c:v>
                </c:pt>
                <c:pt idx="575">
                  <c:v>420.75420000000003</c:v>
                </c:pt>
                <c:pt idx="576">
                  <c:v>420.75299999999999</c:v>
                </c:pt>
                <c:pt idx="577">
                  <c:v>420.75110000000001</c:v>
                </c:pt>
                <c:pt idx="578">
                  <c:v>420.75049999999999</c:v>
                </c:pt>
                <c:pt idx="579">
                  <c:v>420.74900000000002</c:v>
                </c:pt>
                <c:pt idx="580">
                  <c:v>420.74849999999998</c:v>
                </c:pt>
                <c:pt idx="581">
                  <c:v>420.74810000000002</c:v>
                </c:pt>
                <c:pt idx="582">
                  <c:v>420.74930000000001</c:v>
                </c:pt>
                <c:pt idx="583">
                  <c:v>420.74919999999997</c:v>
                </c:pt>
                <c:pt idx="584">
                  <c:v>420.74919999999997</c:v>
                </c:pt>
                <c:pt idx="585">
                  <c:v>420.74900000000002</c:v>
                </c:pt>
                <c:pt idx="586">
                  <c:v>420.74869999999999</c:v>
                </c:pt>
                <c:pt idx="587">
                  <c:v>420.7482</c:v>
                </c:pt>
                <c:pt idx="588">
                  <c:v>420.74970000000002</c:v>
                </c:pt>
                <c:pt idx="589">
                  <c:v>420.75029999999998</c:v>
                </c:pt>
                <c:pt idx="590">
                  <c:v>420.75040000000001</c:v>
                </c:pt>
                <c:pt idx="591">
                  <c:v>420.74970000000002</c:v>
                </c:pt>
                <c:pt idx="592">
                  <c:v>420.74849999999998</c:v>
                </c:pt>
                <c:pt idx="593">
                  <c:v>420.74869999999999</c:v>
                </c:pt>
                <c:pt idx="594">
                  <c:v>420.75009999999997</c:v>
                </c:pt>
                <c:pt idx="595">
                  <c:v>420.7509</c:v>
                </c:pt>
                <c:pt idx="596">
                  <c:v>420.75</c:v>
                </c:pt>
                <c:pt idx="597">
                  <c:v>420.75</c:v>
                </c:pt>
                <c:pt idx="598">
                  <c:v>420.75099999999998</c:v>
                </c:pt>
                <c:pt idx="599">
                  <c:v>420.74799999999999</c:v>
                </c:pt>
                <c:pt idx="600">
                  <c:v>420.74610000000001</c:v>
                </c:pt>
                <c:pt idx="601">
                  <c:v>420.74470000000002</c:v>
                </c:pt>
                <c:pt idx="602">
                  <c:v>420.74419999999998</c:v>
                </c:pt>
                <c:pt idx="603">
                  <c:v>420.74259999999998</c:v>
                </c:pt>
                <c:pt idx="604">
                  <c:v>420.74380000000002</c:v>
                </c:pt>
                <c:pt idx="605">
                  <c:v>420.74439999999998</c:v>
                </c:pt>
                <c:pt idx="606">
                  <c:v>420.74439999999998</c:v>
                </c:pt>
                <c:pt idx="607">
                  <c:v>420.74549999999999</c:v>
                </c:pt>
                <c:pt idx="608">
                  <c:v>420.74579999999997</c:v>
                </c:pt>
                <c:pt idx="609">
                  <c:v>420.74759999999998</c:v>
                </c:pt>
                <c:pt idx="610">
                  <c:v>420.74990000000003</c:v>
                </c:pt>
                <c:pt idx="611">
                  <c:v>420.75049999999999</c:v>
                </c:pt>
                <c:pt idx="612">
                  <c:v>420.74950000000001</c:v>
                </c:pt>
                <c:pt idx="613">
                  <c:v>420.75170000000003</c:v>
                </c:pt>
                <c:pt idx="614">
                  <c:v>420.7525</c:v>
                </c:pt>
                <c:pt idx="615">
                  <c:v>420.75229999999999</c:v>
                </c:pt>
                <c:pt idx="616">
                  <c:v>420.75139999999999</c:v>
                </c:pt>
                <c:pt idx="617">
                  <c:v>420.75060000000002</c:v>
                </c:pt>
                <c:pt idx="618">
                  <c:v>420.74959999999999</c:v>
                </c:pt>
                <c:pt idx="619">
                  <c:v>420.7509</c:v>
                </c:pt>
                <c:pt idx="620">
                  <c:v>420.74950000000001</c:v>
                </c:pt>
                <c:pt idx="621">
                  <c:v>420.74860000000001</c:v>
                </c:pt>
                <c:pt idx="622">
                  <c:v>420.74790000000002</c:v>
                </c:pt>
                <c:pt idx="623">
                  <c:v>420.74639999999999</c:v>
                </c:pt>
                <c:pt idx="624">
                  <c:v>420.7448</c:v>
                </c:pt>
                <c:pt idx="625">
                  <c:v>420.74529999999999</c:v>
                </c:pt>
                <c:pt idx="626">
                  <c:v>420.74470000000002</c:v>
                </c:pt>
                <c:pt idx="627">
                  <c:v>420.74340000000001</c:v>
                </c:pt>
                <c:pt idx="628">
                  <c:v>420.7441</c:v>
                </c:pt>
                <c:pt idx="629">
                  <c:v>420.74669999999998</c:v>
                </c:pt>
                <c:pt idx="630">
                  <c:v>420.74540000000002</c:v>
                </c:pt>
                <c:pt idx="631">
                  <c:v>420.74599999999998</c:v>
                </c:pt>
                <c:pt idx="632">
                  <c:v>420.7466</c:v>
                </c:pt>
                <c:pt idx="633">
                  <c:v>420.75029999999998</c:v>
                </c:pt>
                <c:pt idx="634">
                  <c:v>420.75130000000001</c:v>
                </c:pt>
                <c:pt idx="635">
                  <c:v>420.75189999999998</c:v>
                </c:pt>
                <c:pt idx="636">
                  <c:v>420.7518</c:v>
                </c:pt>
                <c:pt idx="637">
                  <c:v>420.75110000000001</c:v>
                </c:pt>
                <c:pt idx="638">
                  <c:v>420.7518</c:v>
                </c:pt>
                <c:pt idx="639">
                  <c:v>420.7518</c:v>
                </c:pt>
                <c:pt idx="640">
                  <c:v>420.75099999999998</c:v>
                </c:pt>
                <c:pt idx="641">
                  <c:v>420.7484</c:v>
                </c:pt>
                <c:pt idx="642">
                  <c:v>420.74720000000002</c:v>
                </c:pt>
                <c:pt idx="643">
                  <c:v>420.74520000000001</c:v>
                </c:pt>
                <c:pt idx="644">
                  <c:v>420.74239999999998</c:v>
                </c:pt>
                <c:pt idx="645">
                  <c:v>420.74029999999999</c:v>
                </c:pt>
                <c:pt idx="646">
                  <c:v>420.74009999999998</c:v>
                </c:pt>
                <c:pt idx="647">
                  <c:v>420.74079999999998</c:v>
                </c:pt>
                <c:pt idx="648">
                  <c:v>420.74160000000001</c:v>
                </c:pt>
                <c:pt idx="649">
                  <c:v>420.74160000000001</c:v>
                </c:pt>
                <c:pt idx="650">
                  <c:v>420.74009999999998</c:v>
                </c:pt>
                <c:pt idx="651">
                  <c:v>420.73950000000002</c:v>
                </c:pt>
                <c:pt idx="652">
                  <c:v>420.73919999999998</c:v>
                </c:pt>
                <c:pt idx="653">
                  <c:v>420.73939999999999</c:v>
                </c:pt>
                <c:pt idx="654">
                  <c:v>420.7414</c:v>
                </c:pt>
                <c:pt idx="655">
                  <c:v>420.74029999999999</c:v>
                </c:pt>
                <c:pt idx="656">
                  <c:v>420.74</c:v>
                </c:pt>
                <c:pt idx="657">
                  <c:v>420.738</c:v>
                </c:pt>
                <c:pt idx="658">
                  <c:v>420.73689999999999</c:v>
                </c:pt>
                <c:pt idx="659">
                  <c:v>420.73700000000002</c:v>
                </c:pt>
                <c:pt idx="660">
                  <c:v>420.73399999999998</c:v>
                </c:pt>
                <c:pt idx="661">
                  <c:v>420.73599999999999</c:v>
                </c:pt>
                <c:pt idx="662">
                  <c:v>420.7364</c:v>
                </c:pt>
                <c:pt idx="663">
                  <c:v>420.73779999999999</c:v>
                </c:pt>
                <c:pt idx="664">
                  <c:v>420.73719999999997</c:v>
                </c:pt>
                <c:pt idx="665">
                  <c:v>420.73719999999997</c:v>
                </c:pt>
                <c:pt idx="666">
                  <c:v>420.73689999999999</c:v>
                </c:pt>
                <c:pt idx="667">
                  <c:v>420.7353</c:v>
                </c:pt>
                <c:pt idx="668">
                  <c:v>420.73520000000002</c:v>
                </c:pt>
                <c:pt idx="669">
                  <c:v>420.73759999999999</c:v>
                </c:pt>
                <c:pt idx="670">
                  <c:v>420.73820000000001</c:v>
                </c:pt>
                <c:pt idx="671">
                  <c:v>420.73779999999999</c:v>
                </c:pt>
                <c:pt idx="672">
                  <c:v>420.73719999999997</c:v>
                </c:pt>
                <c:pt idx="673">
                  <c:v>420.73750000000001</c:v>
                </c:pt>
                <c:pt idx="674">
                  <c:v>420.73599999999999</c:v>
                </c:pt>
                <c:pt idx="675">
                  <c:v>420.73450000000003</c:v>
                </c:pt>
                <c:pt idx="676">
                  <c:v>420.7328</c:v>
                </c:pt>
                <c:pt idx="677">
                  <c:v>420.73410000000001</c:v>
                </c:pt>
                <c:pt idx="678">
                  <c:v>420.73250000000002</c:v>
                </c:pt>
                <c:pt idx="679">
                  <c:v>420.73259999999999</c:v>
                </c:pt>
                <c:pt idx="680">
                  <c:v>420.73399999999998</c:v>
                </c:pt>
                <c:pt idx="681">
                  <c:v>420.73410000000001</c:v>
                </c:pt>
                <c:pt idx="682">
                  <c:v>420.73520000000002</c:v>
                </c:pt>
                <c:pt idx="683">
                  <c:v>420.73489999999998</c:v>
                </c:pt>
                <c:pt idx="684">
                  <c:v>420.73610000000002</c:v>
                </c:pt>
                <c:pt idx="685">
                  <c:v>420.73809999999997</c:v>
                </c:pt>
                <c:pt idx="686">
                  <c:v>420.73820000000001</c:v>
                </c:pt>
                <c:pt idx="687">
                  <c:v>420.74029999999999</c:v>
                </c:pt>
                <c:pt idx="688">
                  <c:v>420.74130000000002</c:v>
                </c:pt>
                <c:pt idx="689">
                  <c:v>420.74099999999999</c:v>
                </c:pt>
                <c:pt idx="690">
                  <c:v>420.73919999999998</c:v>
                </c:pt>
                <c:pt idx="691">
                  <c:v>420.73930000000001</c:v>
                </c:pt>
                <c:pt idx="692">
                  <c:v>420.73630000000003</c:v>
                </c:pt>
                <c:pt idx="693">
                  <c:v>420.73700000000002</c:v>
                </c:pt>
                <c:pt idx="694">
                  <c:v>420.73820000000001</c:v>
                </c:pt>
                <c:pt idx="695">
                  <c:v>420.7389</c:v>
                </c:pt>
                <c:pt idx="696">
                  <c:v>420.73739999999998</c:v>
                </c:pt>
                <c:pt idx="697">
                  <c:v>420.73689999999999</c:v>
                </c:pt>
                <c:pt idx="698">
                  <c:v>420.73680000000002</c:v>
                </c:pt>
                <c:pt idx="699">
                  <c:v>420.73520000000002</c:v>
                </c:pt>
                <c:pt idx="700">
                  <c:v>420.73340000000002</c:v>
                </c:pt>
                <c:pt idx="701">
                  <c:v>420.73090000000002</c:v>
                </c:pt>
                <c:pt idx="702">
                  <c:v>420.73090000000002</c:v>
                </c:pt>
                <c:pt idx="703">
                  <c:v>420.72879999999998</c:v>
                </c:pt>
                <c:pt idx="704">
                  <c:v>420.72949999999997</c:v>
                </c:pt>
                <c:pt idx="705">
                  <c:v>420.72899999999998</c:v>
                </c:pt>
                <c:pt idx="706">
                  <c:v>420.72809999999998</c:v>
                </c:pt>
                <c:pt idx="707">
                  <c:v>420.73059999999998</c:v>
                </c:pt>
                <c:pt idx="708">
                  <c:v>420.73520000000002</c:v>
                </c:pt>
                <c:pt idx="709">
                  <c:v>420.74189999999999</c:v>
                </c:pt>
                <c:pt idx="710">
                  <c:v>420.74849999999998</c:v>
                </c:pt>
                <c:pt idx="711">
                  <c:v>420.75510000000003</c:v>
                </c:pt>
                <c:pt idx="712">
                  <c:v>420.76119999999997</c:v>
                </c:pt>
                <c:pt idx="713">
                  <c:v>420.76389999999998</c:v>
                </c:pt>
                <c:pt idx="714">
                  <c:v>420.7654</c:v>
                </c:pt>
                <c:pt idx="715">
                  <c:v>420.76519999999999</c:v>
                </c:pt>
                <c:pt idx="716">
                  <c:v>420.76139999999998</c:v>
                </c:pt>
                <c:pt idx="717">
                  <c:v>420.7602</c:v>
                </c:pt>
                <c:pt idx="718">
                  <c:v>420.76080000000002</c:v>
                </c:pt>
                <c:pt idx="719">
                  <c:v>420.75889999999998</c:v>
                </c:pt>
                <c:pt idx="720">
                  <c:v>420.7595</c:v>
                </c:pt>
                <c:pt idx="721">
                  <c:v>420.75850000000003</c:v>
                </c:pt>
                <c:pt idx="722">
                  <c:v>420.75909999999999</c:v>
                </c:pt>
                <c:pt idx="723">
                  <c:v>420.75630000000001</c:v>
                </c:pt>
                <c:pt idx="724">
                  <c:v>420.7561</c:v>
                </c:pt>
                <c:pt idx="725">
                  <c:v>420.75409999999999</c:v>
                </c:pt>
                <c:pt idx="726">
                  <c:v>420.755</c:v>
                </c:pt>
                <c:pt idx="727">
                  <c:v>420.7559</c:v>
                </c:pt>
                <c:pt idx="728">
                  <c:v>420.75360000000001</c:v>
                </c:pt>
                <c:pt idx="729">
                  <c:v>420.75299999999999</c:v>
                </c:pt>
                <c:pt idx="730">
                  <c:v>420.75209999999998</c:v>
                </c:pt>
                <c:pt idx="731">
                  <c:v>420.75400000000002</c:v>
                </c:pt>
                <c:pt idx="732">
                  <c:v>420.75599999999997</c:v>
                </c:pt>
                <c:pt idx="733">
                  <c:v>420.75549999999998</c:v>
                </c:pt>
                <c:pt idx="734">
                  <c:v>420.75299999999999</c:v>
                </c:pt>
                <c:pt idx="735">
                  <c:v>420.75290000000001</c:v>
                </c:pt>
                <c:pt idx="736">
                  <c:v>420.75170000000003</c:v>
                </c:pt>
                <c:pt idx="737">
                  <c:v>420.74950000000001</c:v>
                </c:pt>
                <c:pt idx="738">
                  <c:v>420.74970000000002</c:v>
                </c:pt>
                <c:pt idx="739">
                  <c:v>420.74630000000002</c:v>
                </c:pt>
                <c:pt idx="740">
                  <c:v>420.74610000000001</c:v>
                </c:pt>
                <c:pt idx="741">
                  <c:v>420.74549999999999</c:v>
                </c:pt>
                <c:pt idx="742">
                  <c:v>420.74450000000002</c:v>
                </c:pt>
                <c:pt idx="743">
                  <c:v>420.74189999999999</c:v>
                </c:pt>
                <c:pt idx="744">
                  <c:v>420.74110000000002</c:v>
                </c:pt>
                <c:pt idx="745">
                  <c:v>420.74059999999997</c:v>
                </c:pt>
                <c:pt idx="746">
                  <c:v>420.74029999999999</c:v>
                </c:pt>
                <c:pt idx="747">
                  <c:v>420.73910000000001</c:v>
                </c:pt>
                <c:pt idx="748">
                  <c:v>420.73669999999998</c:v>
                </c:pt>
                <c:pt idx="749">
                  <c:v>420.7353</c:v>
                </c:pt>
                <c:pt idx="750">
                  <c:v>420.73329999999999</c:v>
                </c:pt>
                <c:pt idx="751">
                  <c:v>420.73360000000002</c:v>
                </c:pt>
                <c:pt idx="752">
                  <c:v>420.73270000000002</c:v>
                </c:pt>
                <c:pt idx="753">
                  <c:v>420.73469999999998</c:v>
                </c:pt>
                <c:pt idx="754">
                  <c:v>420.73480000000001</c:v>
                </c:pt>
                <c:pt idx="755">
                  <c:v>420.73520000000002</c:v>
                </c:pt>
                <c:pt idx="756">
                  <c:v>420.73390000000001</c:v>
                </c:pt>
                <c:pt idx="757">
                  <c:v>420.7319</c:v>
                </c:pt>
                <c:pt idx="758">
                  <c:v>420.73050000000001</c:v>
                </c:pt>
                <c:pt idx="759">
                  <c:v>420.72989999999999</c:v>
                </c:pt>
                <c:pt idx="760">
                  <c:v>420.7296</c:v>
                </c:pt>
                <c:pt idx="761">
                  <c:v>420.72820000000002</c:v>
                </c:pt>
                <c:pt idx="762">
                  <c:v>420.726</c:v>
                </c:pt>
                <c:pt idx="763">
                  <c:v>420.72390000000001</c:v>
                </c:pt>
                <c:pt idx="764">
                  <c:v>420.72359999999998</c:v>
                </c:pt>
                <c:pt idx="765">
                  <c:v>420.72140000000002</c:v>
                </c:pt>
                <c:pt idx="766">
                  <c:v>420.72140000000002</c:v>
                </c:pt>
                <c:pt idx="767">
                  <c:v>420.72129999999999</c:v>
                </c:pt>
                <c:pt idx="768">
                  <c:v>420.72410000000002</c:v>
                </c:pt>
                <c:pt idx="769">
                  <c:v>420.7278</c:v>
                </c:pt>
                <c:pt idx="770">
                  <c:v>420.72739999999999</c:v>
                </c:pt>
                <c:pt idx="771">
                  <c:v>420.7285</c:v>
                </c:pt>
                <c:pt idx="772">
                  <c:v>420.73140000000001</c:v>
                </c:pt>
                <c:pt idx="773">
                  <c:v>420.72919999999999</c:v>
                </c:pt>
                <c:pt idx="774">
                  <c:v>420.73059999999998</c:v>
                </c:pt>
                <c:pt idx="775">
                  <c:v>420.72980000000001</c:v>
                </c:pt>
                <c:pt idx="776">
                  <c:v>420.72890000000001</c:v>
                </c:pt>
                <c:pt idx="777">
                  <c:v>420.7278</c:v>
                </c:pt>
                <c:pt idx="778">
                  <c:v>420.72969999999998</c:v>
                </c:pt>
                <c:pt idx="779">
                  <c:v>420.72919999999999</c:v>
                </c:pt>
                <c:pt idx="780">
                  <c:v>420.72949999999997</c:v>
                </c:pt>
                <c:pt idx="781">
                  <c:v>420.73020000000002</c:v>
                </c:pt>
                <c:pt idx="782">
                  <c:v>420.72969999999998</c:v>
                </c:pt>
                <c:pt idx="783">
                  <c:v>420.72789999999998</c:v>
                </c:pt>
                <c:pt idx="784">
                  <c:v>420.72859999999997</c:v>
                </c:pt>
                <c:pt idx="785">
                  <c:v>420.72890000000001</c:v>
                </c:pt>
                <c:pt idx="786">
                  <c:v>420.72629999999998</c:v>
                </c:pt>
                <c:pt idx="787">
                  <c:v>420.72739999999999</c:v>
                </c:pt>
                <c:pt idx="788">
                  <c:v>420.72719999999998</c:v>
                </c:pt>
                <c:pt idx="789">
                  <c:v>420.72680000000003</c:v>
                </c:pt>
                <c:pt idx="790">
                  <c:v>420.72930000000002</c:v>
                </c:pt>
                <c:pt idx="791">
                  <c:v>420.72910000000002</c:v>
                </c:pt>
                <c:pt idx="792">
                  <c:v>420.72620000000001</c:v>
                </c:pt>
                <c:pt idx="793">
                  <c:v>420.72789999999998</c:v>
                </c:pt>
                <c:pt idx="794">
                  <c:v>420.72770000000003</c:v>
                </c:pt>
                <c:pt idx="795">
                  <c:v>420.7244</c:v>
                </c:pt>
                <c:pt idx="796">
                  <c:v>420.72379999999998</c:v>
                </c:pt>
                <c:pt idx="797">
                  <c:v>420.72519999999997</c:v>
                </c:pt>
                <c:pt idx="798">
                  <c:v>420.72640000000001</c:v>
                </c:pt>
                <c:pt idx="799">
                  <c:v>420.72789999999998</c:v>
                </c:pt>
                <c:pt idx="800">
                  <c:v>420.72710000000001</c:v>
                </c:pt>
                <c:pt idx="801">
                  <c:v>420.72590000000002</c:v>
                </c:pt>
                <c:pt idx="802">
                  <c:v>420.7269</c:v>
                </c:pt>
                <c:pt idx="803">
                  <c:v>420.72680000000003</c:v>
                </c:pt>
                <c:pt idx="804">
                  <c:v>420.72620000000001</c:v>
                </c:pt>
                <c:pt idx="805">
                  <c:v>420.7244</c:v>
                </c:pt>
                <c:pt idx="806">
                  <c:v>420.72070000000002</c:v>
                </c:pt>
                <c:pt idx="807">
                  <c:v>420.7174</c:v>
                </c:pt>
                <c:pt idx="808">
                  <c:v>420.7158</c:v>
                </c:pt>
                <c:pt idx="809">
                  <c:v>420.7149</c:v>
                </c:pt>
                <c:pt idx="810">
                  <c:v>420.71409999999997</c:v>
                </c:pt>
                <c:pt idx="811">
                  <c:v>420.71510000000001</c:v>
                </c:pt>
                <c:pt idx="812">
                  <c:v>420.7192</c:v>
                </c:pt>
                <c:pt idx="813">
                  <c:v>420.7217</c:v>
                </c:pt>
                <c:pt idx="814">
                  <c:v>420.726</c:v>
                </c:pt>
                <c:pt idx="815">
                  <c:v>420.73180000000002</c:v>
                </c:pt>
                <c:pt idx="816">
                  <c:v>420.73610000000002</c:v>
                </c:pt>
                <c:pt idx="817">
                  <c:v>420.73950000000002</c:v>
                </c:pt>
                <c:pt idx="818">
                  <c:v>420.7439</c:v>
                </c:pt>
                <c:pt idx="819">
                  <c:v>420.74779999999998</c:v>
                </c:pt>
                <c:pt idx="820">
                  <c:v>420.7491</c:v>
                </c:pt>
                <c:pt idx="821">
                  <c:v>420.75119999999998</c:v>
                </c:pt>
                <c:pt idx="822">
                  <c:v>420.75060000000002</c:v>
                </c:pt>
                <c:pt idx="823">
                  <c:v>420.7527</c:v>
                </c:pt>
                <c:pt idx="824">
                  <c:v>420.75349999999997</c:v>
                </c:pt>
                <c:pt idx="825">
                  <c:v>420.7543</c:v>
                </c:pt>
                <c:pt idx="826">
                  <c:v>420.7561</c:v>
                </c:pt>
                <c:pt idx="827">
                  <c:v>420.75720000000001</c:v>
                </c:pt>
                <c:pt idx="828">
                  <c:v>420.75819999999999</c:v>
                </c:pt>
                <c:pt idx="829">
                  <c:v>420.75940000000003</c:v>
                </c:pt>
                <c:pt idx="830">
                  <c:v>420.75959999999998</c:v>
                </c:pt>
                <c:pt idx="831">
                  <c:v>420.76089999999999</c:v>
                </c:pt>
                <c:pt idx="832">
                  <c:v>420.7604</c:v>
                </c:pt>
                <c:pt idx="833">
                  <c:v>420.75970000000001</c:v>
                </c:pt>
                <c:pt idx="834">
                  <c:v>420.75799999999998</c:v>
                </c:pt>
                <c:pt idx="835">
                  <c:v>420.7577</c:v>
                </c:pt>
                <c:pt idx="836">
                  <c:v>420.75810000000001</c:v>
                </c:pt>
                <c:pt idx="837">
                  <c:v>420.75979999999998</c:v>
                </c:pt>
                <c:pt idx="838">
                  <c:v>420.76100000000002</c:v>
                </c:pt>
                <c:pt idx="839">
                  <c:v>420.7647</c:v>
                </c:pt>
                <c:pt idx="840">
                  <c:v>420.76400000000001</c:v>
                </c:pt>
                <c:pt idx="841">
                  <c:v>420.76620000000003</c:v>
                </c:pt>
                <c:pt idx="842">
                  <c:v>420.76609999999999</c:v>
                </c:pt>
                <c:pt idx="843">
                  <c:v>420.76760000000002</c:v>
                </c:pt>
                <c:pt idx="844">
                  <c:v>420.7663</c:v>
                </c:pt>
                <c:pt idx="845">
                  <c:v>420.76780000000002</c:v>
                </c:pt>
                <c:pt idx="846">
                  <c:v>420.76839999999999</c:v>
                </c:pt>
                <c:pt idx="847">
                  <c:v>420.76639999999998</c:v>
                </c:pt>
                <c:pt idx="848">
                  <c:v>420.76510000000002</c:v>
                </c:pt>
                <c:pt idx="849">
                  <c:v>420.76560000000001</c:v>
                </c:pt>
                <c:pt idx="850">
                  <c:v>420.76490000000001</c:v>
                </c:pt>
                <c:pt idx="851">
                  <c:v>420.76429999999999</c:v>
                </c:pt>
                <c:pt idx="852">
                  <c:v>420.76429999999999</c:v>
                </c:pt>
                <c:pt idx="853">
                  <c:v>420.7654</c:v>
                </c:pt>
                <c:pt idx="854">
                  <c:v>420.76650000000001</c:v>
                </c:pt>
                <c:pt idx="855">
                  <c:v>420.76769999999999</c:v>
                </c:pt>
                <c:pt idx="856">
                  <c:v>420.76729999999998</c:v>
                </c:pt>
                <c:pt idx="857">
                  <c:v>420.76749999999998</c:v>
                </c:pt>
                <c:pt idx="858">
                  <c:v>420.76760000000002</c:v>
                </c:pt>
                <c:pt idx="859">
                  <c:v>420.7697</c:v>
                </c:pt>
                <c:pt idx="860">
                  <c:v>420.76929999999999</c:v>
                </c:pt>
                <c:pt idx="861">
                  <c:v>420.76960000000003</c:v>
                </c:pt>
                <c:pt idx="862">
                  <c:v>420.76960000000003</c:v>
                </c:pt>
                <c:pt idx="863">
                  <c:v>420.77109999999999</c:v>
                </c:pt>
                <c:pt idx="864">
                  <c:v>420.77159999999998</c:v>
                </c:pt>
                <c:pt idx="865">
                  <c:v>420.7722</c:v>
                </c:pt>
                <c:pt idx="866">
                  <c:v>420.77190000000002</c:v>
                </c:pt>
                <c:pt idx="867">
                  <c:v>420.77109999999999</c:v>
                </c:pt>
                <c:pt idx="868">
                  <c:v>420.77249999999998</c:v>
                </c:pt>
                <c:pt idx="869">
                  <c:v>420.77350000000001</c:v>
                </c:pt>
                <c:pt idx="870">
                  <c:v>420.7731</c:v>
                </c:pt>
                <c:pt idx="871">
                  <c:v>420.77440000000001</c:v>
                </c:pt>
                <c:pt idx="872">
                  <c:v>420.77420000000001</c:v>
                </c:pt>
                <c:pt idx="873">
                  <c:v>420.77420000000001</c:v>
                </c:pt>
                <c:pt idx="874">
                  <c:v>420.7747</c:v>
                </c:pt>
                <c:pt idx="875">
                  <c:v>420.77640000000002</c:v>
                </c:pt>
                <c:pt idx="876">
                  <c:v>420.77589999999998</c:v>
                </c:pt>
                <c:pt idx="877">
                  <c:v>420.77719999999999</c:v>
                </c:pt>
                <c:pt idx="878">
                  <c:v>420.7758</c:v>
                </c:pt>
                <c:pt idx="879">
                  <c:v>420.77280000000002</c:v>
                </c:pt>
                <c:pt idx="880">
                  <c:v>420.77140000000003</c:v>
                </c:pt>
                <c:pt idx="881">
                  <c:v>420.76990000000001</c:v>
                </c:pt>
                <c:pt idx="882">
                  <c:v>420.76749999999998</c:v>
                </c:pt>
                <c:pt idx="883">
                  <c:v>420.76710000000003</c:v>
                </c:pt>
                <c:pt idx="884">
                  <c:v>420.77030000000002</c:v>
                </c:pt>
                <c:pt idx="885">
                  <c:v>420.77089999999998</c:v>
                </c:pt>
                <c:pt idx="886">
                  <c:v>420.7704</c:v>
                </c:pt>
                <c:pt idx="887">
                  <c:v>420.76940000000002</c:v>
                </c:pt>
                <c:pt idx="888">
                  <c:v>420.77159999999998</c:v>
                </c:pt>
                <c:pt idx="889">
                  <c:v>420.77280000000002</c:v>
                </c:pt>
                <c:pt idx="890">
                  <c:v>420.76990000000001</c:v>
                </c:pt>
                <c:pt idx="891">
                  <c:v>420.767</c:v>
                </c:pt>
                <c:pt idx="892">
                  <c:v>420.76819999999998</c:v>
                </c:pt>
                <c:pt idx="893">
                  <c:v>420.76639999999998</c:v>
                </c:pt>
                <c:pt idx="894">
                  <c:v>420.76560000000001</c:v>
                </c:pt>
                <c:pt idx="895">
                  <c:v>420.76560000000001</c:v>
                </c:pt>
                <c:pt idx="896">
                  <c:v>420.76330000000002</c:v>
                </c:pt>
                <c:pt idx="897">
                  <c:v>420.76130000000001</c:v>
                </c:pt>
                <c:pt idx="898">
                  <c:v>420.76190000000003</c:v>
                </c:pt>
                <c:pt idx="899">
                  <c:v>420.76240000000001</c:v>
                </c:pt>
                <c:pt idx="900">
                  <c:v>420.76409999999998</c:v>
                </c:pt>
                <c:pt idx="901">
                  <c:v>420.7638</c:v>
                </c:pt>
                <c:pt idx="902">
                  <c:v>420.76339999999999</c:v>
                </c:pt>
                <c:pt idx="903">
                  <c:v>420.76440000000002</c:v>
                </c:pt>
                <c:pt idx="904">
                  <c:v>420.7647</c:v>
                </c:pt>
                <c:pt idx="905">
                  <c:v>420.76429999999999</c:v>
                </c:pt>
                <c:pt idx="906">
                  <c:v>420.7647</c:v>
                </c:pt>
                <c:pt idx="907">
                  <c:v>420.7647</c:v>
                </c:pt>
                <c:pt idx="908">
                  <c:v>420.76459999999997</c:v>
                </c:pt>
                <c:pt idx="909">
                  <c:v>420.76569999999998</c:v>
                </c:pt>
                <c:pt idx="910">
                  <c:v>420.76850000000002</c:v>
                </c:pt>
                <c:pt idx="911">
                  <c:v>420.77</c:v>
                </c:pt>
                <c:pt idx="912">
                  <c:v>420.77359999999999</c:v>
                </c:pt>
                <c:pt idx="913">
                  <c:v>420.77460000000002</c:v>
                </c:pt>
                <c:pt idx="914">
                  <c:v>420.77339999999998</c:v>
                </c:pt>
                <c:pt idx="915">
                  <c:v>420.77210000000002</c:v>
                </c:pt>
                <c:pt idx="916">
                  <c:v>420.77080000000001</c:v>
                </c:pt>
                <c:pt idx="917">
                  <c:v>420.77030000000002</c:v>
                </c:pt>
                <c:pt idx="918">
                  <c:v>420.76920000000001</c:v>
                </c:pt>
                <c:pt idx="919">
                  <c:v>420.76870000000002</c:v>
                </c:pt>
                <c:pt idx="920">
                  <c:v>420.76949999999999</c:v>
                </c:pt>
                <c:pt idx="921">
                  <c:v>420.77050000000003</c:v>
                </c:pt>
                <c:pt idx="922">
                  <c:v>420.7704</c:v>
                </c:pt>
                <c:pt idx="923">
                  <c:v>420.7688</c:v>
                </c:pt>
                <c:pt idx="924">
                  <c:v>420.76670000000001</c:v>
                </c:pt>
                <c:pt idx="925">
                  <c:v>420.76530000000002</c:v>
                </c:pt>
                <c:pt idx="926">
                  <c:v>420.76490000000001</c:v>
                </c:pt>
                <c:pt idx="927">
                  <c:v>420.76499999999999</c:v>
                </c:pt>
                <c:pt idx="928">
                  <c:v>420.76440000000002</c:v>
                </c:pt>
                <c:pt idx="929">
                  <c:v>420.7636</c:v>
                </c:pt>
                <c:pt idx="930">
                  <c:v>420.76479999999998</c:v>
                </c:pt>
                <c:pt idx="931">
                  <c:v>420.7645</c:v>
                </c:pt>
                <c:pt idx="932">
                  <c:v>420.76519999999999</c:v>
                </c:pt>
                <c:pt idx="933">
                  <c:v>420.76569999999998</c:v>
                </c:pt>
                <c:pt idx="934">
                  <c:v>420.7654</c:v>
                </c:pt>
                <c:pt idx="935">
                  <c:v>420.76319999999998</c:v>
                </c:pt>
                <c:pt idx="936">
                  <c:v>420.76080000000002</c:v>
                </c:pt>
                <c:pt idx="937">
                  <c:v>420.76249999999999</c:v>
                </c:pt>
                <c:pt idx="938">
                  <c:v>420.76330000000002</c:v>
                </c:pt>
                <c:pt idx="939">
                  <c:v>420.76209999999998</c:v>
                </c:pt>
                <c:pt idx="940">
                  <c:v>420.76310000000001</c:v>
                </c:pt>
                <c:pt idx="941">
                  <c:v>420.76310000000001</c:v>
                </c:pt>
                <c:pt idx="942">
                  <c:v>420.7636</c:v>
                </c:pt>
                <c:pt idx="943">
                  <c:v>420.76350000000002</c:v>
                </c:pt>
                <c:pt idx="944">
                  <c:v>420.7645</c:v>
                </c:pt>
                <c:pt idx="945">
                  <c:v>420.76600000000002</c:v>
                </c:pt>
                <c:pt idx="946">
                  <c:v>420.76620000000003</c:v>
                </c:pt>
                <c:pt idx="947">
                  <c:v>420.76609999999999</c:v>
                </c:pt>
                <c:pt idx="948">
                  <c:v>420.7654</c:v>
                </c:pt>
                <c:pt idx="949">
                  <c:v>420.76620000000003</c:v>
                </c:pt>
                <c:pt idx="950">
                  <c:v>420.7647</c:v>
                </c:pt>
                <c:pt idx="951">
                  <c:v>420.76479999999998</c:v>
                </c:pt>
                <c:pt idx="952">
                  <c:v>420.76679999999999</c:v>
                </c:pt>
                <c:pt idx="953">
                  <c:v>420.76740000000001</c:v>
                </c:pt>
                <c:pt idx="954">
                  <c:v>420.76900000000001</c:v>
                </c:pt>
                <c:pt idx="955">
                  <c:v>420.76799999999997</c:v>
                </c:pt>
                <c:pt idx="956">
                  <c:v>420.76769999999999</c:v>
                </c:pt>
                <c:pt idx="957">
                  <c:v>420.76560000000001</c:v>
                </c:pt>
                <c:pt idx="958">
                  <c:v>420.76589999999999</c:v>
                </c:pt>
                <c:pt idx="959">
                  <c:v>420.7654</c:v>
                </c:pt>
                <c:pt idx="960">
                  <c:v>420.76510000000002</c:v>
                </c:pt>
                <c:pt idx="961">
                  <c:v>420.76440000000002</c:v>
                </c:pt>
                <c:pt idx="962">
                  <c:v>420.76299999999998</c:v>
                </c:pt>
                <c:pt idx="963">
                  <c:v>420.76150000000001</c:v>
                </c:pt>
                <c:pt idx="964">
                  <c:v>420.7627</c:v>
                </c:pt>
                <c:pt idx="965">
                  <c:v>420.76350000000002</c:v>
                </c:pt>
                <c:pt idx="966">
                  <c:v>420.76389999999998</c:v>
                </c:pt>
                <c:pt idx="967">
                  <c:v>420.76179999999999</c:v>
                </c:pt>
                <c:pt idx="968">
                  <c:v>420.7629</c:v>
                </c:pt>
                <c:pt idx="969">
                  <c:v>420.7645</c:v>
                </c:pt>
                <c:pt idx="970">
                  <c:v>420.7654</c:v>
                </c:pt>
                <c:pt idx="971">
                  <c:v>420.7638</c:v>
                </c:pt>
                <c:pt idx="972">
                  <c:v>420.7638</c:v>
                </c:pt>
                <c:pt idx="973">
                  <c:v>420.76549999999997</c:v>
                </c:pt>
                <c:pt idx="974">
                  <c:v>420.76530000000002</c:v>
                </c:pt>
                <c:pt idx="975">
                  <c:v>420.7647</c:v>
                </c:pt>
                <c:pt idx="976">
                  <c:v>420.76569999999998</c:v>
                </c:pt>
                <c:pt idx="977">
                  <c:v>420.76670000000001</c:v>
                </c:pt>
                <c:pt idx="978">
                  <c:v>420.76650000000001</c:v>
                </c:pt>
                <c:pt idx="979">
                  <c:v>420.76710000000003</c:v>
                </c:pt>
                <c:pt idx="980">
                  <c:v>420.76920000000001</c:v>
                </c:pt>
                <c:pt idx="981">
                  <c:v>420.7679</c:v>
                </c:pt>
                <c:pt idx="982">
                  <c:v>420.77080000000001</c:v>
                </c:pt>
                <c:pt idx="983">
                  <c:v>420.7715</c:v>
                </c:pt>
                <c:pt idx="984">
                  <c:v>420.77109999999999</c:v>
                </c:pt>
                <c:pt idx="985">
                  <c:v>420.77179999999998</c:v>
                </c:pt>
                <c:pt idx="986">
                  <c:v>420.77359999999999</c:v>
                </c:pt>
                <c:pt idx="987">
                  <c:v>420.7722</c:v>
                </c:pt>
                <c:pt idx="988">
                  <c:v>420.77300000000002</c:v>
                </c:pt>
                <c:pt idx="989">
                  <c:v>420.77289999999999</c:v>
                </c:pt>
                <c:pt idx="990">
                  <c:v>420.77390000000003</c:v>
                </c:pt>
                <c:pt idx="991">
                  <c:v>420.77260000000001</c:v>
                </c:pt>
                <c:pt idx="992">
                  <c:v>420.77339999999998</c:v>
                </c:pt>
                <c:pt idx="993">
                  <c:v>420.77190000000002</c:v>
                </c:pt>
                <c:pt idx="994">
                  <c:v>420.77330000000001</c:v>
                </c:pt>
                <c:pt idx="995">
                  <c:v>420.7765</c:v>
                </c:pt>
                <c:pt idx="996">
                  <c:v>420.77699999999999</c:v>
                </c:pt>
                <c:pt idx="997">
                  <c:v>420.77800000000002</c:v>
                </c:pt>
                <c:pt idx="998">
                  <c:v>420.779</c:v>
                </c:pt>
                <c:pt idx="999">
                  <c:v>420.77969999999999</c:v>
                </c:pt>
                <c:pt idx="1000">
                  <c:v>420.78149999999999</c:v>
                </c:pt>
                <c:pt idx="1001">
                  <c:v>420.78300000000002</c:v>
                </c:pt>
                <c:pt idx="1002">
                  <c:v>420.7835</c:v>
                </c:pt>
                <c:pt idx="1003">
                  <c:v>420.78410000000002</c:v>
                </c:pt>
                <c:pt idx="1004">
                  <c:v>420.78609999999998</c:v>
                </c:pt>
                <c:pt idx="1005">
                  <c:v>420.78629999999998</c:v>
                </c:pt>
                <c:pt idx="1006">
                  <c:v>420.78609999999998</c:v>
                </c:pt>
                <c:pt idx="1007">
                  <c:v>420.78579999999999</c:v>
                </c:pt>
                <c:pt idx="1008">
                  <c:v>420.78660000000002</c:v>
                </c:pt>
                <c:pt idx="1009">
                  <c:v>420.78809999999999</c:v>
                </c:pt>
                <c:pt idx="1010">
                  <c:v>420.78809999999999</c:v>
                </c:pt>
                <c:pt idx="1011">
                  <c:v>420.78829999999999</c:v>
                </c:pt>
                <c:pt idx="1012">
                  <c:v>420.7894</c:v>
                </c:pt>
                <c:pt idx="1013">
                  <c:v>420.79219999999998</c:v>
                </c:pt>
                <c:pt idx="1014">
                  <c:v>420.7955</c:v>
                </c:pt>
                <c:pt idx="1015">
                  <c:v>420.79750000000001</c:v>
                </c:pt>
                <c:pt idx="1016">
                  <c:v>420.79919999999998</c:v>
                </c:pt>
                <c:pt idx="1017">
                  <c:v>420.80180000000001</c:v>
                </c:pt>
                <c:pt idx="1018">
                  <c:v>420.80160000000001</c:v>
                </c:pt>
                <c:pt idx="1019">
                  <c:v>420.80200000000002</c:v>
                </c:pt>
                <c:pt idx="1020">
                  <c:v>420.80250000000001</c:v>
                </c:pt>
                <c:pt idx="1021">
                  <c:v>420.80220000000003</c:v>
                </c:pt>
                <c:pt idx="1022">
                  <c:v>420.80399999999997</c:v>
                </c:pt>
                <c:pt idx="1023">
                  <c:v>420.80590000000001</c:v>
                </c:pt>
                <c:pt idx="1024">
                  <c:v>420.80779999999999</c:v>
                </c:pt>
                <c:pt idx="1025">
                  <c:v>420.80930000000001</c:v>
                </c:pt>
                <c:pt idx="1026">
                  <c:v>420.81110000000001</c:v>
                </c:pt>
                <c:pt idx="1027">
                  <c:v>420.81220000000002</c:v>
                </c:pt>
                <c:pt idx="1028">
                  <c:v>420.81209999999999</c:v>
                </c:pt>
                <c:pt idx="1029">
                  <c:v>420.81319999999999</c:v>
                </c:pt>
                <c:pt idx="1030">
                  <c:v>420.81439999999998</c:v>
                </c:pt>
                <c:pt idx="1031">
                  <c:v>420.8159</c:v>
                </c:pt>
                <c:pt idx="1032">
                  <c:v>420.81740000000002</c:v>
                </c:pt>
                <c:pt idx="1033">
                  <c:v>420.81979999999999</c:v>
                </c:pt>
                <c:pt idx="1034">
                  <c:v>420.82049999999998</c:v>
                </c:pt>
                <c:pt idx="1035">
                  <c:v>420.82150000000001</c:v>
                </c:pt>
                <c:pt idx="1036">
                  <c:v>420.82080000000002</c:v>
                </c:pt>
                <c:pt idx="1037">
                  <c:v>420.82139999999998</c:v>
                </c:pt>
                <c:pt idx="1038">
                  <c:v>420.8227</c:v>
                </c:pt>
                <c:pt idx="1039">
                  <c:v>420.82490000000001</c:v>
                </c:pt>
                <c:pt idx="1040">
                  <c:v>420.82740000000001</c:v>
                </c:pt>
                <c:pt idx="1041">
                  <c:v>420.82909999999998</c:v>
                </c:pt>
                <c:pt idx="1042">
                  <c:v>420.83</c:v>
                </c:pt>
                <c:pt idx="1043">
                  <c:v>420.8304</c:v>
                </c:pt>
                <c:pt idx="1044">
                  <c:v>420.83449999999999</c:v>
                </c:pt>
                <c:pt idx="1045">
                  <c:v>420.83539999999999</c:v>
                </c:pt>
                <c:pt idx="1046">
                  <c:v>420.83420000000001</c:v>
                </c:pt>
                <c:pt idx="1047">
                  <c:v>420.83510000000001</c:v>
                </c:pt>
                <c:pt idx="1048">
                  <c:v>420.8356</c:v>
                </c:pt>
                <c:pt idx="1049">
                  <c:v>420.83659999999998</c:v>
                </c:pt>
                <c:pt idx="1050">
                  <c:v>420.839</c:v>
                </c:pt>
                <c:pt idx="1051">
                  <c:v>420.83980000000003</c:v>
                </c:pt>
                <c:pt idx="1052">
                  <c:v>420.84019999999998</c:v>
                </c:pt>
                <c:pt idx="1053">
                  <c:v>420.84280000000001</c:v>
                </c:pt>
                <c:pt idx="1054">
                  <c:v>420.84410000000003</c:v>
                </c:pt>
                <c:pt idx="1055">
                  <c:v>420.84690000000001</c:v>
                </c:pt>
                <c:pt idx="1056">
                  <c:v>420.8485</c:v>
                </c:pt>
                <c:pt idx="1057">
                  <c:v>420.84930000000003</c:v>
                </c:pt>
                <c:pt idx="1058">
                  <c:v>420.85019999999997</c:v>
                </c:pt>
                <c:pt idx="1059">
                  <c:v>420.8528</c:v>
                </c:pt>
                <c:pt idx="1060">
                  <c:v>420.85480000000001</c:v>
                </c:pt>
                <c:pt idx="1061">
                  <c:v>420.85570000000001</c:v>
                </c:pt>
                <c:pt idx="1062">
                  <c:v>420.85989999999998</c:v>
                </c:pt>
                <c:pt idx="1063">
                  <c:v>420.86130000000003</c:v>
                </c:pt>
                <c:pt idx="1064">
                  <c:v>420.86380000000003</c:v>
                </c:pt>
                <c:pt idx="1065">
                  <c:v>420.86430000000001</c:v>
                </c:pt>
                <c:pt idx="1066">
                  <c:v>420.8655</c:v>
                </c:pt>
                <c:pt idx="1067">
                  <c:v>420.86649999999997</c:v>
                </c:pt>
                <c:pt idx="1068">
                  <c:v>420.8673</c:v>
                </c:pt>
                <c:pt idx="1069">
                  <c:v>420.86939999999998</c:v>
                </c:pt>
                <c:pt idx="1070">
                  <c:v>420.87520000000001</c:v>
                </c:pt>
                <c:pt idx="1071">
                  <c:v>420.87909999999999</c:v>
                </c:pt>
                <c:pt idx="1072">
                  <c:v>420.88159999999999</c:v>
                </c:pt>
                <c:pt idx="1073">
                  <c:v>420.88549999999998</c:v>
                </c:pt>
                <c:pt idx="1074">
                  <c:v>420.88850000000002</c:v>
                </c:pt>
                <c:pt idx="1075">
                  <c:v>420.89339999999999</c:v>
                </c:pt>
                <c:pt idx="1076">
                  <c:v>420.89839999999998</c:v>
                </c:pt>
                <c:pt idx="1077">
                  <c:v>420.90230000000003</c:v>
                </c:pt>
                <c:pt idx="1078">
                  <c:v>420.9074</c:v>
                </c:pt>
                <c:pt idx="1079">
                  <c:v>420.911</c:v>
                </c:pt>
                <c:pt idx="1080">
                  <c:v>420.91629999999998</c:v>
                </c:pt>
                <c:pt idx="1081">
                  <c:v>420.92079999999999</c:v>
                </c:pt>
                <c:pt idx="1082">
                  <c:v>420.92509999999999</c:v>
                </c:pt>
                <c:pt idx="1083">
                  <c:v>420.9289</c:v>
                </c:pt>
                <c:pt idx="1084">
                  <c:v>420.93259999999998</c:v>
                </c:pt>
                <c:pt idx="1085">
                  <c:v>420.9359</c:v>
                </c:pt>
                <c:pt idx="1086">
                  <c:v>420.94029999999998</c:v>
                </c:pt>
                <c:pt idx="1087">
                  <c:v>420.94220000000001</c:v>
                </c:pt>
                <c:pt idx="1088">
                  <c:v>420.94499999999999</c:v>
                </c:pt>
                <c:pt idx="1089">
                  <c:v>420.9495</c:v>
                </c:pt>
                <c:pt idx="1090">
                  <c:v>420.95089999999999</c:v>
                </c:pt>
                <c:pt idx="1091">
                  <c:v>420.95409999999998</c:v>
                </c:pt>
                <c:pt idx="1092">
                  <c:v>420.95819999999998</c:v>
                </c:pt>
                <c:pt idx="1093">
                  <c:v>420.96170000000001</c:v>
                </c:pt>
                <c:pt idx="1094">
                  <c:v>420.96480000000003</c:v>
                </c:pt>
                <c:pt idx="1095">
                  <c:v>420.96730000000002</c:v>
                </c:pt>
                <c:pt idx="1096">
                  <c:v>420.97030000000001</c:v>
                </c:pt>
                <c:pt idx="1097">
                  <c:v>420.97280000000001</c:v>
                </c:pt>
                <c:pt idx="1098">
                  <c:v>420.97590000000002</c:v>
                </c:pt>
                <c:pt idx="1099">
                  <c:v>420.98059999999998</c:v>
                </c:pt>
                <c:pt idx="1100">
                  <c:v>420.98360000000002</c:v>
                </c:pt>
                <c:pt idx="1101">
                  <c:v>420.98930000000001</c:v>
                </c:pt>
                <c:pt idx="1102">
                  <c:v>420.99239999999998</c:v>
                </c:pt>
                <c:pt idx="1103">
                  <c:v>420.99430000000001</c:v>
                </c:pt>
                <c:pt idx="1104">
                  <c:v>420.99799999999999</c:v>
                </c:pt>
                <c:pt idx="1105">
                  <c:v>421.00229999999999</c:v>
                </c:pt>
                <c:pt idx="1106">
                  <c:v>421.00630000000001</c:v>
                </c:pt>
                <c:pt idx="1107">
                  <c:v>421.00990000000002</c:v>
                </c:pt>
                <c:pt idx="1108">
                  <c:v>421.01389999999998</c:v>
                </c:pt>
                <c:pt idx="1109">
                  <c:v>421.01769999999999</c:v>
                </c:pt>
                <c:pt idx="1110">
                  <c:v>421.02199999999999</c:v>
                </c:pt>
                <c:pt idx="1111">
                  <c:v>421.02589999999998</c:v>
                </c:pt>
                <c:pt idx="1112">
                  <c:v>421.03</c:v>
                </c:pt>
                <c:pt idx="1113">
                  <c:v>421.03530000000001</c:v>
                </c:pt>
                <c:pt idx="1114">
                  <c:v>421.03769999999997</c:v>
                </c:pt>
                <c:pt idx="1115">
                  <c:v>421.04349999999999</c:v>
                </c:pt>
                <c:pt idx="1116">
                  <c:v>421.04759999999999</c:v>
                </c:pt>
                <c:pt idx="1117">
                  <c:v>421.05239999999998</c:v>
                </c:pt>
                <c:pt idx="1118">
                  <c:v>421.05869999999999</c:v>
                </c:pt>
                <c:pt idx="1119">
                  <c:v>421.06389999999999</c:v>
                </c:pt>
                <c:pt idx="1120">
                  <c:v>421.06760000000003</c:v>
                </c:pt>
                <c:pt idx="1121">
                  <c:v>421.07209999999998</c:v>
                </c:pt>
                <c:pt idx="1122">
                  <c:v>421.07530000000003</c:v>
                </c:pt>
                <c:pt idx="1123">
                  <c:v>421.0795</c:v>
                </c:pt>
                <c:pt idx="1124">
                  <c:v>421.08510000000001</c:v>
                </c:pt>
                <c:pt idx="1125">
                  <c:v>421.08940000000001</c:v>
                </c:pt>
                <c:pt idx="1126">
                  <c:v>421.09390000000002</c:v>
                </c:pt>
                <c:pt idx="1127">
                  <c:v>421.09710000000001</c:v>
                </c:pt>
                <c:pt idx="1128">
                  <c:v>421.10109999999997</c:v>
                </c:pt>
                <c:pt idx="1129">
                  <c:v>421.10840000000002</c:v>
                </c:pt>
                <c:pt idx="1130">
                  <c:v>421.11500000000001</c:v>
                </c:pt>
                <c:pt idx="1131">
                  <c:v>421.12180000000001</c:v>
                </c:pt>
                <c:pt idx="1132">
                  <c:v>421.12619999999998</c:v>
                </c:pt>
                <c:pt idx="1133">
                  <c:v>421.13249999999999</c:v>
                </c:pt>
                <c:pt idx="1134">
                  <c:v>421.13589999999999</c:v>
                </c:pt>
                <c:pt idx="1135">
                  <c:v>421.14190000000002</c:v>
                </c:pt>
                <c:pt idx="1136">
                  <c:v>421.14830000000001</c:v>
                </c:pt>
                <c:pt idx="1137">
                  <c:v>421.15410000000003</c:v>
                </c:pt>
                <c:pt idx="1138">
                  <c:v>421.16239999999999</c:v>
                </c:pt>
                <c:pt idx="1139">
                  <c:v>421.17110000000002</c:v>
                </c:pt>
                <c:pt idx="1140">
                  <c:v>421.17899999999997</c:v>
                </c:pt>
                <c:pt idx="1141">
                  <c:v>421.18549999999999</c:v>
                </c:pt>
                <c:pt idx="1142">
                  <c:v>421.19130000000001</c:v>
                </c:pt>
                <c:pt idx="1143">
                  <c:v>421.19929999999999</c:v>
                </c:pt>
                <c:pt idx="1144">
                  <c:v>421.2063</c:v>
                </c:pt>
                <c:pt idx="1145">
                  <c:v>421.21359999999999</c:v>
                </c:pt>
                <c:pt idx="1146">
                  <c:v>421.22070000000002</c:v>
                </c:pt>
                <c:pt idx="1147">
                  <c:v>421.22579999999999</c:v>
                </c:pt>
                <c:pt idx="1148">
                  <c:v>421.2312</c:v>
                </c:pt>
                <c:pt idx="1149">
                  <c:v>421.2373</c:v>
                </c:pt>
                <c:pt idx="1150">
                  <c:v>421.24520000000001</c:v>
                </c:pt>
                <c:pt idx="1151">
                  <c:v>421.25020000000001</c:v>
                </c:pt>
                <c:pt idx="1152">
                  <c:v>421.25209999999998</c:v>
                </c:pt>
                <c:pt idx="1153">
                  <c:v>421.25380000000001</c:v>
                </c:pt>
                <c:pt idx="1154">
                  <c:v>421.25729999999999</c:v>
                </c:pt>
                <c:pt idx="1155">
                  <c:v>421.26409999999998</c:v>
                </c:pt>
                <c:pt idx="1156">
                  <c:v>421.26979999999998</c:v>
                </c:pt>
                <c:pt idx="1157">
                  <c:v>421.27379999999999</c:v>
                </c:pt>
                <c:pt idx="1158">
                  <c:v>421.27890000000002</c:v>
                </c:pt>
                <c:pt idx="1159">
                  <c:v>421.28480000000002</c:v>
                </c:pt>
                <c:pt idx="1160">
                  <c:v>421.29070000000002</c:v>
                </c:pt>
                <c:pt idx="1161">
                  <c:v>421.29559999999998</c:v>
                </c:pt>
                <c:pt idx="1162">
                  <c:v>421.30189999999999</c:v>
                </c:pt>
                <c:pt idx="1163">
                  <c:v>421.30829999999997</c:v>
                </c:pt>
                <c:pt idx="1164">
                  <c:v>421.31380000000001</c:v>
                </c:pt>
                <c:pt idx="1165">
                  <c:v>421.32229999999998</c:v>
                </c:pt>
                <c:pt idx="1166">
                  <c:v>421.32850000000002</c:v>
                </c:pt>
                <c:pt idx="1167">
                  <c:v>421.33409999999998</c:v>
                </c:pt>
                <c:pt idx="1168">
                  <c:v>421.34059999999999</c:v>
                </c:pt>
                <c:pt idx="1169">
                  <c:v>421.34789999999998</c:v>
                </c:pt>
                <c:pt idx="1170">
                  <c:v>421.35570000000001</c:v>
                </c:pt>
                <c:pt idx="1171">
                  <c:v>421.36189999999999</c:v>
                </c:pt>
                <c:pt idx="1172">
                  <c:v>421.3682</c:v>
                </c:pt>
                <c:pt idx="1173">
                  <c:v>421.37240000000003</c:v>
                </c:pt>
                <c:pt idx="1174">
                  <c:v>421.3793</c:v>
                </c:pt>
                <c:pt idx="1175">
                  <c:v>421.3854</c:v>
                </c:pt>
                <c:pt idx="1176">
                  <c:v>421.39069999999998</c:v>
                </c:pt>
                <c:pt idx="1177">
                  <c:v>421.39699999999999</c:v>
                </c:pt>
                <c:pt idx="1178">
                  <c:v>421.40350000000001</c:v>
                </c:pt>
                <c:pt idx="1179">
                  <c:v>421.41109999999998</c:v>
                </c:pt>
                <c:pt idx="1180">
                  <c:v>421.41750000000002</c:v>
                </c:pt>
                <c:pt idx="1181">
                  <c:v>421.42590000000001</c:v>
                </c:pt>
                <c:pt idx="1182">
                  <c:v>421.43380000000002</c:v>
                </c:pt>
                <c:pt idx="1183">
                  <c:v>421.44170000000003</c:v>
                </c:pt>
                <c:pt idx="1184">
                  <c:v>421.44749999999999</c:v>
                </c:pt>
                <c:pt idx="1185">
                  <c:v>421.45490000000001</c:v>
                </c:pt>
                <c:pt idx="1186">
                  <c:v>421.46210000000002</c:v>
                </c:pt>
                <c:pt idx="1187">
                  <c:v>421.46890000000002</c:v>
                </c:pt>
                <c:pt idx="1188">
                  <c:v>421.47660000000002</c:v>
                </c:pt>
                <c:pt idx="1189">
                  <c:v>421.4846</c:v>
                </c:pt>
                <c:pt idx="1190">
                  <c:v>421.4914</c:v>
                </c:pt>
                <c:pt idx="1191">
                  <c:v>421.5</c:v>
                </c:pt>
                <c:pt idx="1192">
                  <c:v>421.51</c:v>
                </c:pt>
                <c:pt idx="1193">
                  <c:v>421.51740000000001</c:v>
                </c:pt>
                <c:pt idx="1194">
                  <c:v>421.52260000000001</c:v>
                </c:pt>
                <c:pt idx="1195">
                  <c:v>421.52960000000002</c:v>
                </c:pt>
                <c:pt idx="1196">
                  <c:v>421.53660000000002</c:v>
                </c:pt>
                <c:pt idx="1197">
                  <c:v>421.54500000000002</c:v>
                </c:pt>
                <c:pt idx="1198">
                  <c:v>421.55329999999998</c:v>
                </c:pt>
                <c:pt idx="1199">
                  <c:v>421.55869999999999</c:v>
                </c:pt>
                <c:pt idx="1200">
                  <c:v>421.56459999999998</c:v>
                </c:pt>
                <c:pt idx="1201">
                  <c:v>421.57119999999998</c:v>
                </c:pt>
                <c:pt idx="1202">
                  <c:v>421.57909999999998</c:v>
                </c:pt>
                <c:pt idx="1203">
                  <c:v>421.58839999999998</c:v>
                </c:pt>
                <c:pt idx="1204">
                  <c:v>421.59660000000002</c:v>
                </c:pt>
                <c:pt idx="1205">
                  <c:v>421.60289999999998</c:v>
                </c:pt>
                <c:pt idx="1206">
                  <c:v>421.60890000000001</c:v>
                </c:pt>
                <c:pt idx="1207">
                  <c:v>421.61529999999999</c:v>
                </c:pt>
                <c:pt idx="1208">
                  <c:v>421.62130000000002</c:v>
                </c:pt>
                <c:pt idx="1209">
                  <c:v>421.62900000000002</c:v>
                </c:pt>
                <c:pt idx="1210">
                  <c:v>421.63479999999998</c:v>
                </c:pt>
                <c:pt idx="1211">
                  <c:v>421.64010000000002</c:v>
                </c:pt>
                <c:pt idx="1212">
                  <c:v>421.64659999999998</c:v>
                </c:pt>
                <c:pt idx="1213">
                  <c:v>421.65339999999998</c:v>
                </c:pt>
                <c:pt idx="1214">
                  <c:v>421.66039999999998</c:v>
                </c:pt>
                <c:pt idx="1215">
                  <c:v>421.66680000000002</c:v>
                </c:pt>
                <c:pt idx="1216">
                  <c:v>421.67380000000003</c:v>
                </c:pt>
                <c:pt idx="1217">
                  <c:v>421.67939999999999</c:v>
                </c:pt>
                <c:pt idx="1218">
                  <c:v>421.68509999999998</c:v>
                </c:pt>
                <c:pt idx="1219">
                  <c:v>421.68990000000002</c:v>
                </c:pt>
                <c:pt idx="1220">
                  <c:v>421.69659999999999</c:v>
                </c:pt>
                <c:pt idx="1221">
                  <c:v>421.69970000000001</c:v>
                </c:pt>
                <c:pt idx="1222">
                  <c:v>421.7047</c:v>
                </c:pt>
                <c:pt idx="1223">
                  <c:v>421.71109999999999</c:v>
                </c:pt>
                <c:pt idx="1224">
                  <c:v>421.71660000000003</c:v>
                </c:pt>
                <c:pt idx="1225">
                  <c:v>421.72109999999998</c:v>
                </c:pt>
                <c:pt idx="1226">
                  <c:v>421.72489999999999</c:v>
                </c:pt>
                <c:pt idx="1227">
                  <c:v>421.73</c:v>
                </c:pt>
                <c:pt idx="1228">
                  <c:v>421.73329999999999</c:v>
                </c:pt>
                <c:pt idx="1229">
                  <c:v>421.73579999999998</c:v>
                </c:pt>
                <c:pt idx="1230">
                  <c:v>421.74200000000002</c:v>
                </c:pt>
                <c:pt idx="1231">
                  <c:v>421.74650000000003</c:v>
                </c:pt>
                <c:pt idx="1232">
                  <c:v>421.75080000000003</c:v>
                </c:pt>
                <c:pt idx="1233">
                  <c:v>421.75619999999998</c:v>
                </c:pt>
                <c:pt idx="1234">
                  <c:v>421.76150000000001</c:v>
                </c:pt>
                <c:pt idx="1235">
                  <c:v>421.7672</c:v>
                </c:pt>
                <c:pt idx="1236">
                  <c:v>421.77199999999999</c:v>
                </c:pt>
                <c:pt idx="1237">
                  <c:v>421.77550000000002</c:v>
                </c:pt>
                <c:pt idx="1238">
                  <c:v>421.78089999999997</c:v>
                </c:pt>
                <c:pt idx="1239">
                  <c:v>421.78609999999998</c:v>
                </c:pt>
                <c:pt idx="1240">
                  <c:v>421.79250000000002</c:v>
                </c:pt>
                <c:pt idx="1241">
                  <c:v>421.7953</c:v>
                </c:pt>
                <c:pt idx="1242">
                  <c:v>421.7996</c:v>
                </c:pt>
                <c:pt idx="1243">
                  <c:v>421.80340000000001</c:v>
                </c:pt>
                <c:pt idx="1244">
                  <c:v>421.80880000000002</c:v>
                </c:pt>
                <c:pt idx="1245">
                  <c:v>421.8125</c:v>
                </c:pt>
                <c:pt idx="1246">
                  <c:v>421.81619999999998</c:v>
                </c:pt>
                <c:pt idx="1247">
                  <c:v>421.82119999999998</c:v>
                </c:pt>
                <c:pt idx="1248">
                  <c:v>421.82659999999998</c:v>
                </c:pt>
                <c:pt idx="1249">
                  <c:v>421.82960000000003</c:v>
                </c:pt>
                <c:pt idx="1250">
                  <c:v>421.83240000000001</c:v>
                </c:pt>
                <c:pt idx="1251">
                  <c:v>421.83539999999999</c:v>
                </c:pt>
                <c:pt idx="1252">
                  <c:v>421.84010000000001</c:v>
                </c:pt>
                <c:pt idx="1253">
                  <c:v>421.84399999999999</c:v>
                </c:pt>
                <c:pt idx="1254">
                  <c:v>421.84789999999998</c:v>
                </c:pt>
                <c:pt idx="1255">
                  <c:v>421.8535</c:v>
                </c:pt>
                <c:pt idx="1256">
                  <c:v>421.85789999999997</c:v>
                </c:pt>
                <c:pt idx="1257">
                  <c:v>421.86040000000003</c:v>
                </c:pt>
                <c:pt idx="1258">
                  <c:v>421.86540000000002</c:v>
                </c:pt>
                <c:pt idx="1259">
                  <c:v>421.8707</c:v>
                </c:pt>
                <c:pt idx="1260">
                  <c:v>421.87139999999999</c:v>
                </c:pt>
                <c:pt idx="1261">
                  <c:v>421.87670000000003</c:v>
                </c:pt>
                <c:pt idx="1262">
                  <c:v>421.88319999999999</c:v>
                </c:pt>
                <c:pt idx="1263">
                  <c:v>421.88799999999998</c:v>
                </c:pt>
                <c:pt idx="1264">
                  <c:v>421.89159999999998</c:v>
                </c:pt>
                <c:pt idx="1265">
                  <c:v>421.8965</c:v>
                </c:pt>
                <c:pt idx="1266">
                  <c:v>421.90109999999999</c:v>
                </c:pt>
                <c:pt idx="1267">
                  <c:v>421.90499999999997</c:v>
                </c:pt>
                <c:pt idx="1268">
                  <c:v>421.91050000000001</c:v>
                </c:pt>
                <c:pt idx="1269">
                  <c:v>421.91579999999999</c:v>
                </c:pt>
                <c:pt idx="1270">
                  <c:v>421.91980000000001</c:v>
                </c:pt>
                <c:pt idx="1271">
                  <c:v>421.92529999999999</c:v>
                </c:pt>
                <c:pt idx="1272">
                  <c:v>421.92759999999998</c:v>
                </c:pt>
                <c:pt idx="1273">
                  <c:v>421.9316</c:v>
                </c:pt>
                <c:pt idx="1274">
                  <c:v>421.93689999999998</c:v>
                </c:pt>
                <c:pt idx="1275">
                  <c:v>421.9443</c:v>
                </c:pt>
                <c:pt idx="1276">
                  <c:v>421.95049999999998</c:v>
                </c:pt>
                <c:pt idx="1277">
                  <c:v>421.95589999999999</c:v>
                </c:pt>
                <c:pt idx="1278">
                  <c:v>421.96319999999997</c:v>
                </c:pt>
                <c:pt idx="1279">
                  <c:v>421.9667</c:v>
                </c:pt>
                <c:pt idx="1280">
                  <c:v>421.9708</c:v>
                </c:pt>
                <c:pt idx="1281">
                  <c:v>421.976</c:v>
                </c:pt>
                <c:pt idx="1282">
                  <c:v>421.97919999999999</c:v>
                </c:pt>
                <c:pt idx="1283">
                  <c:v>421.98320000000001</c:v>
                </c:pt>
                <c:pt idx="1284">
                  <c:v>421.98660000000001</c:v>
                </c:pt>
                <c:pt idx="1285">
                  <c:v>421.99009999999998</c:v>
                </c:pt>
                <c:pt idx="1286">
                  <c:v>421.99430000000001</c:v>
                </c:pt>
                <c:pt idx="1287">
                  <c:v>421.99919999999997</c:v>
                </c:pt>
                <c:pt idx="1288">
                  <c:v>422.00560000000002</c:v>
                </c:pt>
                <c:pt idx="1289">
                  <c:v>422.00869999999998</c:v>
                </c:pt>
                <c:pt idx="1290">
                  <c:v>422.01260000000002</c:v>
                </c:pt>
                <c:pt idx="1291">
                  <c:v>422.01589999999999</c:v>
                </c:pt>
                <c:pt idx="1292">
                  <c:v>422.01920000000001</c:v>
                </c:pt>
                <c:pt idx="1293">
                  <c:v>422.02499999999998</c:v>
                </c:pt>
                <c:pt idx="1294">
                  <c:v>422.0299</c:v>
                </c:pt>
                <c:pt idx="1295">
                  <c:v>422.03460000000001</c:v>
                </c:pt>
                <c:pt idx="1296">
                  <c:v>422.03829999999999</c:v>
                </c:pt>
                <c:pt idx="1297">
                  <c:v>422.0412</c:v>
                </c:pt>
                <c:pt idx="1298">
                  <c:v>422.04660000000001</c:v>
                </c:pt>
                <c:pt idx="1299">
                  <c:v>422.0505</c:v>
                </c:pt>
                <c:pt idx="1300">
                  <c:v>422.05410000000001</c:v>
                </c:pt>
                <c:pt idx="1301">
                  <c:v>422.05720000000002</c:v>
                </c:pt>
                <c:pt idx="1302">
                  <c:v>422.06110000000001</c:v>
                </c:pt>
                <c:pt idx="1303">
                  <c:v>422.06459999999998</c:v>
                </c:pt>
                <c:pt idx="1304">
                  <c:v>422.06659999999999</c:v>
                </c:pt>
                <c:pt idx="1305">
                  <c:v>422.07089999999999</c:v>
                </c:pt>
                <c:pt idx="1306">
                  <c:v>422.0736</c:v>
                </c:pt>
                <c:pt idx="1307">
                  <c:v>422.0754</c:v>
                </c:pt>
                <c:pt idx="1308">
                  <c:v>422.08069999999998</c:v>
                </c:pt>
                <c:pt idx="1309">
                  <c:v>422.08519999999999</c:v>
                </c:pt>
                <c:pt idx="1310">
                  <c:v>422.08859999999999</c:v>
                </c:pt>
                <c:pt idx="1311">
                  <c:v>422.09160000000003</c:v>
                </c:pt>
                <c:pt idx="1312">
                  <c:v>422.09469999999999</c:v>
                </c:pt>
                <c:pt idx="1313">
                  <c:v>422.09789999999998</c:v>
                </c:pt>
                <c:pt idx="1314">
                  <c:v>422.10419999999999</c:v>
                </c:pt>
                <c:pt idx="1315">
                  <c:v>422.10669999999999</c:v>
                </c:pt>
                <c:pt idx="1316">
                  <c:v>422.10939999999999</c:v>
                </c:pt>
                <c:pt idx="1317">
                  <c:v>422.11320000000001</c:v>
                </c:pt>
                <c:pt idx="1318">
                  <c:v>422.11759999999998</c:v>
                </c:pt>
                <c:pt idx="1319">
                  <c:v>422.12369999999999</c:v>
                </c:pt>
                <c:pt idx="1320">
                  <c:v>422.12759999999997</c:v>
                </c:pt>
                <c:pt idx="1321">
                  <c:v>422.13130000000001</c:v>
                </c:pt>
                <c:pt idx="1322">
                  <c:v>422.13679999999999</c:v>
                </c:pt>
                <c:pt idx="1323">
                  <c:v>422.14330000000001</c:v>
                </c:pt>
                <c:pt idx="1324">
                  <c:v>422.14819999999997</c:v>
                </c:pt>
                <c:pt idx="1325">
                  <c:v>422.15069999999997</c:v>
                </c:pt>
                <c:pt idx="1326">
                  <c:v>422.15469999999999</c:v>
                </c:pt>
                <c:pt idx="1327">
                  <c:v>422.15789999999998</c:v>
                </c:pt>
                <c:pt idx="1328">
                  <c:v>422.16219999999998</c:v>
                </c:pt>
                <c:pt idx="1329">
                  <c:v>422.16559999999998</c:v>
                </c:pt>
                <c:pt idx="1330">
                  <c:v>422.16899999999998</c:v>
                </c:pt>
                <c:pt idx="1331">
                  <c:v>422.17309999999998</c:v>
                </c:pt>
                <c:pt idx="1332">
                  <c:v>422.17660000000001</c:v>
                </c:pt>
                <c:pt idx="1333">
                  <c:v>422.18040000000002</c:v>
                </c:pt>
                <c:pt idx="1334">
                  <c:v>422.18329999999997</c:v>
                </c:pt>
                <c:pt idx="1335">
                  <c:v>422.18770000000001</c:v>
                </c:pt>
                <c:pt idx="1336">
                  <c:v>422.19479999999999</c:v>
                </c:pt>
                <c:pt idx="1337">
                  <c:v>422.20139999999998</c:v>
                </c:pt>
                <c:pt idx="1338">
                  <c:v>422.20549999999997</c:v>
                </c:pt>
                <c:pt idx="1339">
                  <c:v>422.20749999999998</c:v>
                </c:pt>
                <c:pt idx="1340">
                  <c:v>422.21210000000002</c:v>
                </c:pt>
                <c:pt idx="1341">
                  <c:v>422.21679999999998</c:v>
                </c:pt>
                <c:pt idx="1342">
                  <c:v>422.221</c:v>
                </c:pt>
                <c:pt idx="1343">
                  <c:v>422.22669999999999</c:v>
                </c:pt>
                <c:pt idx="1344">
                  <c:v>422.23200000000003</c:v>
                </c:pt>
                <c:pt idx="1345">
                  <c:v>422.23570000000001</c:v>
                </c:pt>
                <c:pt idx="1346">
                  <c:v>422.23970000000003</c:v>
                </c:pt>
                <c:pt idx="1347">
                  <c:v>422.24450000000002</c:v>
                </c:pt>
                <c:pt idx="1348">
                  <c:v>422.25020000000001</c:v>
                </c:pt>
                <c:pt idx="1349">
                  <c:v>422.25749999999999</c:v>
                </c:pt>
                <c:pt idx="1350">
                  <c:v>422.26389999999998</c:v>
                </c:pt>
                <c:pt idx="1351">
                  <c:v>422.2681</c:v>
                </c:pt>
                <c:pt idx="1352">
                  <c:v>422.27179999999998</c:v>
                </c:pt>
                <c:pt idx="1353">
                  <c:v>422.2749</c:v>
                </c:pt>
                <c:pt idx="1354">
                  <c:v>422.28199999999998</c:v>
                </c:pt>
                <c:pt idx="1355">
                  <c:v>422.28699999999998</c:v>
                </c:pt>
                <c:pt idx="1356">
                  <c:v>422.29579999999999</c:v>
                </c:pt>
                <c:pt idx="1357">
                  <c:v>422.30130000000003</c:v>
                </c:pt>
                <c:pt idx="1358">
                  <c:v>422.30689999999998</c:v>
                </c:pt>
                <c:pt idx="1359">
                  <c:v>422.31389999999999</c:v>
                </c:pt>
                <c:pt idx="1360">
                  <c:v>422.31889999999999</c:v>
                </c:pt>
                <c:pt idx="1361">
                  <c:v>422.32589999999999</c:v>
                </c:pt>
                <c:pt idx="1362">
                  <c:v>422.3356</c:v>
                </c:pt>
                <c:pt idx="1363">
                  <c:v>422.34440000000001</c:v>
                </c:pt>
                <c:pt idx="1364">
                  <c:v>422.35219999999998</c:v>
                </c:pt>
                <c:pt idx="1365">
                  <c:v>422.35789999999997</c:v>
                </c:pt>
                <c:pt idx="1366">
                  <c:v>422.36430000000001</c:v>
                </c:pt>
                <c:pt idx="1367">
                  <c:v>422.3716</c:v>
                </c:pt>
                <c:pt idx="1368">
                  <c:v>422.3777</c:v>
                </c:pt>
                <c:pt idx="1369">
                  <c:v>422.38749999999999</c:v>
                </c:pt>
                <c:pt idx="1370">
                  <c:v>422.3954</c:v>
                </c:pt>
                <c:pt idx="1371">
                  <c:v>422.40339999999998</c:v>
                </c:pt>
                <c:pt idx="1372">
                  <c:v>422.41269999999997</c:v>
                </c:pt>
                <c:pt idx="1373">
                  <c:v>422.4212</c:v>
                </c:pt>
                <c:pt idx="1374">
                  <c:v>422.4307</c:v>
                </c:pt>
                <c:pt idx="1375">
                  <c:v>422.43990000000002</c:v>
                </c:pt>
                <c:pt idx="1376">
                  <c:v>422.45240000000001</c:v>
                </c:pt>
                <c:pt idx="1377">
                  <c:v>422.4606</c:v>
                </c:pt>
                <c:pt idx="1378">
                  <c:v>422.47070000000002</c:v>
                </c:pt>
                <c:pt idx="1379">
                  <c:v>422.4776</c:v>
                </c:pt>
                <c:pt idx="1380">
                  <c:v>422.48669999999998</c:v>
                </c:pt>
                <c:pt idx="1381">
                  <c:v>422.49400000000003</c:v>
                </c:pt>
                <c:pt idx="1382">
                  <c:v>422.50229999999999</c:v>
                </c:pt>
                <c:pt idx="1383">
                  <c:v>422.51220000000001</c:v>
                </c:pt>
                <c:pt idx="1384">
                  <c:v>422.52280000000002</c:v>
                </c:pt>
                <c:pt idx="1385">
                  <c:v>422.53120000000001</c:v>
                </c:pt>
                <c:pt idx="1386">
                  <c:v>422.5394</c:v>
                </c:pt>
                <c:pt idx="1387">
                  <c:v>422.54640000000001</c:v>
                </c:pt>
                <c:pt idx="1388">
                  <c:v>422.55619999999999</c:v>
                </c:pt>
                <c:pt idx="1389">
                  <c:v>422.5634</c:v>
                </c:pt>
                <c:pt idx="1390">
                  <c:v>422.57279999999997</c:v>
                </c:pt>
                <c:pt idx="1391">
                  <c:v>422.57940000000002</c:v>
                </c:pt>
                <c:pt idx="1392">
                  <c:v>422.58629999999999</c:v>
                </c:pt>
                <c:pt idx="1393">
                  <c:v>422.59570000000002</c:v>
                </c:pt>
                <c:pt idx="1394">
                  <c:v>422.60640000000001</c:v>
                </c:pt>
                <c:pt idx="1395">
                  <c:v>422.61840000000001</c:v>
                </c:pt>
                <c:pt idx="1396">
                  <c:v>422.62650000000002</c:v>
                </c:pt>
                <c:pt idx="1397">
                  <c:v>422.63409999999999</c:v>
                </c:pt>
                <c:pt idx="1398">
                  <c:v>422.64389999999997</c:v>
                </c:pt>
                <c:pt idx="1399">
                  <c:v>422.65350000000001</c:v>
                </c:pt>
                <c:pt idx="1400">
                  <c:v>422.6628</c:v>
                </c:pt>
                <c:pt idx="1401">
                  <c:v>422.67290000000003</c:v>
                </c:pt>
                <c:pt idx="1402">
                  <c:v>422.68239999999997</c:v>
                </c:pt>
                <c:pt idx="1403">
                  <c:v>422.69349999999997</c:v>
                </c:pt>
                <c:pt idx="1404">
                  <c:v>422.70330000000001</c:v>
                </c:pt>
                <c:pt idx="1405">
                  <c:v>422.71539999999999</c:v>
                </c:pt>
                <c:pt idx="1406">
                  <c:v>422.7269</c:v>
                </c:pt>
                <c:pt idx="1407">
                  <c:v>422.738</c:v>
                </c:pt>
                <c:pt idx="1408">
                  <c:v>422.75020000000001</c:v>
                </c:pt>
                <c:pt idx="1409">
                  <c:v>422.7645</c:v>
                </c:pt>
                <c:pt idx="1410">
                  <c:v>422.77839999999998</c:v>
                </c:pt>
                <c:pt idx="1411">
                  <c:v>422.7946</c:v>
                </c:pt>
                <c:pt idx="1412">
                  <c:v>422.81259999999997</c:v>
                </c:pt>
                <c:pt idx="1413">
                  <c:v>422.83300000000003</c:v>
                </c:pt>
                <c:pt idx="1414">
                  <c:v>422.85289999999998</c:v>
                </c:pt>
                <c:pt idx="1415">
                  <c:v>422.87950000000001</c:v>
                </c:pt>
                <c:pt idx="1416">
                  <c:v>422.91129999999998</c:v>
                </c:pt>
                <c:pt idx="1417">
                  <c:v>422.94909999999999</c:v>
                </c:pt>
                <c:pt idx="1418">
                  <c:v>422.99700000000001</c:v>
                </c:pt>
                <c:pt idx="1419">
                  <c:v>423.05079999999998</c:v>
                </c:pt>
                <c:pt idx="1420">
                  <c:v>423.1096</c:v>
                </c:pt>
                <c:pt idx="1421">
                  <c:v>423.16860000000003</c:v>
                </c:pt>
                <c:pt idx="1422">
                  <c:v>423.2287</c:v>
                </c:pt>
                <c:pt idx="1423">
                  <c:v>423.28809999999999</c:v>
                </c:pt>
                <c:pt idx="1424">
                  <c:v>423.35050000000001</c:v>
                </c:pt>
                <c:pt idx="1425">
                  <c:v>423.41309999999999</c:v>
                </c:pt>
                <c:pt idx="1426">
                  <c:v>423.476</c:v>
                </c:pt>
                <c:pt idx="1427">
                  <c:v>423.5376</c:v>
                </c:pt>
                <c:pt idx="1428">
                  <c:v>423.5967</c:v>
                </c:pt>
                <c:pt idx="1429">
                  <c:v>423.65649999999999</c:v>
                </c:pt>
                <c:pt idx="1430">
                  <c:v>423.71719999999999</c:v>
                </c:pt>
                <c:pt idx="1431">
                  <c:v>423.7765</c:v>
                </c:pt>
                <c:pt idx="1432">
                  <c:v>423.83190000000002</c:v>
                </c:pt>
                <c:pt idx="1433">
                  <c:v>423.88799999999998</c:v>
                </c:pt>
                <c:pt idx="1434">
                  <c:v>423.94209999999998</c:v>
                </c:pt>
                <c:pt idx="1435">
                  <c:v>423.9957</c:v>
                </c:pt>
                <c:pt idx="1436">
                  <c:v>424.04750000000001</c:v>
                </c:pt>
                <c:pt idx="1437">
                  <c:v>424.09960000000001</c:v>
                </c:pt>
                <c:pt idx="1438">
                  <c:v>424.15140000000002</c:v>
                </c:pt>
                <c:pt idx="1439">
                  <c:v>424.2022</c:v>
                </c:pt>
                <c:pt idx="1440">
                  <c:v>424.25409999999999</c:v>
                </c:pt>
                <c:pt idx="1441">
                  <c:v>424.30020000000002</c:v>
                </c:pt>
                <c:pt idx="1442">
                  <c:v>424.34780000000001</c:v>
                </c:pt>
                <c:pt idx="1443">
                  <c:v>424.39249999999998</c:v>
                </c:pt>
                <c:pt idx="1444">
                  <c:v>424.4375</c:v>
                </c:pt>
                <c:pt idx="1445">
                  <c:v>424.48239999999998</c:v>
                </c:pt>
                <c:pt idx="1446">
                  <c:v>424.52629999999999</c:v>
                </c:pt>
                <c:pt idx="1447">
                  <c:v>424.56830000000002</c:v>
                </c:pt>
                <c:pt idx="1448">
                  <c:v>424.60969999999998</c:v>
                </c:pt>
                <c:pt idx="1449">
                  <c:v>424.64960000000002</c:v>
                </c:pt>
                <c:pt idx="1450">
                  <c:v>424.68920000000003</c:v>
                </c:pt>
                <c:pt idx="1451">
                  <c:v>424.72489999999999</c:v>
                </c:pt>
                <c:pt idx="1452">
                  <c:v>424.76080000000002</c:v>
                </c:pt>
                <c:pt idx="1453">
                  <c:v>424.79590000000002</c:v>
                </c:pt>
                <c:pt idx="1454">
                  <c:v>424.83240000000001</c:v>
                </c:pt>
                <c:pt idx="1455">
                  <c:v>424.86720000000003</c:v>
                </c:pt>
                <c:pt idx="1456">
                  <c:v>424.90179999999998</c:v>
                </c:pt>
                <c:pt idx="1457">
                  <c:v>424.935</c:v>
                </c:pt>
                <c:pt idx="1458">
                  <c:v>424.96809999999999</c:v>
                </c:pt>
                <c:pt idx="1459">
                  <c:v>424.9991</c:v>
                </c:pt>
                <c:pt idx="1460">
                  <c:v>425.02980000000002</c:v>
                </c:pt>
                <c:pt idx="1461">
                  <c:v>425.0598</c:v>
                </c:pt>
                <c:pt idx="1462">
                  <c:v>425.08879999999999</c:v>
                </c:pt>
                <c:pt idx="1463">
                  <c:v>425.11840000000001</c:v>
                </c:pt>
                <c:pt idx="1464">
                  <c:v>425.14670000000001</c:v>
                </c:pt>
                <c:pt idx="1465">
                  <c:v>425.17540000000002</c:v>
                </c:pt>
                <c:pt idx="1466">
                  <c:v>425.20010000000002</c:v>
                </c:pt>
                <c:pt idx="1467">
                  <c:v>425.226</c:v>
                </c:pt>
                <c:pt idx="1468">
                  <c:v>425.25189999999998</c:v>
                </c:pt>
                <c:pt idx="1469">
                  <c:v>425.27699999999999</c:v>
                </c:pt>
                <c:pt idx="1470">
                  <c:v>425.30549999999999</c:v>
                </c:pt>
                <c:pt idx="1471">
                  <c:v>425.3304</c:v>
                </c:pt>
                <c:pt idx="1472">
                  <c:v>425.35430000000002</c:v>
                </c:pt>
                <c:pt idx="1473">
                  <c:v>425.37650000000002</c:v>
                </c:pt>
                <c:pt idx="1474">
                  <c:v>425.39710000000002</c:v>
                </c:pt>
                <c:pt idx="1475">
                  <c:v>425.41770000000002</c:v>
                </c:pt>
                <c:pt idx="1476">
                  <c:v>425.43889999999999</c:v>
                </c:pt>
                <c:pt idx="1477">
                  <c:v>425.45920000000001</c:v>
                </c:pt>
                <c:pt idx="1478">
                  <c:v>425.48180000000002</c:v>
                </c:pt>
                <c:pt idx="1479">
                  <c:v>425.50360000000001</c:v>
                </c:pt>
                <c:pt idx="1480">
                  <c:v>425.52379999999999</c:v>
                </c:pt>
                <c:pt idx="1481">
                  <c:v>425.54500000000002</c:v>
                </c:pt>
                <c:pt idx="1482">
                  <c:v>425.56470000000002</c:v>
                </c:pt>
                <c:pt idx="1483">
                  <c:v>425.5838</c:v>
                </c:pt>
                <c:pt idx="1484">
                  <c:v>425.60239999999999</c:v>
                </c:pt>
                <c:pt idx="1485">
                  <c:v>425.62040000000002</c:v>
                </c:pt>
                <c:pt idx="1486">
                  <c:v>425.637</c:v>
                </c:pt>
                <c:pt idx="1487">
                  <c:v>425.65179999999998</c:v>
                </c:pt>
                <c:pt idx="1488">
                  <c:v>425.66829999999999</c:v>
                </c:pt>
                <c:pt idx="1489">
                  <c:v>425.68430000000001</c:v>
                </c:pt>
                <c:pt idx="1490">
                  <c:v>425.69929999999999</c:v>
                </c:pt>
                <c:pt idx="1491">
                  <c:v>425.71460000000002</c:v>
                </c:pt>
                <c:pt idx="1492">
                  <c:v>425.73009999999999</c:v>
                </c:pt>
                <c:pt idx="1493">
                  <c:v>425.74310000000003</c:v>
                </c:pt>
                <c:pt idx="1494">
                  <c:v>425.75760000000002</c:v>
                </c:pt>
                <c:pt idx="1495">
                  <c:v>425.77300000000002</c:v>
                </c:pt>
                <c:pt idx="1496">
                  <c:v>425.78969999999998</c:v>
                </c:pt>
                <c:pt idx="1497">
                  <c:v>425.80419999999998</c:v>
                </c:pt>
                <c:pt idx="1498">
                  <c:v>425.81880000000001</c:v>
                </c:pt>
                <c:pt idx="1499">
                  <c:v>425.83199999999999</c:v>
                </c:pt>
                <c:pt idx="1500">
                  <c:v>425.84539999999998</c:v>
                </c:pt>
                <c:pt idx="1501">
                  <c:v>425.85829999999999</c:v>
                </c:pt>
                <c:pt idx="1502">
                  <c:v>425.87049999999999</c:v>
                </c:pt>
                <c:pt idx="1503">
                  <c:v>425.8836</c:v>
                </c:pt>
                <c:pt idx="1504">
                  <c:v>425.89479999999998</c:v>
                </c:pt>
                <c:pt idx="1505">
                  <c:v>425.9067</c:v>
                </c:pt>
                <c:pt idx="1506">
                  <c:v>425.91980000000001</c:v>
                </c:pt>
                <c:pt idx="1507">
                  <c:v>425.93060000000003</c:v>
                </c:pt>
                <c:pt idx="1508">
                  <c:v>425.94310000000002</c:v>
                </c:pt>
                <c:pt idx="1509">
                  <c:v>425.95549999999997</c:v>
                </c:pt>
                <c:pt idx="1510">
                  <c:v>425.96690000000001</c:v>
                </c:pt>
                <c:pt idx="1511">
                  <c:v>425.97789999999998</c:v>
                </c:pt>
                <c:pt idx="1512">
                  <c:v>425.98860000000002</c:v>
                </c:pt>
                <c:pt idx="1513">
                  <c:v>425.99979999999999</c:v>
                </c:pt>
                <c:pt idx="1514">
                  <c:v>426.0093</c:v>
                </c:pt>
                <c:pt idx="1515">
                  <c:v>426.02140000000003</c:v>
                </c:pt>
                <c:pt idx="1516">
                  <c:v>426.0317</c:v>
                </c:pt>
                <c:pt idx="1517">
                  <c:v>426.04129999999998</c:v>
                </c:pt>
                <c:pt idx="1518">
                  <c:v>426.04820000000001</c:v>
                </c:pt>
                <c:pt idx="1519">
                  <c:v>426.05610000000001</c:v>
                </c:pt>
                <c:pt idx="1520">
                  <c:v>426.06610000000001</c:v>
                </c:pt>
                <c:pt idx="1521">
                  <c:v>426.07319999999999</c:v>
                </c:pt>
                <c:pt idx="1522">
                  <c:v>426.08100000000002</c:v>
                </c:pt>
                <c:pt idx="1523">
                  <c:v>426.08850000000001</c:v>
                </c:pt>
                <c:pt idx="1524">
                  <c:v>426.09769999999997</c:v>
                </c:pt>
                <c:pt idx="1525">
                  <c:v>426.10320000000002</c:v>
                </c:pt>
                <c:pt idx="1526">
                  <c:v>426.10840000000002</c:v>
                </c:pt>
                <c:pt idx="1527">
                  <c:v>426.1155</c:v>
                </c:pt>
                <c:pt idx="1528">
                  <c:v>426.12259999999998</c:v>
                </c:pt>
                <c:pt idx="1529">
                  <c:v>426.12869999999998</c:v>
                </c:pt>
                <c:pt idx="1530">
                  <c:v>426.1345</c:v>
                </c:pt>
                <c:pt idx="1531">
                  <c:v>426.14240000000001</c:v>
                </c:pt>
                <c:pt idx="1532">
                  <c:v>426.15179999999998</c:v>
                </c:pt>
                <c:pt idx="1533">
                  <c:v>426.15890000000002</c:v>
                </c:pt>
                <c:pt idx="1534">
                  <c:v>426.16539999999998</c:v>
                </c:pt>
                <c:pt idx="1535">
                  <c:v>426.17239999999998</c:v>
                </c:pt>
                <c:pt idx="1536">
                  <c:v>426.17939999999999</c:v>
                </c:pt>
                <c:pt idx="1537">
                  <c:v>426.18290000000002</c:v>
                </c:pt>
                <c:pt idx="1538">
                  <c:v>426.19060000000002</c:v>
                </c:pt>
                <c:pt idx="1539">
                  <c:v>426.197</c:v>
                </c:pt>
                <c:pt idx="1540">
                  <c:v>426.20269999999999</c:v>
                </c:pt>
                <c:pt idx="1541">
                  <c:v>426.20870000000002</c:v>
                </c:pt>
                <c:pt idx="1542">
                  <c:v>426.2131</c:v>
                </c:pt>
                <c:pt idx="1543">
                  <c:v>426.21940000000001</c:v>
                </c:pt>
                <c:pt idx="1544">
                  <c:v>426.22500000000002</c:v>
                </c:pt>
                <c:pt idx="1545">
                  <c:v>426.23</c:v>
                </c:pt>
                <c:pt idx="1546">
                  <c:v>426.2346</c:v>
                </c:pt>
                <c:pt idx="1547">
                  <c:v>426.24130000000002</c:v>
                </c:pt>
                <c:pt idx="1548">
                  <c:v>426.24579999999997</c:v>
                </c:pt>
                <c:pt idx="1549">
                  <c:v>426.24990000000003</c:v>
                </c:pt>
                <c:pt idx="1550">
                  <c:v>426.25150000000002</c:v>
                </c:pt>
                <c:pt idx="1551">
                  <c:v>426.25349999999997</c:v>
                </c:pt>
                <c:pt idx="1552">
                  <c:v>426.25700000000001</c:v>
                </c:pt>
                <c:pt idx="1553">
                  <c:v>426.26060000000001</c:v>
                </c:pt>
                <c:pt idx="1554">
                  <c:v>426.26600000000002</c:v>
                </c:pt>
                <c:pt idx="1555">
                  <c:v>426.26870000000002</c:v>
                </c:pt>
                <c:pt idx="1556">
                  <c:v>426.2724</c:v>
                </c:pt>
                <c:pt idx="1557">
                  <c:v>426.2758</c:v>
                </c:pt>
                <c:pt idx="1558">
                  <c:v>426.27839999999998</c:v>
                </c:pt>
                <c:pt idx="1559">
                  <c:v>426.28460000000001</c:v>
                </c:pt>
                <c:pt idx="1560">
                  <c:v>426.29070000000002</c:v>
                </c:pt>
                <c:pt idx="1561">
                  <c:v>426.29450000000003</c:v>
                </c:pt>
                <c:pt idx="1562">
                  <c:v>426.29770000000002</c:v>
                </c:pt>
                <c:pt idx="1563">
                  <c:v>426.30309999999997</c:v>
                </c:pt>
                <c:pt idx="1564">
                  <c:v>426.30579999999998</c:v>
                </c:pt>
                <c:pt idx="1565">
                  <c:v>426.3134</c:v>
                </c:pt>
                <c:pt idx="1566">
                  <c:v>426.31720000000001</c:v>
                </c:pt>
                <c:pt idx="1567">
                  <c:v>426.32060000000001</c:v>
                </c:pt>
                <c:pt idx="1568">
                  <c:v>426.3245</c:v>
                </c:pt>
                <c:pt idx="1569">
                  <c:v>426.3279</c:v>
                </c:pt>
                <c:pt idx="1570">
                  <c:v>426.33069999999998</c:v>
                </c:pt>
                <c:pt idx="1571">
                  <c:v>426.33699999999999</c:v>
                </c:pt>
                <c:pt idx="1572">
                  <c:v>426.34019999999998</c:v>
                </c:pt>
                <c:pt idx="1573">
                  <c:v>426.34469999999999</c:v>
                </c:pt>
                <c:pt idx="1574">
                  <c:v>426.34899999999999</c:v>
                </c:pt>
                <c:pt idx="1575">
                  <c:v>426.35180000000003</c:v>
                </c:pt>
                <c:pt idx="1576">
                  <c:v>426.35320000000002</c:v>
                </c:pt>
                <c:pt idx="1577">
                  <c:v>426.35700000000003</c:v>
                </c:pt>
                <c:pt idx="1578">
                  <c:v>426.3603</c:v>
                </c:pt>
                <c:pt idx="1579">
                  <c:v>426.36320000000001</c:v>
                </c:pt>
                <c:pt idx="1580">
                  <c:v>426.36619999999999</c:v>
                </c:pt>
                <c:pt idx="1581">
                  <c:v>426.36860000000001</c:v>
                </c:pt>
                <c:pt idx="1582">
                  <c:v>426.3723</c:v>
                </c:pt>
                <c:pt idx="1583">
                  <c:v>426.37549999999999</c:v>
                </c:pt>
                <c:pt idx="1584">
                  <c:v>426.37950000000001</c:v>
                </c:pt>
                <c:pt idx="1585">
                  <c:v>426.3811</c:v>
                </c:pt>
                <c:pt idx="1586">
                  <c:v>426.3811</c:v>
                </c:pt>
                <c:pt idx="1587">
                  <c:v>426.38459999999998</c:v>
                </c:pt>
                <c:pt idx="1588">
                  <c:v>426.3877</c:v>
                </c:pt>
                <c:pt idx="1589">
                  <c:v>426.3877</c:v>
                </c:pt>
                <c:pt idx="1590">
                  <c:v>426.3904</c:v>
                </c:pt>
                <c:pt idx="1591">
                  <c:v>426.392</c:v>
                </c:pt>
                <c:pt idx="1592">
                  <c:v>426.39409999999998</c:v>
                </c:pt>
                <c:pt idx="1593">
                  <c:v>426.3963</c:v>
                </c:pt>
                <c:pt idx="1594">
                  <c:v>426.39710000000002</c:v>
                </c:pt>
                <c:pt idx="1595">
                  <c:v>426.39980000000003</c:v>
                </c:pt>
                <c:pt idx="1596">
                  <c:v>426.40280000000001</c:v>
                </c:pt>
                <c:pt idx="1597">
                  <c:v>426.40589999999997</c:v>
                </c:pt>
                <c:pt idx="1598">
                  <c:v>426.40780000000001</c:v>
                </c:pt>
                <c:pt idx="1599">
                  <c:v>426.40870000000001</c:v>
                </c:pt>
                <c:pt idx="1600">
                  <c:v>426.41109999999998</c:v>
                </c:pt>
                <c:pt idx="1601">
                  <c:v>426.41449999999998</c:v>
                </c:pt>
                <c:pt idx="1602">
                  <c:v>426.41649999999998</c:v>
                </c:pt>
                <c:pt idx="1603">
                  <c:v>426.41699999999997</c:v>
                </c:pt>
                <c:pt idx="1604">
                  <c:v>426.4194</c:v>
                </c:pt>
                <c:pt idx="1605">
                  <c:v>426.42020000000002</c:v>
                </c:pt>
                <c:pt idx="1606">
                  <c:v>426.42500000000001</c:v>
                </c:pt>
                <c:pt idx="1607">
                  <c:v>426.4264</c:v>
                </c:pt>
                <c:pt idx="1608">
                  <c:v>426.43020000000001</c:v>
                </c:pt>
                <c:pt idx="1609">
                  <c:v>426.4323</c:v>
                </c:pt>
                <c:pt idx="1610">
                  <c:v>426.43599999999998</c:v>
                </c:pt>
                <c:pt idx="1611">
                  <c:v>426.4393</c:v>
                </c:pt>
                <c:pt idx="1612">
                  <c:v>426.44229999999999</c:v>
                </c:pt>
                <c:pt idx="1613">
                  <c:v>426.44409999999999</c:v>
                </c:pt>
                <c:pt idx="1614">
                  <c:v>426.44850000000002</c:v>
                </c:pt>
                <c:pt idx="1615">
                  <c:v>426.45150000000001</c:v>
                </c:pt>
                <c:pt idx="1616">
                  <c:v>426.45530000000002</c:v>
                </c:pt>
                <c:pt idx="1617">
                  <c:v>426.4547</c:v>
                </c:pt>
                <c:pt idx="1618">
                  <c:v>426.45819999999998</c:v>
                </c:pt>
                <c:pt idx="1619">
                  <c:v>426.45979999999997</c:v>
                </c:pt>
                <c:pt idx="1620">
                  <c:v>426.46120000000002</c:v>
                </c:pt>
                <c:pt idx="1621">
                  <c:v>426.4631</c:v>
                </c:pt>
                <c:pt idx="1622">
                  <c:v>426.46230000000003</c:v>
                </c:pt>
                <c:pt idx="1623">
                  <c:v>426.46370000000002</c:v>
                </c:pt>
                <c:pt idx="1624">
                  <c:v>426.46660000000003</c:v>
                </c:pt>
                <c:pt idx="1625">
                  <c:v>426.46780000000001</c:v>
                </c:pt>
                <c:pt idx="1626">
                  <c:v>426.46929999999998</c:v>
                </c:pt>
                <c:pt idx="1627">
                  <c:v>426.47019999999998</c:v>
                </c:pt>
                <c:pt idx="1628">
                  <c:v>426.4753</c:v>
                </c:pt>
                <c:pt idx="1629">
                  <c:v>426.47649999999999</c:v>
                </c:pt>
                <c:pt idx="1630">
                  <c:v>426.47809999999998</c:v>
                </c:pt>
                <c:pt idx="1631">
                  <c:v>426.4776</c:v>
                </c:pt>
                <c:pt idx="1632">
                  <c:v>426.47890000000001</c:v>
                </c:pt>
                <c:pt idx="1633">
                  <c:v>426.48059999999998</c:v>
                </c:pt>
                <c:pt idx="1634">
                  <c:v>426.48250000000002</c:v>
                </c:pt>
                <c:pt idx="1635">
                  <c:v>426.4837</c:v>
                </c:pt>
                <c:pt idx="1636">
                  <c:v>426.48270000000002</c:v>
                </c:pt>
                <c:pt idx="1637">
                  <c:v>426.48329999999999</c:v>
                </c:pt>
                <c:pt idx="1638">
                  <c:v>426.48379999999997</c:v>
                </c:pt>
                <c:pt idx="1639">
                  <c:v>426.4864</c:v>
                </c:pt>
                <c:pt idx="1640">
                  <c:v>426.48869999999999</c:v>
                </c:pt>
                <c:pt idx="1641">
                  <c:v>426.48880000000003</c:v>
                </c:pt>
                <c:pt idx="1642">
                  <c:v>426.49090000000001</c:v>
                </c:pt>
                <c:pt idx="1643">
                  <c:v>426.48989999999998</c:v>
                </c:pt>
                <c:pt idx="1644">
                  <c:v>426.49270000000001</c:v>
                </c:pt>
                <c:pt idx="1645">
                  <c:v>426.49579999999997</c:v>
                </c:pt>
                <c:pt idx="1646">
                  <c:v>426.49590000000001</c:v>
                </c:pt>
                <c:pt idx="1647">
                  <c:v>426.49740000000003</c:v>
                </c:pt>
                <c:pt idx="1648">
                  <c:v>426.49990000000003</c:v>
                </c:pt>
                <c:pt idx="1649">
                  <c:v>426.50029999999998</c:v>
                </c:pt>
                <c:pt idx="1650">
                  <c:v>426.5027</c:v>
                </c:pt>
                <c:pt idx="1651">
                  <c:v>426.50450000000001</c:v>
                </c:pt>
                <c:pt idx="1652">
                  <c:v>426.50700000000001</c:v>
                </c:pt>
                <c:pt idx="1653">
                  <c:v>426.50889999999998</c:v>
                </c:pt>
                <c:pt idx="1654">
                  <c:v>426.50979999999998</c:v>
                </c:pt>
                <c:pt idx="1655">
                  <c:v>426.5102</c:v>
                </c:pt>
                <c:pt idx="1656">
                  <c:v>426.51080000000002</c:v>
                </c:pt>
                <c:pt idx="1657">
                  <c:v>426.51159999999999</c:v>
                </c:pt>
                <c:pt idx="1658">
                  <c:v>426.51510000000002</c:v>
                </c:pt>
                <c:pt idx="1659">
                  <c:v>426.517</c:v>
                </c:pt>
                <c:pt idx="1660">
                  <c:v>426.51740000000001</c:v>
                </c:pt>
                <c:pt idx="1661">
                  <c:v>426.51760000000002</c:v>
                </c:pt>
                <c:pt idx="1662">
                  <c:v>426.5181</c:v>
                </c:pt>
                <c:pt idx="1663">
                  <c:v>426.51819999999998</c:v>
                </c:pt>
                <c:pt idx="1664">
                  <c:v>426.51900000000001</c:v>
                </c:pt>
                <c:pt idx="1665">
                  <c:v>426.51949999999999</c:v>
                </c:pt>
                <c:pt idx="1666">
                  <c:v>426.52100000000002</c:v>
                </c:pt>
                <c:pt idx="1667">
                  <c:v>426.51990000000001</c:v>
                </c:pt>
                <c:pt idx="1668">
                  <c:v>426.52</c:v>
                </c:pt>
                <c:pt idx="1669">
                  <c:v>426.52159999999998</c:v>
                </c:pt>
                <c:pt idx="1670">
                  <c:v>426.52100000000002</c:v>
                </c:pt>
                <c:pt idx="1671">
                  <c:v>426.52300000000002</c:v>
                </c:pt>
                <c:pt idx="1672">
                  <c:v>426.52390000000003</c:v>
                </c:pt>
                <c:pt idx="1673">
                  <c:v>426.52510000000001</c:v>
                </c:pt>
                <c:pt idx="1674">
                  <c:v>426.52409999999998</c:v>
                </c:pt>
                <c:pt idx="1675">
                  <c:v>426.52449999999999</c:v>
                </c:pt>
                <c:pt idx="1676">
                  <c:v>426.52409999999998</c:v>
                </c:pt>
                <c:pt idx="1677">
                  <c:v>426.52449999999999</c:v>
                </c:pt>
                <c:pt idx="1678">
                  <c:v>426.52480000000003</c:v>
                </c:pt>
                <c:pt idx="1679">
                  <c:v>426.52510000000001</c:v>
                </c:pt>
                <c:pt idx="1680">
                  <c:v>426.52609999999999</c:v>
                </c:pt>
                <c:pt idx="1681">
                  <c:v>426.52800000000002</c:v>
                </c:pt>
                <c:pt idx="1682">
                  <c:v>426.53089999999997</c:v>
                </c:pt>
                <c:pt idx="1683">
                  <c:v>426.53359999999998</c:v>
                </c:pt>
                <c:pt idx="1684">
                  <c:v>426.53559999999999</c:v>
                </c:pt>
                <c:pt idx="1685">
                  <c:v>426.5351</c:v>
                </c:pt>
                <c:pt idx="1686">
                  <c:v>426.53620000000001</c:v>
                </c:pt>
                <c:pt idx="1687">
                  <c:v>426.5378</c:v>
                </c:pt>
                <c:pt idx="1688">
                  <c:v>426.53859999999997</c:v>
                </c:pt>
                <c:pt idx="1689">
                  <c:v>426.53820000000002</c:v>
                </c:pt>
                <c:pt idx="1690">
                  <c:v>426.53989999999999</c:v>
                </c:pt>
                <c:pt idx="1691">
                  <c:v>426.5419</c:v>
                </c:pt>
                <c:pt idx="1692">
                  <c:v>426.5428</c:v>
                </c:pt>
                <c:pt idx="1693">
                  <c:v>426.54450000000003</c:v>
                </c:pt>
                <c:pt idx="1694">
                  <c:v>426.54570000000001</c:v>
                </c:pt>
                <c:pt idx="1695">
                  <c:v>426.5446</c:v>
                </c:pt>
                <c:pt idx="1696">
                  <c:v>426.5455</c:v>
                </c:pt>
                <c:pt idx="1697">
                  <c:v>426.54840000000002</c:v>
                </c:pt>
                <c:pt idx="1698">
                  <c:v>426.55040000000002</c:v>
                </c:pt>
                <c:pt idx="1699">
                  <c:v>426.55180000000001</c:v>
                </c:pt>
                <c:pt idx="1700">
                  <c:v>426.55189999999999</c:v>
                </c:pt>
                <c:pt idx="1701">
                  <c:v>426.55239999999998</c:v>
                </c:pt>
                <c:pt idx="1702">
                  <c:v>426.5532</c:v>
                </c:pt>
                <c:pt idx="1703">
                  <c:v>426.55399999999997</c:v>
                </c:pt>
                <c:pt idx="1704">
                  <c:v>426.55579999999998</c:v>
                </c:pt>
                <c:pt idx="1705">
                  <c:v>426.56009999999998</c:v>
                </c:pt>
                <c:pt idx="1706">
                  <c:v>426.56360000000001</c:v>
                </c:pt>
                <c:pt idx="1707">
                  <c:v>426.56560000000002</c:v>
                </c:pt>
                <c:pt idx="1708">
                  <c:v>426.56790000000001</c:v>
                </c:pt>
                <c:pt idx="1709">
                  <c:v>426.5686</c:v>
                </c:pt>
                <c:pt idx="1710">
                  <c:v>426.56659999999999</c:v>
                </c:pt>
                <c:pt idx="1711">
                  <c:v>426.56619999999998</c:v>
                </c:pt>
                <c:pt idx="1712">
                  <c:v>426.56459999999998</c:v>
                </c:pt>
                <c:pt idx="1713">
                  <c:v>426.5641</c:v>
                </c:pt>
                <c:pt idx="1714">
                  <c:v>426.56400000000002</c:v>
                </c:pt>
                <c:pt idx="1715">
                  <c:v>426.56389999999999</c:v>
                </c:pt>
                <c:pt idx="1716">
                  <c:v>426.56599999999997</c:v>
                </c:pt>
                <c:pt idx="1717">
                  <c:v>426.56619999999998</c:v>
                </c:pt>
                <c:pt idx="1718">
                  <c:v>426.56689999999998</c:v>
                </c:pt>
                <c:pt idx="1719">
                  <c:v>426.57</c:v>
                </c:pt>
                <c:pt idx="1720">
                  <c:v>426.57339999999999</c:v>
                </c:pt>
                <c:pt idx="1721">
                  <c:v>426.5754</c:v>
                </c:pt>
                <c:pt idx="1722">
                  <c:v>426.57569999999998</c:v>
                </c:pt>
                <c:pt idx="1723">
                  <c:v>426.57830000000001</c:v>
                </c:pt>
                <c:pt idx="1724">
                  <c:v>426.57929999999999</c:v>
                </c:pt>
                <c:pt idx="1725">
                  <c:v>426.58019999999999</c:v>
                </c:pt>
                <c:pt idx="1726">
                  <c:v>426.57990000000001</c:v>
                </c:pt>
                <c:pt idx="1727">
                  <c:v>426.57830000000001</c:v>
                </c:pt>
                <c:pt idx="1728">
                  <c:v>426.5795</c:v>
                </c:pt>
                <c:pt idx="1729">
                  <c:v>426.57990000000001</c:v>
                </c:pt>
                <c:pt idx="1730">
                  <c:v>426.58190000000002</c:v>
                </c:pt>
                <c:pt idx="1731">
                  <c:v>426.58170000000001</c:v>
                </c:pt>
                <c:pt idx="1732">
                  <c:v>426.5806</c:v>
                </c:pt>
                <c:pt idx="1733">
                  <c:v>426.58150000000001</c:v>
                </c:pt>
                <c:pt idx="1734">
                  <c:v>426.58390000000003</c:v>
                </c:pt>
                <c:pt idx="1735">
                  <c:v>426.58350000000002</c:v>
                </c:pt>
                <c:pt idx="1736">
                  <c:v>426.58359999999999</c:v>
                </c:pt>
                <c:pt idx="1737">
                  <c:v>426.58479999999997</c:v>
                </c:pt>
                <c:pt idx="1738">
                  <c:v>426.58519999999999</c:v>
                </c:pt>
                <c:pt idx="1739">
                  <c:v>426.58629999999999</c:v>
                </c:pt>
                <c:pt idx="1740">
                  <c:v>426.58749999999998</c:v>
                </c:pt>
                <c:pt idx="1741">
                  <c:v>426.58819999999997</c:v>
                </c:pt>
                <c:pt idx="1742">
                  <c:v>426.589</c:v>
                </c:pt>
                <c:pt idx="1743">
                  <c:v>426.58980000000003</c:v>
                </c:pt>
                <c:pt idx="1744">
                  <c:v>426.58780000000002</c:v>
                </c:pt>
                <c:pt idx="1745">
                  <c:v>426.58769999999998</c:v>
                </c:pt>
                <c:pt idx="1746">
                  <c:v>426.5883</c:v>
                </c:pt>
                <c:pt idx="1747">
                  <c:v>426.58730000000003</c:v>
                </c:pt>
                <c:pt idx="1748">
                  <c:v>426.58710000000002</c:v>
                </c:pt>
                <c:pt idx="1749">
                  <c:v>426.58879999999999</c:v>
                </c:pt>
                <c:pt idx="1750">
                  <c:v>426.58949999999999</c:v>
                </c:pt>
                <c:pt idx="1751">
                  <c:v>426.58859999999999</c:v>
                </c:pt>
                <c:pt idx="1752">
                  <c:v>426.58890000000002</c:v>
                </c:pt>
                <c:pt idx="1753">
                  <c:v>426.5915</c:v>
                </c:pt>
                <c:pt idx="1754">
                  <c:v>426.59300000000002</c:v>
                </c:pt>
                <c:pt idx="1755">
                  <c:v>426.59289999999999</c:v>
                </c:pt>
                <c:pt idx="1756">
                  <c:v>426.59280000000001</c:v>
                </c:pt>
                <c:pt idx="1757">
                  <c:v>426.59230000000002</c:v>
                </c:pt>
                <c:pt idx="1758">
                  <c:v>426.59199999999998</c:v>
                </c:pt>
                <c:pt idx="1759">
                  <c:v>426.5933</c:v>
                </c:pt>
                <c:pt idx="1760">
                  <c:v>426.59559999999999</c:v>
                </c:pt>
                <c:pt idx="1761">
                  <c:v>426.59390000000002</c:v>
                </c:pt>
                <c:pt idx="1762">
                  <c:v>426.59219999999999</c:v>
                </c:pt>
                <c:pt idx="1763">
                  <c:v>426.59359999999998</c:v>
                </c:pt>
                <c:pt idx="1764">
                  <c:v>426.5942</c:v>
                </c:pt>
                <c:pt idx="1765">
                  <c:v>426.59500000000003</c:v>
                </c:pt>
                <c:pt idx="1766">
                  <c:v>426.5951</c:v>
                </c:pt>
                <c:pt idx="1767">
                  <c:v>426.59550000000002</c:v>
                </c:pt>
                <c:pt idx="1768">
                  <c:v>426.59500000000003</c:v>
                </c:pt>
                <c:pt idx="1769">
                  <c:v>426.59660000000002</c:v>
                </c:pt>
                <c:pt idx="1770">
                  <c:v>426.59780000000001</c:v>
                </c:pt>
                <c:pt idx="1771">
                  <c:v>426.60050000000001</c:v>
                </c:pt>
                <c:pt idx="1772">
                  <c:v>426.60109999999997</c:v>
                </c:pt>
                <c:pt idx="1773">
                  <c:v>426.60050000000001</c:v>
                </c:pt>
                <c:pt idx="1774">
                  <c:v>426.60320000000002</c:v>
                </c:pt>
                <c:pt idx="1775">
                  <c:v>426.60489999999999</c:v>
                </c:pt>
                <c:pt idx="1776">
                  <c:v>426.60550000000001</c:v>
                </c:pt>
                <c:pt idx="1777">
                  <c:v>426.60599999999999</c:v>
                </c:pt>
                <c:pt idx="1778">
                  <c:v>426.60610000000003</c:v>
                </c:pt>
                <c:pt idx="1779">
                  <c:v>426.60759999999999</c:v>
                </c:pt>
                <c:pt idx="1780">
                  <c:v>426.60989999999998</c:v>
                </c:pt>
                <c:pt idx="1781">
                  <c:v>426.61239999999998</c:v>
                </c:pt>
                <c:pt idx="1782">
                  <c:v>426.61340000000001</c:v>
                </c:pt>
                <c:pt idx="1783">
                  <c:v>426.6155</c:v>
                </c:pt>
                <c:pt idx="1784">
                  <c:v>426.61610000000002</c:v>
                </c:pt>
                <c:pt idx="1785">
                  <c:v>426.61430000000001</c:v>
                </c:pt>
                <c:pt idx="1786">
                  <c:v>426.61540000000002</c:v>
                </c:pt>
                <c:pt idx="1787">
                  <c:v>426.6157</c:v>
                </c:pt>
                <c:pt idx="1788">
                  <c:v>426.6157</c:v>
                </c:pt>
                <c:pt idx="1789">
                  <c:v>426.61439999999999</c:v>
                </c:pt>
                <c:pt idx="1790">
                  <c:v>426.61520000000002</c:v>
                </c:pt>
                <c:pt idx="1791">
                  <c:v>426.6155</c:v>
                </c:pt>
                <c:pt idx="1792">
                  <c:v>426.61579999999998</c:v>
                </c:pt>
                <c:pt idx="1793">
                  <c:v>426.61509999999998</c:v>
                </c:pt>
                <c:pt idx="1794">
                  <c:v>426.61329999999998</c:v>
                </c:pt>
                <c:pt idx="1795">
                  <c:v>426.61340000000001</c:v>
                </c:pt>
                <c:pt idx="1796">
                  <c:v>426.6155</c:v>
                </c:pt>
                <c:pt idx="1797">
                  <c:v>426.61649999999997</c:v>
                </c:pt>
                <c:pt idx="1798">
                  <c:v>426.61770000000001</c:v>
                </c:pt>
                <c:pt idx="1799">
                  <c:v>426.61829999999998</c:v>
                </c:pt>
                <c:pt idx="1800">
                  <c:v>426.62029999999999</c:v>
                </c:pt>
                <c:pt idx="1801">
                  <c:v>426.62029999999999</c:v>
                </c:pt>
                <c:pt idx="1802">
                  <c:v>426.6191</c:v>
                </c:pt>
                <c:pt idx="1803">
                  <c:v>426.61880000000002</c:v>
                </c:pt>
                <c:pt idx="1804">
                  <c:v>426.61989999999997</c:v>
                </c:pt>
                <c:pt idx="1805">
                  <c:v>426.6225</c:v>
                </c:pt>
                <c:pt idx="1806">
                  <c:v>426.62329999999997</c:v>
                </c:pt>
                <c:pt idx="1807">
                  <c:v>426.62490000000003</c:v>
                </c:pt>
                <c:pt idx="1808">
                  <c:v>426.62920000000003</c:v>
                </c:pt>
                <c:pt idx="1809">
                  <c:v>426.62970000000001</c:v>
                </c:pt>
                <c:pt idx="1810">
                  <c:v>426.63220000000001</c:v>
                </c:pt>
                <c:pt idx="1811">
                  <c:v>426.6336</c:v>
                </c:pt>
                <c:pt idx="1812">
                  <c:v>426.63330000000002</c:v>
                </c:pt>
                <c:pt idx="1813">
                  <c:v>426.63249999999999</c:v>
                </c:pt>
                <c:pt idx="1814">
                  <c:v>426.63350000000003</c:v>
                </c:pt>
                <c:pt idx="1815">
                  <c:v>426.63319999999999</c:v>
                </c:pt>
                <c:pt idx="1816">
                  <c:v>426.63420000000002</c:v>
                </c:pt>
                <c:pt idx="1817">
                  <c:v>426.63380000000001</c:v>
                </c:pt>
                <c:pt idx="1818">
                  <c:v>426.6345</c:v>
                </c:pt>
                <c:pt idx="1819">
                  <c:v>426.63470000000001</c:v>
                </c:pt>
                <c:pt idx="1820">
                  <c:v>426.63479999999998</c:v>
                </c:pt>
                <c:pt idx="1821">
                  <c:v>426.63619999999997</c:v>
                </c:pt>
                <c:pt idx="1822">
                  <c:v>426.63549999999998</c:v>
                </c:pt>
                <c:pt idx="1823">
                  <c:v>426.63490000000002</c:v>
                </c:pt>
                <c:pt idx="1824">
                  <c:v>426.63479999999998</c:v>
                </c:pt>
                <c:pt idx="1825">
                  <c:v>426.63650000000001</c:v>
                </c:pt>
                <c:pt idx="1826">
                  <c:v>426.63650000000001</c:v>
                </c:pt>
                <c:pt idx="1827">
                  <c:v>426.63670000000002</c:v>
                </c:pt>
                <c:pt idx="1828">
                  <c:v>426.63810000000001</c:v>
                </c:pt>
                <c:pt idx="1829">
                  <c:v>426.64</c:v>
                </c:pt>
                <c:pt idx="1830">
                  <c:v>426.6397</c:v>
                </c:pt>
                <c:pt idx="1831">
                  <c:v>426.64240000000001</c:v>
                </c:pt>
                <c:pt idx="1832">
                  <c:v>426.6422</c:v>
                </c:pt>
                <c:pt idx="1833">
                  <c:v>426.64210000000003</c:v>
                </c:pt>
                <c:pt idx="1834">
                  <c:v>426.642</c:v>
                </c:pt>
                <c:pt idx="1835">
                  <c:v>426.64150000000001</c:v>
                </c:pt>
                <c:pt idx="1836">
                  <c:v>426.64249999999998</c:v>
                </c:pt>
                <c:pt idx="1837">
                  <c:v>426.64249999999998</c:v>
                </c:pt>
                <c:pt idx="1838">
                  <c:v>426.64080000000001</c:v>
                </c:pt>
                <c:pt idx="1839">
                  <c:v>426.63869999999997</c:v>
                </c:pt>
                <c:pt idx="1840">
                  <c:v>426.63920000000002</c:v>
                </c:pt>
                <c:pt idx="1841">
                  <c:v>426.64100000000002</c:v>
                </c:pt>
                <c:pt idx="1842">
                  <c:v>426.6431</c:v>
                </c:pt>
                <c:pt idx="1843">
                  <c:v>426.64339999999999</c:v>
                </c:pt>
                <c:pt idx="1844">
                  <c:v>426.64569999999998</c:v>
                </c:pt>
                <c:pt idx="1845">
                  <c:v>426.64679999999998</c:v>
                </c:pt>
                <c:pt idx="1846">
                  <c:v>426.6456</c:v>
                </c:pt>
                <c:pt idx="1847">
                  <c:v>426.6456</c:v>
                </c:pt>
                <c:pt idx="1848">
                  <c:v>426.64550000000003</c:v>
                </c:pt>
                <c:pt idx="1849">
                  <c:v>426.64729999999997</c:v>
                </c:pt>
                <c:pt idx="1850">
                  <c:v>426.64800000000002</c:v>
                </c:pt>
                <c:pt idx="1851">
                  <c:v>426.65010000000001</c:v>
                </c:pt>
                <c:pt idx="1852">
                  <c:v>426.65120000000002</c:v>
                </c:pt>
                <c:pt idx="1853">
                  <c:v>426.65320000000003</c:v>
                </c:pt>
                <c:pt idx="1854">
                  <c:v>426.65589999999997</c:v>
                </c:pt>
                <c:pt idx="1855">
                  <c:v>426.65609999999998</c:v>
                </c:pt>
                <c:pt idx="1856">
                  <c:v>426.65809999999999</c:v>
                </c:pt>
                <c:pt idx="1857">
                  <c:v>426.6583</c:v>
                </c:pt>
                <c:pt idx="1858">
                  <c:v>426.6583</c:v>
                </c:pt>
                <c:pt idx="1859">
                  <c:v>426.6601</c:v>
                </c:pt>
                <c:pt idx="1860">
                  <c:v>426.6628</c:v>
                </c:pt>
                <c:pt idx="1861">
                  <c:v>426.66469999999998</c:v>
                </c:pt>
                <c:pt idx="1862">
                  <c:v>426.66579999999999</c:v>
                </c:pt>
                <c:pt idx="1863">
                  <c:v>426.6671</c:v>
                </c:pt>
                <c:pt idx="1864">
                  <c:v>426.6678</c:v>
                </c:pt>
                <c:pt idx="1865">
                  <c:v>426.66789999999997</c:v>
                </c:pt>
                <c:pt idx="1866">
                  <c:v>426.66860000000003</c:v>
                </c:pt>
                <c:pt idx="1867">
                  <c:v>426.66980000000001</c:v>
                </c:pt>
                <c:pt idx="1868">
                  <c:v>426.67239999999998</c:v>
                </c:pt>
                <c:pt idx="1869">
                  <c:v>426.67500000000001</c:v>
                </c:pt>
                <c:pt idx="1870">
                  <c:v>426.67529999999999</c:v>
                </c:pt>
                <c:pt idx="1871">
                  <c:v>426.6782</c:v>
                </c:pt>
                <c:pt idx="1872">
                  <c:v>426.68020000000001</c:v>
                </c:pt>
                <c:pt idx="1873">
                  <c:v>426.68130000000002</c:v>
                </c:pt>
                <c:pt idx="1874">
                  <c:v>426.68090000000001</c:v>
                </c:pt>
                <c:pt idx="1875">
                  <c:v>426.67919999999998</c:v>
                </c:pt>
                <c:pt idx="1876">
                  <c:v>426.68119999999999</c:v>
                </c:pt>
                <c:pt idx="1877">
                  <c:v>426.67869999999999</c:v>
                </c:pt>
                <c:pt idx="1878">
                  <c:v>426.6789</c:v>
                </c:pt>
                <c:pt idx="1879">
                  <c:v>426.68079999999998</c:v>
                </c:pt>
                <c:pt idx="1880">
                  <c:v>426.6816</c:v>
                </c:pt>
                <c:pt idx="1881">
                  <c:v>426.68189999999998</c:v>
                </c:pt>
                <c:pt idx="1882">
                  <c:v>426.68090000000001</c:v>
                </c:pt>
                <c:pt idx="1883">
                  <c:v>426.6816</c:v>
                </c:pt>
                <c:pt idx="1884">
                  <c:v>426.67989999999998</c:v>
                </c:pt>
                <c:pt idx="1885">
                  <c:v>426.67829999999998</c:v>
                </c:pt>
                <c:pt idx="1886">
                  <c:v>426.67880000000002</c:v>
                </c:pt>
                <c:pt idx="1887">
                  <c:v>426.67989999999998</c:v>
                </c:pt>
                <c:pt idx="1888">
                  <c:v>426.68</c:v>
                </c:pt>
                <c:pt idx="1889">
                  <c:v>426.67939999999999</c:v>
                </c:pt>
                <c:pt idx="1890">
                  <c:v>426.68029999999999</c:v>
                </c:pt>
                <c:pt idx="1891">
                  <c:v>426.67989999999998</c:v>
                </c:pt>
                <c:pt idx="1892">
                  <c:v>426.68060000000003</c:v>
                </c:pt>
                <c:pt idx="1893">
                  <c:v>426.67959999999999</c:v>
                </c:pt>
                <c:pt idx="1894">
                  <c:v>426.68110000000001</c:v>
                </c:pt>
                <c:pt idx="1895">
                  <c:v>426.67970000000003</c:v>
                </c:pt>
                <c:pt idx="1896">
                  <c:v>426.67919999999998</c:v>
                </c:pt>
                <c:pt idx="1897">
                  <c:v>426.67970000000003</c:v>
                </c:pt>
                <c:pt idx="1898">
                  <c:v>426.68130000000002</c:v>
                </c:pt>
                <c:pt idx="1899">
                  <c:v>426.68209999999999</c:v>
                </c:pt>
                <c:pt idx="1900">
                  <c:v>426.68329999999997</c:v>
                </c:pt>
                <c:pt idx="1901">
                  <c:v>426.68549999999999</c:v>
                </c:pt>
                <c:pt idx="1902">
                  <c:v>426.68740000000003</c:v>
                </c:pt>
                <c:pt idx="1903">
                  <c:v>426.68830000000003</c:v>
                </c:pt>
                <c:pt idx="1904">
                  <c:v>426.69139999999999</c:v>
                </c:pt>
                <c:pt idx="1905">
                  <c:v>426.69279999999998</c:v>
                </c:pt>
                <c:pt idx="1906">
                  <c:v>426.6918</c:v>
                </c:pt>
                <c:pt idx="1907">
                  <c:v>426.6893</c:v>
                </c:pt>
                <c:pt idx="1908">
                  <c:v>426.6893</c:v>
                </c:pt>
                <c:pt idx="1909">
                  <c:v>426.69029999999998</c:v>
                </c:pt>
                <c:pt idx="1910">
                  <c:v>426.69170000000003</c:v>
                </c:pt>
                <c:pt idx="1911">
                  <c:v>426.69170000000003</c:v>
                </c:pt>
                <c:pt idx="1912">
                  <c:v>426.69170000000003</c:v>
                </c:pt>
                <c:pt idx="1913">
                  <c:v>426.69170000000003</c:v>
                </c:pt>
                <c:pt idx="1914">
                  <c:v>426.69279999999998</c:v>
                </c:pt>
                <c:pt idx="1915">
                  <c:v>426.69189999999998</c:v>
                </c:pt>
                <c:pt idx="1916">
                  <c:v>426.69229999999999</c:v>
                </c:pt>
                <c:pt idx="1917">
                  <c:v>426.69189999999998</c:v>
                </c:pt>
                <c:pt idx="1918">
                  <c:v>426.69</c:v>
                </c:pt>
                <c:pt idx="1919">
                  <c:v>426.69040000000001</c:v>
                </c:pt>
                <c:pt idx="1920">
                  <c:v>426.69040000000001</c:v>
                </c:pt>
                <c:pt idx="1921">
                  <c:v>426.69009999999997</c:v>
                </c:pt>
                <c:pt idx="1922">
                  <c:v>426.68970000000002</c:v>
                </c:pt>
                <c:pt idx="1923">
                  <c:v>426.69170000000003</c:v>
                </c:pt>
                <c:pt idx="1924">
                  <c:v>426.69279999999998</c:v>
                </c:pt>
                <c:pt idx="1925">
                  <c:v>426.69400000000002</c:v>
                </c:pt>
                <c:pt idx="1926">
                  <c:v>426.6961</c:v>
                </c:pt>
                <c:pt idx="1927">
                  <c:v>426.69799999999998</c:v>
                </c:pt>
                <c:pt idx="1928">
                  <c:v>426.70119999999997</c:v>
                </c:pt>
                <c:pt idx="1929">
                  <c:v>426.7013</c:v>
                </c:pt>
                <c:pt idx="1930">
                  <c:v>426.70310000000001</c:v>
                </c:pt>
                <c:pt idx="1931">
                  <c:v>426.70609999999999</c:v>
                </c:pt>
                <c:pt idx="1932">
                  <c:v>426.70679999999999</c:v>
                </c:pt>
                <c:pt idx="1933">
                  <c:v>426.70929999999998</c:v>
                </c:pt>
                <c:pt idx="1934">
                  <c:v>426.71179999999998</c:v>
                </c:pt>
                <c:pt idx="1935">
                  <c:v>426.71319999999997</c:v>
                </c:pt>
                <c:pt idx="1936">
                  <c:v>426.71420000000001</c:v>
                </c:pt>
                <c:pt idx="1937">
                  <c:v>426.71370000000002</c:v>
                </c:pt>
                <c:pt idx="1938">
                  <c:v>426.71390000000002</c:v>
                </c:pt>
                <c:pt idx="1939">
                  <c:v>426.71570000000003</c:v>
                </c:pt>
                <c:pt idx="1940">
                  <c:v>426.71640000000002</c:v>
                </c:pt>
                <c:pt idx="1941">
                  <c:v>426.7165</c:v>
                </c:pt>
                <c:pt idx="1942">
                  <c:v>426.71789999999999</c:v>
                </c:pt>
                <c:pt idx="1943">
                  <c:v>426.71809999999999</c:v>
                </c:pt>
                <c:pt idx="1944">
                  <c:v>426.7165</c:v>
                </c:pt>
                <c:pt idx="1945">
                  <c:v>426.71640000000002</c:v>
                </c:pt>
                <c:pt idx="1946">
                  <c:v>426.71510000000001</c:v>
                </c:pt>
                <c:pt idx="1947">
                  <c:v>426.71859999999998</c:v>
                </c:pt>
                <c:pt idx="1948">
                  <c:v>426.71679999999998</c:v>
                </c:pt>
                <c:pt idx="1949">
                  <c:v>426.71820000000002</c:v>
                </c:pt>
                <c:pt idx="1950">
                  <c:v>426.7208</c:v>
                </c:pt>
                <c:pt idx="1951">
                  <c:v>426.72280000000001</c:v>
                </c:pt>
                <c:pt idx="1952">
                  <c:v>426.72289999999998</c:v>
                </c:pt>
                <c:pt idx="1953">
                  <c:v>426.72050000000002</c:v>
                </c:pt>
                <c:pt idx="1954">
                  <c:v>426.71899999999999</c:v>
                </c:pt>
                <c:pt idx="1955">
                  <c:v>426.7192</c:v>
                </c:pt>
                <c:pt idx="1956">
                  <c:v>426.71870000000001</c:v>
                </c:pt>
                <c:pt idx="1957">
                  <c:v>426.71719999999999</c:v>
                </c:pt>
                <c:pt idx="1958">
                  <c:v>426.7167</c:v>
                </c:pt>
                <c:pt idx="1959">
                  <c:v>426.7174</c:v>
                </c:pt>
                <c:pt idx="1960">
                  <c:v>426.7174</c:v>
                </c:pt>
                <c:pt idx="1961">
                  <c:v>426.71859999999998</c:v>
                </c:pt>
                <c:pt idx="1962">
                  <c:v>426.71809999999999</c:v>
                </c:pt>
                <c:pt idx="1963">
                  <c:v>426.71890000000002</c:v>
                </c:pt>
                <c:pt idx="1964">
                  <c:v>426.71910000000003</c:v>
                </c:pt>
                <c:pt idx="1965">
                  <c:v>426.72019999999998</c:v>
                </c:pt>
                <c:pt idx="1966">
                  <c:v>426.71890000000002</c:v>
                </c:pt>
                <c:pt idx="1967">
                  <c:v>426.71769999999998</c:v>
                </c:pt>
                <c:pt idx="1968">
                  <c:v>426.71749999999997</c:v>
                </c:pt>
                <c:pt idx="1969">
                  <c:v>426.71699999999998</c:v>
                </c:pt>
                <c:pt idx="1970">
                  <c:v>426.72</c:v>
                </c:pt>
                <c:pt idx="1971">
                  <c:v>426.72160000000002</c:v>
                </c:pt>
                <c:pt idx="1972">
                  <c:v>426.72370000000001</c:v>
                </c:pt>
                <c:pt idx="1973">
                  <c:v>426.72390000000001</c:v>
                </c:pt>
                <c:pt idx="1974">
                  <c:v>426.72539999999998</c:v>
                </c:pt>
                <c:pt idx="1975">
                  <c:v>426.726</c:v>
                </c:pt>
                <c:pt idx="1976">
                  <c:v>426.72539999999998</c:v>
                </c:pt>
                <c:pt idx="1977">
                  <c:v>426.72579999999999</c:v>
                </c:pt>
                <c:pt idx="1978">
                  <c:v>426.72750000000002</c:v>
                </c:pt>
                <c:pt idx="1979">
                  <c:v>426.7278</c:v>
                </c:pt>
                <c:pt idx="1980">
                  <c:v>426.7276</c:v>
                </c:pt>
                <c:pt idx="1981">
                  <c:v>426.72859999999997</c:v>
                </c:pt>
                <c:pt idx="1982">
                  <c:v>426.73110000000003</c:v>
                </c:pt>
                <c:pt idx="1983">
                  <c:v>426.73160000000001</c:v>
                </c:pt>
                <c:pt idx="1984">
                  <c:v>426.7296</c:v>
                </c:pt>
                <c:pt idx="1985">
                  <c:v>426.72980000000001</c:v>
                </c:pt>
                <c:pt idx="1986">
                  <c:v>426.73099999999999</c:v>
                </c:pt>
                <c:pt idx="1987">
                  <c:v>426.7296</c:v>
                </c:pt>
                <c:pt idx="1988">
                  <c:v>426.72669999999999</c:v>
                </c:pt>
                <c:pt idx="1989">
                  <c:v>426.7269</c:v>
                </c:pt>
                <c:pt idx="1990">
                  <c:v>426.72480000000002</c:v>
                </c:pt>
                <c:pt idx="1991">
                  <c:v>426.72539999999998</c:v>
                </c:pt>
                <c:pt idx="1992">
                  <c:v>426.7244</c:v>
                </c:pt>
                <c:pt idx="1993">
                  <c:v>426.72430000000003</c:v>
                </c:pt>
                <c:pt idx="1994">
                  <c:v>426.72489999999999</c:v>
                </c:pt>
                <c:pt idx="1995">
                  <c:v>426.72519999999997</c:v>
                </c:pt>
                <c:pt idx="1996">
                  <c:v>426.72669999999999</c:v>
                </c:pt>
                <c:pt idx="1997">
                  <c:v>426.72719999999998</c:v>
                </c:pt>
                <c:pt idx="1998">
                  <c:v>426.72820000000002</c:v>
                </c:pt>
                <c:pt idx="1999">
                  <c:v>426.72629999999998</c:v>
                </c:pt>
                <c:pt idx="2000">
                  <c:v>426.726</c:v>
                </c:pt>
                <c:pt idx="2001">
                  <c:v>426.7278</c:v>
                </c:pt>
                <c:pt idx="2002">
                  <c:v>426.72809999999998</c:v>
                </c:pt>
                <c:pt idx="2003">
                  <c:v>426.72680000000003</c:v>
                </c:pt>
                <c:pt idx="2004">
                  <c:v>426.72629999999998</c:v>
                </c:pt>
                <c:pt idx="2005">
                  <c:v>426.72460000000001</c:v>
                </c:pt>
                <c:pt idx="2006">
                  <c:v>426.72609999999997</c:v>
                </c:pt>
                <c:pt idx="2007">
                  <c:v>426.72859999999997</c:v>
                </c:pt>
                <c:pt idx="2008">
                  <c:v>426.73020000000002</c:v>
                </c:pt>
                <c:pt idx="2009">
                  <c:v>426.7319</c:v>
                </c:pt>
                <c:pt idx="2010">
                  <c:v>426.73039999999997</c:v>
                </c:pt>
                <c:pt idx="2011">
                  <c:v>426.72930000000002</c:v>
                </c:pt>
                <c:pt idx="2012">
                  <c:v>426.72919999999999</c:v>
                </c:pt>
                <c:pt idx="2013">
                  <c:v>426.7285</c:v>
                </c:pt>
                <c:pt idx="2014">
                  <c:v>426.72840000000002</c:v>
                </c:pt>
                <c:pt idx="2015">
                  <c:v>426.72969999999998</c:v>
                </c:pt>
                <c:pt idx="2016">
                  <c:v>426.73219999999998</c:v>
                </c:pt>
                <c:pt idx="2017">
                  <c:v>426.73200000000003</c:v>
                </c:pt>
                <c:pt idx="2018">
                  <c:v>426.73289999999997</c:v>
                </c:pt>
                <c:pt idx="2019">
                  <c:v>426.7337</c:v>
                </c:pt>
                <c:pt idx="2020">
                  <c:v>426.73309999999998</c:v>
                </c:pt>
                <c:pt idx="2021">
                  <c:v>426.7321</c:v>
                </c:pt>
                <c:pt idx="2022">
                  <c:v>426.7337</c:v>
                </c:pt>
                <c:pt idx="2023">
                  <c:v>426.7346</c:v>
                </c:pt>
                <c:pt idx="2024">
                  <c:v>426.73439999999999</c:v>
                </c:pt>
                <c:pt idx="2025">
                  <c:v>426.73500000000001</c:v>
                </c:pt>
                <c:pt idx="2026">
                  <c:v>426.7364</c:v>
                </c:pt>
                <c:pt idx="2027">
                  <c:v>426.73759999999999</c:v>
                </c:pt>
                <c:pt idx="2028">
                  <c:v>426.73689999999999</c:v>
                </c:pt>
                <c:pt idx="2029">
                  <c:v>426.7362</c:v>
                </c:pt>
                <c:pt idx="2030">
                  <c:v>426.73809999999997</c:v>
                </c:pt>
                <c:pt idx="2031">
                  <c:v>426.73660000000001</c:v>
                </c:pt>
                <c:pt idx="2032">
                  <c:v>426.7373</c:v>
                </c:pt>
                <c:pt idx="2033">
                  <c:v>426.73919999999998</c:v>
                </c:pt>
                <c:pt idx="2034">
                  <c:v>426.73970000000003</c:v>
                </c:pt>
                <c:pt idx="2035">
                  <c:v>426.74029999999999</c:v>
                </c:pt>
                <c:pt idx="2036">
                  <c:v>426.73829999999998</c:v>
                </c:pt>
                <c:pt idx="2037">
                  <c:v>426.7389</c:v>
                </c:pt>
                <c:pt idx="2038">
                  <c:v>426.74099999999999</c:v>
                </c:pt>
                <c:pt idx="2039">
                  <c:v>426.74239999999998</c:v>
                </c:pt>
                <c:pt idx="2040">
                  <c:v>426.74329999999998</c:v>
                </c:pt>
                <c:pt idx="2041">
                  <c:v>426.74259999999998</c:v>
                </c:pt>
                <c:pt idx="2042">
                  <c:v>426.74059999999997</c:v>
                </c:pt>
                <c:pt idx="2043">
                  <c:v>426.74020000000002</c:v>
                </c:pt>
                <c:pt idx="2044">
                  <c:v>426.74220000000003</c:v>
                </c:pt>
                <c:pt idx="2045">
                  <c:v>426.74349999999998</c:v>
                </c:pt>
                <c:pt idx="2046">
                  <c:v>426.74560000000002</c:v>
                </c:pt>
                <c:pt idx="2047">
                  <c:v>426.7457</c:v>
                </c:pt>
                <c:pt idx="2048">
                  <c:v>426.74799999999999</c:v>
                </c:pt>
                <c:pt idx="2049">
                  <c:v>426.74790000000002</c:v>
                </c:pt>
                <c:pt idx="2050">
                  <c:v>426.74689999999998</c:v>
                </c:pt>
                <c:pt idx="2051">
                  <c:v>426.7482</c:v>
                </c:pt>
                <c:pt idx="2052">
                  <c:v>426.74810000000002</c:v>
                </c:pt>
                <c:pt idx="2053">
                  <c:v>426.74950000000001</c:v>
                </c:pt>
                <c:pt idx="2054">
                  <c:v>426.75220000000002</c:v>
                </c:pt>
                <c:pt idx="2055">
                  <c:v>426.75439999999998</c:v>
                </c:pt>
                <c:pt idx="2056">
                  <c:v>426.75569999999999</c:v>
                </c:pt>
                <c:pt idx="2057">
                  <c:v>426.75510000000003</c:v>
                </c:pt>
                <c:pt idx="2058">
                  <c:v>426.75459999999998</c:v>
                </c:pt>
                <c:pt idx="2059">
                  <c:v>426.75450000000001</c:v>
                </c:pt>
                <c:pt idx="2060">
                  <c:v>426.75450000000001</c:v>
                </c:pt>
                <c:pt idx="2061">
                  <c:v>426.75439999999998</c:v>
                </c:pt>
                <c:pt idx="2062">
                  <c:v>426.75310000000002</c:v>
                </c:pt>
                <c:pt idx="2063">
                  <c:v>426.7534</c:v>
                </c:pt>
                <c:pt idx="2064">
                  <c:v>426.75369999999998</c:v>
                </c:pt>
                <c:pt idx="2065">
                  <c:v>426.75229999999999</c:v>
                </c:pt>
                <c:pt idx="2066">
                  <c:v>426.75259999999997</c:v>
                </c:pt>
                <c:pt idx="2067">
                  <c:v>426.7518</c:v>
                </c:pt>
                <c:pt idx="2068">
                  <c:v>426.75290000000001</c:v>
                </c:pt>
                <c:pt idx="2069">
                  <c:v>426.75189999999998</c:v>
                </c:pt>
                <c:pt idx="2070">
                  <c:v>426.75259999999997</c:v>
                </c:pt>
                <c:pt idx="2071">
                  <c:v>426.75439999999998</c:v>
                </c:pt>
                <c:pt idx="2072">
                  <c:v>426.75549999999998</c:v>
                </c:pt>
                <c:pt idx="2073">
                  <c:v>426.75720000000001</c:v>
                </c:pt>
                <c:pt idx="2074">
                  <c:v>426.76069999999999</c:v>
                </c:pt>
                <c:pt idx="2075">
                  <c:v>426.76060000000001</c:v>
                </c:pt>
                <c:pt idx="2076">
                  <c:v>426.76150000000001</c:v>
                </c:pt>
                <c:pt idx="2077">
                  <c:v>426.76</c:v>
                </c:pt>
                <c:pt idx="2078">
                  <c:v>426.762</c:v>
                </c:pt>
                <c:pt idx="2079">
                  <c:v>426.76170000000002</c:v>
                </c:pt>
                <c:pt idx="2080">
                  <c:v>426.75940000000003</c:v>
                </c:pt>
                <c:pt idx="2081">
                  <c:v>426.76</c:v>
                </c:pt>
                <c:pt idx="2082">
                  <c:v>426.76010000000002</c:v>
                </c:pt>
                <c:pt idx="2083">
                  <c:v>426.75869999999998</c:v>
                </c:pt>
                <c:pt idx="2084">
                  <c:v>426.75850000000003</c:v>
                </c:pt>
                <c:pt idx="2085">
                  <c:v>426.7577</c:v>
                </c:pt>
                <c:pt idx="2086">
                  <c:v>426.75740000000002</c:v>
                </c:pt>
                <c:pt idx="2087">
                  <c:v>426.75630000000001</c:v>
                </c:pt>
                <c:pt idx="2088">
                  <c:v>426.75369999999998</c:v>
                </c:pt>
                <c:pt idx="2089">
                  <c:v>426.75650000000002</c:v>
                </c:pt>
                <c:pt idx="2090">
                  <c:v>426.7586</c:v>
                </c:pt>
                <c:pt idx="2091">
                  <c:v>426.76069999999999</c:v>
                </c:pt>
                <c:pt idx="2092">
                  <c:v>426.76069999999999</c:v>
                </c:pt>
                <c:pt idx="2093">
                  <c:v>426.76310000000001</c:v>
                </c:pt>
                <c:pt idx="2094">
                  <c:v>426.762</c:v>
                </c:pt>
                <c:pt idx="2095">
                  <c:v>426.76409999999998</c:v>
                </c:pt>
                <c:pt idx="2096">
                  <c:v>426.76350000000002</c:v>
                </c:pt>
                <c:pt idx="2097">
                  <c:v>426.76260000000002</c:v>
                </c:pt>
                <c:pt idx="2098">
                  <c:v>426.76100000000002</c:v>
                </c:pt>
                <c:pt idx="2099">
                  <c:v>426.76240000000001</c:v>
                </c:pt>
                <c:pt idx="2100">
                  <c:v>426.76369999999997</c:v>
                </c:pt>
                <c:pt idx="2101">
                  <c:v>426.7638</c:v>
                </c:pt>
                <c:pt idx="2102">
                  <c:v>426.76420000000002</c:v>
                </c:pt>
                <c:pt idx="2103">
                  <c:v>426.7636</c:v>
                </c:pt>
                <c:pt idx="2104">
                  <c:v>426.76350000000002</c:v>
                </c:pt>
                <c:pt idx="2105">
                  <c:v>426.76299999999998</c:v>
                </c:pt>
                <c:pt idx="2106">
                  <c:v>426.76119999999997</c:v>
                </c:pt>
                <c:pt idx="2107">
                  <c:v>426.75940000000003</c:v>
                </c:pt>
                <c:pt idx="2108">
                  <c:v>426.75889999999998</c:v>
                </c:pt>
                <c:pt idx="2109">
                  <c:v>426.75869999999998</c:v>
                </c:pt>
                <c:pt idx="2110">
                  <c:v>426.75920000000002</c:v>
                </c:pt>
                <c:pt idx="2111">
                  <c:v>426.75850000000003</c:v>
                </c:pt>
                <c:pt idx="2112">
                  <c:v>426.76</c:v>
                </c:pt>
                <c:pt idx="2113">
                  <c:v>426.76159999999999</c:v>
                </c:pt>
                <c:pt idx="2114">
                  <c:v>426.76150000000001</c:v>
                </c:pt>
                <c:pt idx="2115">
                  <c:v>426.7611</c:v>
                </c:pt>
                <c:pt idx="2116">
                  <c:v>426.76049999999998</c:v>
                </c:pt>
                <c:pt idx="2117">
                  <c:v>426.76429999999999</c:v>
                </c:pt>
                <c:pt idx="2118">
                  <c:v>426.76749999999998</c:v>
                </c:pt>
                <c:pt idx="2119">
                  <c:v>426.76900000000001</c:v>
                </c:pt>
                <c:pt idx="2120">
                  <c:v>426.77010000000001</c:v>
                </c:pt>
                <c:pt idx="2121">
                  <c:v>426.7688</c:v>
                </c:pt>
                <c:pt idx="2122">
                  <c:v>426.76859999999999</c:v>
                </c:pt>
                <c:pt idx="2123">
                  <c:v>426.76889999999997</c:v>
                </c:pt>
                <c:pt idx="2124">
                  <c:v>426.77030000000002</c:v>
                </c:pt>
                <c:pt idx="2125">
                  <c:v>426.77190000000002</c:v>
                </c:pt>
                <c:pt idx="2126">
                  <c:v>426.77089999999998</c:v>
                </c:pt>
                <c:pt idx="2127">
                  <c:v>426.76940000000002</c:v>
                </c:pt>
                <c:pt idx="2128">
                  <c:v>426.77050000000003</c:v>
                </c:pt>
                <c:pt idx="2129">
                  <c:v>426.7713</c:v>
                </c:pt>
                <c:pt idx="2130">
                  <c:v>426.77199999999999</c:v>
                </c:pt>
                <c:pt idx="2131">
                  <c:v>426.77289999999999</c:v>
                </c:pt>
                <c:pt idx="2132">
                  <c:v>426.77319999999997</c:v>
                </c:pt>
                <c:pt idx="2133">
                  <c:v>426.77390000000003</c:v>
                </c:pt>
                <c:pt idx="2134">
                  <c:v>426.77339999999998</c:v>
                </c:pt>
                <c:pt idx="2135">
                  <c:v>426.77449999999999</c:v>
                </c:pt>
                <c:pt idx="2136">
                  <c:v>426.77429999999998</c:v>
                </c:pt>
                <c:pt idx="2137">
                  <c:v>426.77280000000002</c:v>
                </c:pt>
                <c:pt idx="2138">
                  <c:v>426.77390000000003</c:v>
                </c:pt>
                <c:pt idx="2139">
                  <c:v>426.77629999999999</c:v>
                </c:pt>
                <c:pt idx="2140">
                  <c:v>426.77710000000002</c:v>
                </c:pt>
                <c:pt idx="2141">
                  <c:v>426.77690000000001</c:v>
                </c:pt>
                <c:pt idx="2142">
                  <c:v>426.77730000000003</c:v>
                </c:pt>
                <c:pt idx="2143">
                  <c:v>426.77769999999998</c:v>
                </c:pt>
                <c:pt idx="2144">
                  <c:v>426.77890000000002</c:v>
                </c:pt>
                <c:pt idx="2145">
                  <c:v>426.77960000000002</c:v>
                </c:pt>
                <c:pt idx="2146">
                  <c:v>426.77960000000002</c:v>
                </c:pt>
                <c:pt idx="2147">
                  <c:v>426.78070000000002</c:v>
                </c:pt>
                <c:pt idx="2148">
                  <c:v>426.77980000000002</c:v>
                </c:pt>
                <c:pt idx="2149">
                  <c:v>426.77940000000001</c:v>
                </c:pt>
                <c:pt idx="2150">
                  <c:v>426.77620000000002</c:v>
                </c:pt>
                <c:pt idx="2151">
                  <c:v>426.77589999999998</c:v>
                </c:pt>
                <c:pt idx="2152">
                  <c:v>426.77550000000002</c:v>
                </c:pt>
                <c:pt idx="2153">
                  <c:v>426.77420000000001</c:v>
                </c:pt>
                <c:pt idx="2154">
                  <c:v>426.77330000000001</c:v>
                </c:pt>
                <c:pt idx="2155">
                  <c:v>426.77330000000001</c:v>
                </c:pt>
                <c:pt idx="2156">
                  <c:v>426.77330000000001</c:v>
                </c:pt>
                <c:pt idx="2157">
                  <c:v>426.77269999999999</c:v>
                </c:pt>
                <c:pt idx="2158">
                  <c:v>426.77350000000001</c:v>
                </c:pt>
                <c:pt idx="2159">
                  <c:v>426.77269999999999</c:v>
                </c:pt>
                <c:pt idx="2160">
                  <c:v>426.77210000000002</c:v>
                </c:pt>
                <c:pt idx="2161">
                  <c:v>426.76979999999998</c:v>
                </c:pt>
                <c:pt idx="2162">
                  <c:v>426.76740000000001</c:v>
                </c:pt>
                <c:pt idx="2163">
                  <c:v>426.76729999999998</c:v>
                </c:pt>
                <c:pt idx="2164">
                  <c:v>426.76909999999998</c:v>
                </c:pt>
                <c:pt idx="2165">
                  <c:v>426.7706</c:v>
                </c:pt>
                <c:pt idx="2166">
                  <c:v>426.76979999999998</c:v>
                </c:pt>
                <c:pt idx="2167">
                  <c:v>426.77109999999999</c:v>
                </c:pt>
                <c:pt idx="2168">
                  <c:v>426.77409999999998</c:v>
                </c:pt>
                <c:pt idx="2169">
                  <c:v>426.77420000000001</c:v>
                </c:pt>
                <c:pt idx="2170">
                  <c:v>426.7747</c:v>
                </c:pt>
                <c:pt idx="2171">
                  <c:v>426.77569999999997</c:v>
                </c:pt>
                <c:pt idx="2172">
                  <c:v>426.77719999999999</c:v>
                </c:pt>
                <c:pt idx="2173">
                  <c:v>426.77940000000001</c:v>
                </c:pt>
                <c:pt idx="2174">
                  <c:v>426.78199999999998</c:v>
                </c:pt>
                <c:pt idx="2175">
                  <c:v>426.78160000000003</c:v>
                </c:pt>
                <c:pt idx="2176">
                  <c:v>426.78059999999999</c:v>
                </c:pt>
                <c:pt idx="2177">
                  <c:v>426.78100000000001</c:v>
                </c:pt>
                <c:pt idx="2178">
                  <c:v>426.78179999999998</c:v>
                </c:pt>
                <c:pt idx="2179">
                  <c:v>426.77969999999999</c:v>
                </c:pt>
                <c:pt idx="2180">
                  <c:v>426.78030000000001</c:v>
                </c:pt>
                <c:pt idx="2181">
                  <c:v>426.77949999999998</c:v>
                </c:pt>
                <c:pt idx="2182">
                  <c:v>426.7792</c:v>
                </c:pt>
                <c:pt idx="2183">
                  <c:v>426.78039999999999</c:v>
                </c:pt>
                <c:pt idx="2184">
                  <c:v>426.7801</c:v>
                </c:pt>
                <c:pt idx="2185">
                  <c:v>426.77940000000001</c:v>
                </c:pt>
                <c:pt idx="2186">
                  <c:v>426.77960000000002</c:v>
                </c:pt>
                <c:pt idx="2187">
                  <c:v>426.78070000000002</c:v>
                </c:pt>
                <c:pt idx="2188">
                  <c:v>426.7792</c:v>
                </c:pt>
                <c:pt idx="2189">
                  <c:v>426.77659999999997</c:v>
                </c:pt>
                <c:pt idx="2190">
                  <c:v>426.77460000000002</c:v>
                </c:pt>
                <c:pt idx="2191">
                  <c:v>426.77609999999999</c:v>
                </c:pt>
                <c:pt idx="2192">
                  <c:v>426.7758</c:v>
                </c:pt>
                <c:pt idx="2193">
                  <c:v>426.7756</c:v>
                </c:pt>
                <c:pt idx="2194">
                  <c:v>426.77379999999999</c:v>
                </c:pt>
                <c:pt idx="2195">
                  <c:v>426.7749</c:v>
                </c:pt>
                <c:pt idx="2196">
                  <c:v>426.77629999999999</c:v>
                </c:pt>
                <c:pt idx="2197">
                  <c:v>426.77569999999997</c:v>
                </c:pt>
                <c:pt idx="2198">
                  <c:v>426.77429999999998</c:v>
                </c:pt>
                <c:pt idx="2199">
                  <c:v>426.77350000000001</c:v>
                </c:pt>
                <c:pt idx="2200">
                  <c:v>426.77390000000003</c:v>
                </c:pt>
                <c:pt idx="2201">
                  <c:v>426.77379999999999</c:v>
                </c:pt>
                <c:pt idx="2202">
                  <c:v>426.77390000000003</c:v>
                </c:pt>
                <c:pt idx="2203">
                  <c:v>426.77319999999997</c:v>
                </c:pt>
                <c:pt idx="2204">
                  <c:v>426.77159999999998</c:v>
                </c:pt>
                <c:pt idx="2205">
                  <c:v>426.77159999999998</c:v>
                </c:pt>
                <c:pt idx="2206">
                  <c:v>426.77050000000003</c:v>
                </c:pt>
                <c:pt idx="2207">
                  <c:v>426.77089999999998</c:v>
                </c:pt>
                <c:pt idx="2208">
                  <c:v>426.77010000000001</c:v>
                </c:pt>
                <c:pt idx="2209">
                  <c:v>426.77</c:v>
                </c:pt>
                <c:pt idx="2210">
                  <c:v>426.7704</c:v>
                </c:pt>
                <c:pt idx="2211">
                  <c:v>426.76929999999999</c:v>
                </c:pt>
                <c:pt idx="2212">
                  <c:v>426.76870000000002</c:v>
                </c:pt>
                <c:pt idx="2213">
                  <c:v>426.76710000000003</c:v>
                </c:pt>
                <c:pt idx="2214">
                  <c:v>426.7663</c:v>
                </c:pt>
                <c:pt idx="2215">
                  <c:v>426.76670000000001</c:v>
                </c:pt>
                <c:pt idx="2216">
                  <c:v>426.7672</c:v>
                </c:pt>
                <c:pt idx="2217">
                  <c:v>426.76909999999998</c:v>
                </c:pt>
                <c:pt idx="2218">
                  <c:v>426.7688</c:v>
                </c:pt>
                <c:pt idx="2219">
                  <c:v>426.76780000000002</c:v>
                </c:pt>
                <c:pt idx="2220">
                  <c:v>426.76859999999999</c:v>
                </c:pt>
                <c:pt idx="2221">
                  <c:v>426.77</c:v>
                </c:pt>
                <c:pt idx="2222">
                  <c:v>426.77069999999998</c:v>
                </c:pt>
                <c:pt idx="2223">
                  <c:v>426.77170000000001</c:v>
                </c:pt>
                <c:pt idx="2224">
                  <c:v>426.76960000000003</c:v>
                </c:pt>
                <c:pt idx="2225">
                  <c:v>426.76889999999997</c:v>
                </c:pt>
                <c:pt idx="2226">
                  <c:v>426.77019999999999</c:v>
                </c:pt>
                <c:pt idx="2227">
                  <c:v>426.7704</c:v>
                </c:pt>
                <c:pt idx="2228">
                  <c:v>426.7722</c:v>
                </c:pt>
                <c:pt idx="2229">
                  <c:v>426.77670000000001</c:v>
                </c:pt>
                <c:pt idx="2230">
                  <c:v>426.77800000000002</c:v>
                </c:pt>
                <c:pt idx="2231">
                  <c:v>426.77949999999998</c:v>
                </c:pt>
                <c:pt idx="2232">
                  <c:v>426.77910000000003</c:v>
                </c:pt>
                <c:pt idx="2233">
                  <c:v>426.77769999999998</c:v>
                </c:pt>
                <c:pt idx="2234">
                  <c:v>426.77609999999999</c:v>
                </c:pt>
                <c:pt idx="2235">
                  <c:v>426.77690000000001</c:v>
                </c:pt>
                <c:pt idx="2236">
                  <c:v>426.77449999999999</c:v>
                </c:pt>
                <c:pt idx="2237">
                  <c:v>426.77359999999999</c:v>
                </c:pt>
                <c:pt idx="2238">
                  <c:v>426.77370000000002</c:v>
                </c:pt>
                <c:pt idx="2239">
                  <c:v>426.77620000000002</c:v>
                </c:pt>
                <c:pt idx="2240">
                  <c:v>426.77550000000002</c:v>
                </c:pt>
                <c:pt idx="2241">
                  <c:v>426.77480000000003</c:v>
                </c:pt>
                <c:pt idx="2242">
                  <c:v>426.77499999999998</c:v>
                </c:pt>
                <c:pt idx="2243">
                  <c:v>426.77460000000002</c:v>
                </c:pt>
                <c:pt idx="2244">
                  <c:v>426.77429999999998</c:v>
                </c:pt>
                <c:pt idx="2245">
                  <c:v>426.7749</c:v>
                </c:pt>
                <c:pt idx="2246">
                  <c:v>426.77499999999998</c:v>
                </c:pt>
                <c:pt idx="2247">
                  <c:v>426.77640000000002</c:v>
                </c:pt>
                <c:pt idx="2248">
                  <c:v>426.77699999999999</c:v>
                </c:pt>
                <c:pt idx="2249">
                  <c:v>426.779</c:v>
                </c:pt>
                <c:pt idx="2250">
                  <c:v>426.77859999999998</c:v>
                </c:pt>
                <c:pt idx="2251">
                  <c:v>426.77890000000002</c:v>
                </c:pt>
                <c:pt idx="2252">
                  <c:v>426.78160000000003</c:v>
                </c:pt>
                <c:pt idx="2253">
                  <c:v>426.78190000000001</c:v>
                </c:pt>
                <c:pt idx="2254">
                  <c:v>426.78699999999998</c:v>
                </c:pt>
                <c:pt idx="2255">
                  <c:v>426.78960000000001</c:v>
                </c:pt>
                <c:pt idx="2256">
                  <c:v>426.78899999999999</c:v>
                </c:pt>
                <c:pt idx="2257">
                  <c:v>426.78710000000001</c:v>
                </c:pt>
                <c:pt idx="2258">
                  <c:v>426.78399999999999</c:v>
                </c:pt>
                <c:pt idx="2259">
                  <c:v>426.78179999999998</c:v>
                </c:pt>
                <c:pt idx="2260">
                  <c:v>426.78250000000003</c:v>
                </c:pt>
                <c:pt idx="2261">
                  <c:v>426.78320000000002</c:v>
                </c:pt>
                <c:pt idx="2262">
                  <c:v>426.78469999999999</c:v>
                </c:pt>
                <c:pt idx="2263">
                  <c:v>426.78590000000003</c:v>
                </c:pt>
                <c:pt idx="2264">
                  <c:v>426.7869</c:v>
                </c:pt>
                <c:pt idx="2265">
                  <c:v>426.78660000000002</c:v>
                </c:pt>
                <c:pt idx="2266">
                  <c:v>426.7867</c:v>
                </c:pt>
                <c:pt idx="2267">
                  <c:v>426.78629999999998</c:v>
                </c:pt>
                <c:pt idx="2268">
                  <c:v>426.78570000000002</c:v>
                </c:pt>
                <c:pt idx="2269">
                  <c:v>426.78530000000001</c:v>
                </c:pt>
                <c:pt idx="2270">
                  <c:v>426.78449999999998</c:v>
                </c:pt>
                <c:pt idx="2271">
                  <c:v>426.78489999999999</c:v>
                </c:pt>
                <c:pt idx="2272">
                  <c:v>426.78480000000002</c:v>
                </c:pt>
                <c:pt idx="2273">
                  <c:v>426.78300000000002</c:v>
                </c:pt>
                <c:pt idx="2274">
                  <c:v>426.7817</c:v>
                </c:pt>
                <c:pt idx="2275">
                  <c:v>426.78199999999998</c:v>
                </c:pt>
                <c:pt idx="2276">
                  <c:v>426.78210000000001</c:v>
                </c:pt>
                <c:pt idx="2277">
                  <c:v>426.78370000000001</c:v>
                </c:pt>
                <c:pt idx="2278">
                  <c:v>426.78320000000002</c:v>
                </c:pt>
                <c:pt idx="2279">
                  <c:v>426.78320000000002</c:v>
                </c:pt>
                <c:pt idx="2280">
                  <c:v>426.78370000000001</c:v>
                </c:pt>
                <c:pt idx="2281">
                  <c:v>426.78440000000001</c:v>
                </c:pt>
                <c:pt idx="2282">
                  <c:v>426.78449999999998</c:v>
                </c:pt>
                <c:pt idx="2283">
                  <c:v>426.78859999999997</c:v>
                </c:pt>
                <c:pt idx="2284">
                  <c:v>426.78989999999999</c:v>
                </c:pt>
                <c:pt idx="2285">
                  <c:v>426.79050000000001</c:v>
                </c:pt>
                <c:pt idx="2286">
                  <c:v>426.78969999999998</c:v>
                </c:pt>
                <c:pt idx="2287">
                  <c:v>426.78879999999998</c:v>
                </c:pt>
                <c:pt idx="2288">
                  <c:v>426.78829999999999</c:v>
                </c:pt>
                <c:pt idx="2289">
                  <c:v>426.78750000000002</c:v>
                </c:pt>
                <c:pt idx="2290">
                  <c:v>426.78699999999998</c:v>
                </c:pt>
                <c:pt idx="2291">
                  <c:v>426.78649999999999</c:v>
                </c:pt>
                <c:pt idx="2292">
                  <c:v>426.78730000000002</c:v>
                </c:pt>
                <c:pt idx="2293">
                  <c:v>426.78750000000002</c:v>
                </c:pt>
                <c:pt idx="2294">
                  <c:v>426.7876</c:v>
                </c:pt>
                <c:pt idx="2295">
                  <c:v>426.78730000000002</c:v>
                </c:pt>
                <c:pt idx="2296">
                  <c:v>426.78500000000003</c:v>
                </c:pt>
                <c:pt idx="2297">
                  <c:v>426.78519999999997</c:v>
                </c:pt>
                <c:pt idx="2298">
                  <c:v>426.78730000000002</c:v>
                </c:pt>
                <c:pt idx="2299">
                  <c:v>426.78750000000002</c:v>
                </c:pt>
                <c:pt idx="2300">
                  <c:v>426.78820000000002</c:v>
                </c:pt>
                <c:pt idx="2301">
                  <c:v>426.78969999999998</c:v>
                </c:pt>
                <c:pt idx="2302">
                  <c:v>426.78969999999998</c:v>
                </c:pt>
                <c:pt idx="2303">
                  <c:v>426.78789999999998</c:v>
                </c:pt>
                <c:pt idx="2304">
                  <c:v>426.78730000000002</c:v>
                </c:pt>
                <c:pt idx="2305">
                  <c:v>426.78750000000002</c:v>
                </c:pt>
                <c:pt idx="2306">
                  <c:v>426.78769999999997</c:v>
                </c:pt>
                <c:pt idx="2307">
                  <c:v>426.78750000000002</c:v>
                </c:pt>
                <c:pt idx="2308">
                  <c:v>426.78750000000002</c:v>
                </c:pt>
                <c:pt idx="2309">
                  <c:v>426.7867</c:v>
                </c:pt>
                <c:pt idx="2310">
                  <c:v>426.78559999999999</c:v>
                </c:pt>
                <c:pt idx="2311">
                  <c:v>426.78640000000001</c:v>
                </c:pt>
                <c:pt idx="2312">
                  <c:v>426.78890000000001</c:v>
                </c:pt>
                <c:pt idx="2313">
                  <c:v>426.78859999999997</c:v>
                </c:pt>
                <c:pt idx="2314">
                  <c:v>426.7885</c:v>
                </c:pt>
                <c:pt idx="2315">
                  <c:v>426.78870000000001</c:v>
                </c:pt>
                <c:pt idx="2316">
                  <c:v>426.7878</c:v>
                </c:pt>
                <c:pt idx="2317">
                  <c:v>426.78739999999999</c:v>
                </c:pt>
                <c:pt idx="2318">
                  <c:v>426.78710000000001</c:v>
                </c:pt>
                <c:pt idx="2319">
                  <c:v>426.78559999999999</c:v>
                </c:pt>
                <c:pt idx="2320">
                  <c:v>426.7833</c:v>
                </c:pt>
                <c:pt idx="2321">
                  <c:v>426.7842</c:v>
                </c:pt>
                <c:pt idx="2322">
                  <c:v>426.78620000000001</c:v>
                </c:pt>
                <c:pt idx="2323">
                  <c:v>426.7869</c:v>
                </c:pt>
                <c:pt idx="2324">
                  <c:v>426.7878</c:v>
                </c:pt>
                <c:pt idx="2325">
                  <c:v>426.79070000000002</c:v>
                </c:pt>
                <c:pt idx="2326">
                  <c:v>426.7919</c:v>
                </c:pt>
                <c:pt idx="2327">
                  <c:v>426.79149999999998</c:v>
                </c:pt>
                <c:pt idx="2328">
                  <c:v>426.7901</c:v>
                </c:pt>
                <c:pt idx="2329">
                  <c:v>426.78890000000001</c:v>
                </c:pt>
                <c:pt idx="2330">
                  <c:v>426.78649999999999</c:v>
                </c:pt>
                <c:pt idx="2331">
                  <c:v>426.78859999999997</c:v>
                </c:pt>
                <c:pt idx="2332">
                  <c:v>426.7901</c:v>
                </c:pt>
                <c:pt idx="2333">
                  <c:v>426.78919999999999</c:v>
                </c:pt>
                <c:pt idx="2334">
                  <c:v>426.78620000000001</c:v>
                </c:pt>
                <c:pt idx="2335">
                  <c:v>426.78530000000001</c:v>
                </c:pt>
                <c:pt idx="2336">
                  <c:v>426.78370000000001</c:v>
                </c:pt>
                <c:pt idx="2337">
                  <c:v>426.78289999999998</c:v>
                </c:pt>
                <c:pt idx="2338">
                  <c:v>426.78370000000001</c:v>
                </c:pt>
                <c:pt idx="2339">
                  <c:v>426.78199999999998</c:v>
                </c:pt>
                <c:pt idx="2340">
                  <c:v>426.78089999999997</c:v>
                </c:pt>
                <c:pt idx="2341">
                  <c:v>426.78179999999998</c:v>
                </c:pt>
                <c:pt idx="2342">
                  <c:v>426.78149999999999</c:v>
                </c:pt>
                <c:pt idx="2343">
                  <c:v>426.78289999999998</c:v>
                </c:pt>
                <c:pt idx="2344">
                  <c:v>426.78269999999998</c:v>
                </c:pt>
                <c:pt idx="2345">
                  <c:v>426.78199999999998</c:v>
                </c:pt>
                <c:pt idx="2346">
                  <c:v>426.78199999999998</c:v>
                </c:pt>
                <c:pt idx="2347">
                  <c:v>426.78269999999998</c:v>
                </c:pt>
                <c:pt idx="2348">
                  <c:v>426.78370000000001</c:v>
                </c:pt>
                <c:pt idx="2349">
                  <c:v>426.78469999999999</c:v>
                </c:pt>
                <c:pt idx="2350">
                  <c:v>426.78579999999999</c:v>
                </c:pt>
                <c:pt idx="2351">
                  <c:v>426.78730000000002</c:v>
                </c:pt>
                <c:pt idx="2352">
                  <c:v>426.78890000000001</c:v>
                </c:pt>
                <c:pt idx="2353">
                  <c:v>426.78960000000001</c:v>
                </c:pt>
                <c:pt idx="2354">
                  <c:v>426.78739999999999</c:v>
                </c:pt>
                <c:pt idx="2355">
                  <c:v>426.78820000000002</c:v>
                </c:pt>
                <c:pt idx="2356">
                  <c:v>426.78960000000001</c:v>
                </c:pt>
                <c:pt idx="2357">
                  <c:v>426.7901</c:v>
                </c:pt>
                <c:pt idx="2358">
                  <c:v>426.78989999999999</c:v>
                </c:pt>
                <c:pt idx="2359">
                  <c:v>426.78870000000001</c:v>
                </c:pt>
                <c:pt idx="2360">
                  <c:v>426.78739999999999</c:v>
                </c:pt>
                <c:pt idx="2361">
                  <c:v>426.7869</c:v>
                </c:pt>
                <c:pt idx="2362">
                  <c:v>426.78629999999998</c:v>
                </c:pt>
                <c:pt idx="2363">
                  <c:v>426.78550000000001</c:v>
                </c:pt>
                <c:pt idx="2364">
                  <c:v>426.78660000000002</c:v>
                </c:pt>
                <c:pt idx="2365">
                  <c:v>426.78719999999998</c:v>
                </c:pt>
                <c:pt idx="2366">
                  <c:v>426.78530000000001</c:v>
                </c:pt>
                <c:pt idx="2367">
                  <c:v>426.79</c:v>
                </c:pt>
                <c:pt idx="2368">
                  <c:v>426.79169999999999</c:v>
                </c:pt>
                <c:pt idx="2369">
                  <c:v>426.79109999999997</c:v>
                </c:pt>
                <c:pt idx="2370">
                  <c:v>426.7912</c:v>
                </c:pt>
                <c:pt idx="2371">
                  <c:v>426.7919</c:v>
                </c:pt>
                <c:pt idx="2372">
                  <c:v>426.7919</c:v>
                </c:pt>
                <c:pt idx="2373">
                  <c:v>426.7937</c:v>
                </c:pt>
                <c:pt idx="2374">
                  <c:v>426.79320000000001</c:v>
                </c:pt>
                <c:pt idx="2375">
                  <c:v>426.79050000000001</c:v>
                </c:pt>
                <c:pt idx="2376">
                  <c:v>426.79239999999999</c:v>
                </c:pt>
                <c:pt idx="2377">
                  <c:v>426.79289999999997</c:v>
                </c:pt>
                <c:pt idx="2378">
                  <c:v>426.7953</c:v>
                </c:pt>
                <c:pt idx="2379">
                  <c:v>426.79410000000001</c:v>
                </c:pt>
                <c:pt idx="2380">
                  <c:v>426.7921</c:v>
                </c:pt>
                <c:pt idx="2381">
                  <c:v>426.79390000000001</c:v>
                </c:pt>
                <c:pt idx="2382">
                  <c:v>426.7944</c:v>
                </c:pt>
                <c:pt idx="2383">
                  <c:v>426.79500000000002</c:v>
                </c:pt>
                <c:pt idx="2384">
                  <c:v>426.7955</c:v>
                </c:pt>
                <c:pt idx="2385">
                  <c:v>426.79570000000001</c:v>
                </c:pt>
                <c:pt idx="2386">
                  <c:v>426.79509999999999</c:v>
                </c:pt>
                <c:pt idx="2387">
                  <c:v>426.7953</c:v>
                </c:pt>
                <c:pt idx="2388">
                  <c:v>426.79500000000002</c:v>
                </c:pt>
                <c:pt idx="2389">
                  <c:v>426.79520000000002</c:v>
                </c:pt>
                <c:pt idx="2390">
                  <c:v>426.79700000000003</c:v>
                </c:pt>
                <c:pt idx="2391">
                  <c:v>426.79700000000003</c:v>
                </c:pt>
                <c:pt idx="2392">
                  <c:v>426.79730000000001</c:v>
                </c:pt>
                <c:pt idx="2393">
                  <c:v>426.79700000000003</c:v>
                </c:pt>
                <c:pt idx="2394">
                  <c:v>426.79730000000001</c:v>
                </c:pt>
                <c:pt idx="2395">
                  <c:v>426.79689999999999</c:v>
                </c:pt>
                <c:pt idx="2396">
                  <c:v>426.79640000000001</c:v>
                </c:pt>
                <c:pt idx="2397">
                  <c:v>426.7971</c:v>
                </c:pt>
                <c:pt idx="2398">
                  <c:v>426.7978</c:v>
                </c:pt>
                <c:pt idx="2399">
                  <c:v>426.79860000000002</c:v>
                </c:pt>
                <c:pt idx="2400">
                  <c:v>426.79770000000002</c:v>
                </c:pt>
                <c:pt idx="2401">
                  <c:v>426.79759999999999</c:v>
                </c:pt>
                <c:pt idx="2402">
                  <c:v>426.80009999999999</c:v>
                </c:pt>
                <c:pt idx="2403">
                  <c:v>426.7998</c:v>
                </c:pt>
                <c:pt idx="2404">
                  <c:v>426.8021</c:v>
                </c:pt>
                <c:pt idx="2405">
                  <c:v>426.8032</c:v>
                </c:pt>
                <c:pt idx="2406">
                  <c:v>426.80329999999998</c:v>
                </c:pt>
                <c:pt idx="2407">
                  <c:v>426.80149999999998</c:v>
                </c:pt>
                <c:pt idx="2408">
                  <c:v>426.80099999999999</c:v>
                </c:pt>
                <c:pt idx="2409">
                  <c:v>426.80040000000002</c:v>
                </c:pt>
                <c:pt idx="2410">
                  <c:v>426.80020000000002</c:v>
                </c:pt>
                <c:pt idx="2411">
                  <c:v>426.7996</c:v>
                </c:pt>
                <c:pt idx="2412">
                  <c:v>426.80029999999999</c:v>
                </c:pt>
                <c:pt idx="2413">
                  <c:v>426.80040000000002</c:v>
                </c:pt>
                <c:pt idx="2414">
                  <c:v>426.79919999999998</c:v>
                </c:pt>
                <c:pt idx="2415">
                  <c:v>426.79590000000002</c:v>
                </c:pt>
                <c:pt idx="2416">
                  <c:v>426.79629999999997</c:v>
                </c:pt>
                <c:pt idx="2417">
                  <c:v>426.79829999999998</c:v>
                </c:pt>
                <c:pt idx="2418">
                  <c:v>426.79770000000002</c:v>
                </c:pt>
                <c:pt idx="2419">
                  <c:v>426.79700000000003</c:v>
                </c:pt>
                <c:pt idx="2420">
                  <c:v>426.79750000000001</c:v>
                </c:pt>
                <c:pt idx="2421">
                  <c:v>426.7978</c:v>
                </c:pt>
                <c:pt idx="2422">
                  <c:v>426.79700000000003</c:v>
                </c:pt>
                <c:pt idx="2423">
                  <c:v>426.79640000000001</c:v>
                </c:pt>
                <c:pt idx="2424">
                  <c:v>426.79640000000001</c:v>
                </c:pt>
                <c:pt idx="2425">
                  <c:v>426.79640000000001</c:v>
                </c:pt>
                <c:pt idx="2426">
                  <c:v>426.79640000000001</c:v>
                </c:pt>
                <c:pt idx="2427">
                  <c:v>426.79750000000001</c:v>
                </c:pt>
                <c:pt idx="2428">
                  <c:v>426.79629999999997</c:v>
                </c:pt>
                <c:pt idx="2429">
                  <c:v>426.7971</c:v>
                </c:pt>
                <c:pt idx="2430">
                  <c:v>426.79910000000001</c:v>
                </c:pt>
                <c:pt idx="2431">
                  <c:v>426.80070000000001</c:v>
                </c:pt>
                <c:pt idx="2432">
                  <c:v>426.80239999999998</c:v>
                </c:pt>
                <c:pt idx="2433">
                  <c:v>426.80079999999998</c:v>
                </c:pt>
                <c:pt idx="2434">
                  <c:v>426.80149999999998</c:v>
                </c:pt>
                <c:pt idx="2435">
                  <c:v>426.80130000000003</c:v>
                </c:pt>
                <c:pt idx="2436">
                  <c:v>426.80070000000001</c:v>
                </c:pt>
                <c:pt idx="2437">
                  <c:v>426.80090000000001</c:v>
                </c:pt>
                <c:pt idx="2438">
                  <c:v>426.8005</c:v>
                </c:pt>
                <c:pt idx="2439">
                  <c:v>426.80110000000002</c:v>
                </c:pt>
                <c:pt idx="2440">
                  <c:v>426.8</c:v>
                </c:pt>
                <c:pt idx="2441">
                  <c:v>426.79989999999998</c:v>
                </c:pt>
                <c:pt idx="2442">
                  <c:v>426.80259999999998</c:v>
                </c:pt>
                <c:pt idx="2443">
                  <c:v>426.803</c:v>
                </c:pt>
                <c:pt idx="2444">
                  <c:v>426.8032</c:v>
                </c:pt>
                <c:pt idx="2445">
                  <c:v>426.80470000000003</c:v>
                </c:pt>
                <c:pt idx="2446">
                  <c:v>426.80650000000003</c:v>
                </c:pt>
                <c:pt idx="2447">
                  <c:v>426.80599999999998</c:v>
                </c:pt>
                <c:pt idx="2448">
                  <c:v>426.80689999999998</c:v>
                </c:pt>
                <c:pt idx="2449">
                  <c:v>426.80560000000003</c:v>
                </c:pt>
                <c:pt idx="2450">
                  <c:v>426.80560000000003</c:v>
                </c:pt>
                <c:pt idx="2451">
                  <c:v>426.80779999999999</c:v>
                </c:pt>
                <c:pt idx="2452">
                  <c:v>426.81130000000002</c:v>
                </c:pt>
                <c:pt idx="2453">
                  <c:v>426.81389999999999</c:v>
                </c:pt>
                <c:pt idx="2454">
                  <c:v>426.8184</c:v>
                </c:pt>
                <c:pt idx="2455">
                  <c:v>426.82080000000002</c:v>
                </c:pt>
                <c:pt idx="2456">
                  <c:v>426.82499999999999</c:v>
                </c:pt>
                <c:pt idx="2457">
                  <c:v>426.82859999999999</c:v>
                </c:pt>
                <c:pt idx="2458">
                  <c:v>426.8297</c:v>
                </c:pt>
                <c:pt idx="2459">
                  <c:v>426.83120000000002</c:v>
                </c:pt>
                <c:pt idx="2460">
                  <c:v>426.834</c:v>
                </c:pt>
                <c:pt idx="2461">
                  <c:v>426.83699999999999</c:v>
                </c:pt>
                <c:pt idx="2462">
                  <c:v>426.83920000000001</c:v>
                </c:pt>
                <c:pt idx="2463">
                  <c:v>426.84140000000002</c:v>
                </c:pt>
                <c:pt idx="2464">
                  <c:v>426.84199999999998</c:v>
                </c:pt>
                <c:pt idx="2465">
                  <c:v>426.8442</c:v>
                </c:pt>
                <c:pt idx="2466">
                  <c:v>426.84469999999999</c:v>
                </c:pt>
                <c:pt idx="2467">
                  <c:v>426.8433</c:v>
                </c:pt>
                <c:pt idx="2468">
                  <c:v>426.84280000000001</c:v>
                </c:pt>
                <c:pt idx="2469">
                  <c:v>426.84</c:v>
                </c:pt>
                <c:pt idx="2470">
                  <c:v>426.84100000000001</c:v>
                </c:pt>
                <c:pt idx="2471">
                  <c:v>426.84179999999998</c:v>
                </c:pt>
                <c:pt idx="2472">
                  <c:v>426.83949999999999</c:v>
                </c:pt>
                <c:pt idx="2473">
                  <c:v>426.8372</c:v>
                </c:pt>
                <c:pt idx="2474">
                  <c:v>426.83429999999998</c:v>
                </c:pt>
                <c:pt idx="2475">
                  <c:v>426.8331</c:v>
                </c:pt>
                <c:pt idx="2476">
                  <c:v>426.8306</c:v>
                </c:pt>
                <c:pt idx="2477">
                  <c:v>426.8252</c:v>
                </c:pt>
                <c:pt idx="2478">
                  <c:v>426.82350000000002</c:v>
                </c:pt>
                <c:pt idx="2479">
                  <c:v>426.8236</c:v>
                </c:pt>
                <c:pt idx="2480">
                  <c:v>426.82069999999999</c:v>
                </c:pt>
                <c:pt idx="2481">
                  <c:v>426.8184</c:v>
                </c:pt>
                <c:pt idx="2482">
                  <c:v>426.81610000000001</c:v>
                </c:pt>
                <c:pt idx="2483">
                  <c:v>426.8125</c:v>
                </c:pt>
                <c:pt idx="2484">
                  <c:v>426.80759999999998</c:v>
                </c:pt>
                <c:pt idx="2485">
                  <c:v>426.80059999999997</c:v>
                </c:pt>
                <c:pt idx="2486">
                  <c:v>426.79430000000002</c:v>
                </c:pt>
                <c:pt idx="2487">
                  <c:v>426.78629999999998</c:v>
                </c:pt>
                <c:pt idx="2488">
                  <c:v>426.78019999999998</c:v>
                </c:pt>
                <c:pt idx="2489">
                  <c:v>426.7758</c:v>
                </c:pt>
                <c:pt idx="2490">
                  <c:v>426.76909999999998</c:v>
                </c:pt>
                <c:pt idx="2491">
                  <c:v>426.76179999999999</c:v>
                </c:pt>
                <c:pt idx="2492">
                  <c:v>426.75549999999998</c:v>
                </c:pt>
                <c:pt idx="2493">
                  <c:v>426.74639999999999</c:v>
                </c:pt>
                <c:pt idx="2494">
                  <c:v>426.73790000000002</c:v>
                </c:pt>
                <c:pt idx="2495">
                  <c:v>426.7285</c:v>
                </c:pt>
                <c:pt idx="2496">
                  <c:v>426.72129999999999</c:v>
                </c:pt>
                <c:pt idx="2497">
                  <c:v>426.71010000000001</c:v>
                </c:pt>
                <c:pt idx="2498">
                  <c:v>426.6979</c:v>
                </c:pt>
                <c:pt idx="2499">
                  <c:v>426.68770000000001</c:v>
                </c:pt>
                <c:pt idx="2500">
                  <c:v>426.67779999999999</c:v>
                </c:pt>
                <c:pt idx="2501">
                  <c:v>426.66759999999999</c:v>
                </c:pt>
                <c:pt idx="2502">
                  <c:v>426.65699999999998</c:v>
                </c:pt>
                <c:pt idx="2503">
                  <c:v>426.64769999999999</c:v>
                </c:pt>
                <c:pt idx="2504">
                  <c:v>426.63400000000001</c:v>
                </c:pt>
                <c:pt idx="2505">
                  <c:v>426.62389999999999</c:v>
                </c:pt>
                <c:pt idx="2506">
                  <c:v>426.61200000000002</c:v>
                </c:pt>
                <c:pt idx="2507">
                  <c:v>426.59910000000002</c:v>
                </c:pt>
                <c:pt idx="2508">
                  <c:v>426.58569999999997</c:v>
                </c:pt>
                <c:pt idx="2509">
                  <c:v>426.57279999999997</c:v>
                </c:pt>
                <c:pt idx="2510">
                  <c:v>426.55650000000003</c:v>
                </c:pt>
                <c:pt idx="2511">
                  <c:v>426.54309999999998</c:v>
                </c:pt>
                <c:pt idx="2512">
                  <c:v>426.52659999999997</c:v>
                </c:pt>
                <c:pt idx="2513">
                  <c:v>426.51010000000002</c:v>
                </c:pt>
                <c:pt idx="2514">
                  <c:v>426.49439999999998</c:v>
                </c:pt>
                <c:pt idx="2515">
                  <c:v>426.47919999999999</c:v>
                </c:pt>
                <c:pt idx="2516">
                  <c:v>426.4631</c:v>
                </c:pt>
                <c:pt idx="2517">
                  <c:v>426.44389999999999</c:v>
                </c:pt>
                <c:pt idx="2518">
                  <c:v>426.42509999999999</c:v>
                </c:pt>
                <c:pt idx="2519">
                  <c:v>426.40679999999998</c:v>
                </c:pt>
                <c:pt idx="2520">
                  <c:v>426.38889999999998</c:v>
                </c:pt>
                <c:pt idx="2521">
                  <c:v>426.3698</c:v>
                </c:pt>
                <c:pt idx="2522">
                  <c:v>426.34949999999998</c:v>
                </c:pt>
                <c:pt idx="2523">
                  <c:v>426.32780000000002</c:v>
                </c:pt>
                <c:pt idx="2524">
                  <c:v>426.30560000000003</c:v>
                </c:pt>
                <c:pt idx="2525">
                  <c:v>426.28460000000001</c:v>
                </c:pt>
                <c:pt idx="2526">
                  <c:v>426.26060000000001</c:v>
                </c:pt>
                <c:pt idx="2527">
                  <c:v>426.23669999999998</c:v>
                </c:pt>
                <c:pt idx="2528">
                  <c:v>426.2133</c:v>
                </c:pt>
                <c:pt idx="2529">
                  <c:v>426.18950000000001</c:v>
                </c:pt>
                <c:pt idx="2530">
                  <c:v>426.16800000000001</c:v>
                </c:pt>
                <c:pt idx="2531">
                  <c:v>426.14240000000001</c:v>
                </c:pt>
                <c:pt idx="2532">
                  <c:v>426.11680000000001</c:v>
                </c:pt>
                <c:pt idx="2533">
                  <c:v>426.09219999999999</c:v>
                </c:pt>
                <c:pt idx="2534">
                  <c:v>426.06580000000002</c:v>
                </c:pt>
                <c:pt idx="2535">
                  <c:v>426.04160000000002</c:v>
                </c:pt>
                <c:pt idx="2536">
                  <c:v>426.01409999999998</c:v>
                </c:pt>
                <c:pt idx="2537">
                  <c:v>425.98739999999998</c:v>
                </c:pt>
                <c:pt idx="2538">
                  <c:v>425.9597</c:v>
                </c:pt>
                <c:pt idx="2539">
                  <c:v>425.9323</c:v>
                </c:pt>
                <c:pt idx="2540">
                  <c:v>425.90530000000001</c:v>
                </c:pt>
                <c:pt idx="2541">
                  <c:v>425.87959999999998</c:v>
                </c:pt>
                <c:pt idx="2542">
                  <c:v>425.85109999999997</c:v>
                </c:pt>
                <c:pt idx="2543">
                  <c:v>425.82190000000003</c:v>
                </c:pt>
                <c:pt idx="2544">
                  <c:v>425.79410000000001</c:v>
                </c:pt>
                <c:pt idx="2545">
                  <c:v>425.76560000000001</c:v>
                </c:pt>
                <c:pt idx="2546">
                  <c:v>425.73750000000001</c:v>
                </c:pt>
                <c:pt idx="2547">
                  <c:v>425.70890000000003</c:v>
                </c:pt>
                <c:pt idx="2548">
                  <c:v>425.67970000000003</c:v>
                </c:pt>
                <c:pt idx="2549">
                  <c:v>425.65129999999999</c:v>
                </c:pt>
                <c:pt idx="2550">
                  <c:v>425.62169999999998</c:v>
                </c:pt>
                <c:pt idx="2551">
                  <c:v>425.5917</c:v>
                </c:pt>
                <c:pt idx="2552">
                  <c:v>425.5643</c:v>
                </c:pt>
                <c:pt idx="2553">
                  <c:v>425.53449999999998</c:v>
                </c:pt>
                <c:pt idx="2554">
                  <c:v>425.50459999999998</c:v>
                </c:pt>
                <c:pt idx="2555">
                  <c:v>425.47329999999999</c:v>
                </c:pt>
                <c:pt idx="2556">
                  <c:v>425.44229999999999</c:v>
                </c:pt>
                <c:pt idx="2557">
                  <c:v>425.40989999999999</c:v>
                </c:pt>
                <c:pt idx="2558">
                  <c:v>425.37729999999999</c:v>
                </c:pt>
                <c:pt idx="2559">
                  <c:v>425.34350000000001</c:v>
                </c:pt>
                <c:pt idx="2560">
                  <c:v>425.3107</c:v>
                </c:pt>
                <c:pt idx="2561">
                  <c:v>425.27789999999999</c:v>
                </c:pt>
                <c:pt idx="2562">
                  <c:v>425.24450000000002</c:v>
                </c:pt>
                <c:pt idx="2563">
                  <c:v>425.21050000000002</c:v>
                </c:pt>
                <c:pt idx="2564">
                  <c:v>425.17779999999999</c:v>
                </c:pt>
                <c:pt idx="2565">
                  <c:v>425.14449999999999</c:v>
                </c:pt>
                <c:pt idx="2566">
                  <c:v>425.1103</c:v>
                </c:pt>
                <c:pt idx="2567">
                  <c:v>425.07639999999998</c:v>
                </c:pt>
                <c:pt idx="2568">
                  <c:v>425.0419</c:v>
                </c:pt>
                <c:pt idx="2569">
                  <c:v>425.00689999999997</c:v>
                </c:pt>
                <c:pt idx="2570">
                  <c:v>424.97239999999999</c:v>
                </c:pt>
                <c:pt idx="2571">
                  <c:v>424.93650000000002</c:v>
                </c:pt>
                <c:pt idx="2572">
                  <c:v>424.90129999999999</c:v>
                </c:pt>
                <c:pt idx="2573">
                  <c:v>424.86529999999999</c:v>
                </c:pt>
                <c:pt idx="2574">
                  <c:v>424.83179999999999</c:v>
                </c:pt>
                <c:pt idx="2575">
                  <c:v>424.79649999999998</c:v>
                </c:pt>
                <c:pt idx="2576">
                  <c:v>424.76369999999997</c:v>
                </c:pt>
                <c:pt idx="2577">
                  <c:v>424.73110000000003</c:v>
                </c:pt>
                <c:pt idx="2578">
                  <c:v>424.69589999999999</c:v>
                </c:pt>
                <c:pt idx="2579">
                  <c:v>424.66199999999998</c:v>
                </c:pt>
                <c:pt idx="2580">
                  <c:v>424.62729999999999</c:v>
                </c:pt>
                <c:pt idx="2581">
                  <c:v>424.59370000000001</c:v>
                </c:pt>
                <c:pt idx="2582">
                  <c:v>424.5598</c:v>
                </c:pt>
                <c:pt idx="2583">
                  <c:v>424.52679999999998</c:v>
                </c:pt>
                <c:pt idx="2584">
                  <c:v>424.49119999999999</c:v>
                </c:pt>
                <c:pt idx="2585">
                  <c:v>424.4556</c:v>
                </c:pt>
                <c:pt idx="2586">
                  <c:v>424.42129999999997</c:v>
                </c:pt>
                <c:pt idx="2587">
                  <c:v>424.387</c:v>
                </c:pt>
                <c:pt idx="2588">
                  <c:v>424.35390000000001</c:v>
                </c:pt>
                <c:pt idx="2589">
                  <c:v>424.31849999999997</c:v>
                </c:pt>
                <c:pt idx="2590">
                  <c:v>424.286</c:v>
                </c:pt>
                <c:pt idx="2591">
                  <c:v>424.2525</c:v>
                </c:pt>
                <c:pt idx="2592">
                  <c:v>424.21929999999998</c:v>
                </c:pt>
                <c:pt idx="2593">
                  <c:v>424.18639999999999</c:v>
                </c:pt>
                <c:pt idx="2594">
                  <c:v>424.15210000000002</c:v>
                </c:pt>
                <c:pt idx="2595">
                  <c:v>424.11799999999999</c:v>
                </c:pt>
                <c:pt idx="2596">
                  <c:v>424.08390000000003</c:v>
                </c:pt>
                <c:pt idx="2597">
                  <c:v>424.04790000000003</c:v>
                </c:pt>
                <c:pt idx="2598">
                  <c:v>424.01139999999998</c:v>
                </c:pt>
                <c:pt idx="2599">
                  <c:v>423.97699999999998</c:v>
                </c:pt>
                <c:pt idx="2600">
                  <c:v>423.94189999999998</c:v>
                </c:pt>
                <c:pt idx="2601">
                  <c:v>423.90899999999999</c:v>
                </c:pt>
                <c:pt idx="2602">
                  <c:v>423.87720000000002</c:v>
                </c:pt>
                <c:pt idx="2603">
                  <c:v>423.8415</c:v>
                </c:pt>
                <c:pt idx="2604">
                  <c:v>423.80829999999997</c:v>
                </c:pt>
                <c:pt idx="2605">
                  <c:v>423.77390000000003</c:v>
                </c:pt>
                <c:pt idx="2606">
                  <c:v>423.73880000000003</c:v>
                </c:pt>
                <c:pt idx="2607">
                  <c:v>423.70420000000001</c:v>
                </c:pt>
                <c:pt idx="2608">
                  <c:v>423.67250000000001</c:v>
                </c:pt>
                <c:pt idx="2609">
                  <c:v>423.63819999999998</c:v>
                </c:pt>
                <c:pt idx="2610">
                  <c:v>423.60559999999998</c:v>
                </c:pt>
                <c:pt idx="2611">
                  <c:v>423.57119999999998</c:v>
                </c:pt>
                <c:pt idx="2612">
                  <c:v>423.53719999999998</c:v>
                </c:pt>
                <c:pt idx="2613">
                  <c:v>423.50110000000001</c:v>
                </c:pt>
                <c:pt idx="2614">
                  <c:v>423.46660000000003</c:v>
                </c:pt>
                <c:pt idx="2615">
                  <c:v>423.43310000000002</c:v>
                </c:pt>
                <c:pt idx="2616">
                  <c:v>423.40100000000001</c:v>
                </c:pt>
                <c:pt idx="2617">
                  <c:v>423.36439999999999</c:v>
                </c:pt>
                <c:pt idx="2618">
                  <c:v>423.32900000000001</c:v>
                </c:pt>
                <c:pt idx="2619">
                  <c:v>423.29489999999998</c:v>
                </c:pt>
                <c:pt idx="2620">
                  <c:v>423.26240000000001</c:v>
                </c:pt>
                <c:pt idx="2621">
                  <c:v>423.22840000000002</c:v>
                </c:pt>
                <c:pt idx="2622">
                  <c:v>423.19580000000002</c:v>
                </c:pt>
                <c:pt idx="2623">
                  <c:v>423.16410000000002</c:v>
                </c:pt>
                <c:pt idx="2624">
                  <c:v>423.13369999999998</c:v>
                </c:pt>
                <c:pt idx="2625">
                  <c:v>423.101</c:v>
                </c:pt>
                <c:pt idx="2626">
                  <c:v>423.06779999999998</c:v>
                </c:pt>
                <c:pt idx="2627">
                  <c:v>423.03519999999997</c:v>
                </c:pt>
                <c:pt idx="2628">
                  <c:v>423.00209999999998</c:v>
                </c:pt>
                <c:pt idx="2629">
                  <c:v>422.9708</c:v>
                </c:pt>
                <c:pt idx="2630">
                  <c:v>422.94159999999999</c:v>
                </c:pt>
                <c:pt idx="2631">
                  <c:v>422.91059999999999</c:v>
                </c:pt>
                <c:pt idx="2632">
                  <c:v>422.88130000000001</c:v>
                </c:pt>
                <c:pt idx="2633">
                  <c:v>422.85140000000001</c:v>
                </c:pt>
                <c:pt idx="2634">
                  <c:v>422.81920000000002</c:v>
                </c:pt>
                <c:pt idx="2635">
                  <c:v>422.78590000000003</c:v>
                </c:pt>
                <c:pt idx="2636">
                  <c:v>422.75099999999998</c:v>
                </c:pt>
                <c:pt idx="2637">
                  <c:v>422.71609999999998</c:v>
                </c:pt>
                <c:pt idx="2638">
                  <c:v>422.68369999999999</c:v>
                </c:pt>
                <c:pt idx="2639">
                  <c:v>422.65210000000002</c:v>
                </c:pt>
                <c:pt idx="2640">
                  <c:v>422.61880000000002</c:v>
                </c:pt>
                <c:pt idx="2641">
                  <c:v>422.58769999999998</c:v>
                </c:pt>
                <c:pt idx="2642">
                  <c:v>422.55549999999999</c:v>
                </c:pt>
                <c:pt idx="2643">
                  <c:v>422.524</c:v>
                </c:pt>
                <c:pt idx="2644">
                  <c:v>422.49250000000001</c:v>
                </c:pt>
                <c:pt idx="2645">
                  <c:v>422.46109999999999</c:v>
                </c:pt>
                <c:pt idx="2646">
                  <c:v>422.42779999999999</c:v>
                </c:pt>
                <c:pt idx="2647">
                  <c:v>422.39670000000001</c:v>
                </c:pt>
                <c:pt idx="2648">
                  <c:v>422.36669999999998</c:v>
                </c:pt>
                <c:pt idx="2649">
                  <c:v>422.3347</c:v>
                </c:pt>
                <c:pt idx="2650">
                  <c:v>422.30450000000002</c:v>
                </c:pt>
                <c:pt idx="2651">
                  <c:v>422.27179999999998</c:v>
                </c:pt>
                <c:pt idx="2652">
                  <c:v>422.24270000000001</c:v>
                </c:pt>
                <c:pt idx="2653">
                  <c:v>422.21199999999999</c:v>
                </c:pt>
                <c:pt idx="2654">
                  <c:v>422.1789</c:v>
                </c:pt>
                <c:pt idx="2655">
                  <c:v>422.15030000000002</c:v>
                </c:pt>
                <c:pt idx="2656">
                  <c:v>422.1225</c:v>
                </c:pt>
                <c:pt idx="2657">
                  <c:v>422.09309999999999</c:v>
                </c:pt>
                <c:pt idx="2658">
                  <c:v>422.06330000000003</c:v>
                </c:pt>
                <c:pt idx="2659">
                  <c:v>422.0308</c:v>
                </c:pt>
                <c:pt idx="2660">
                  <c:v>421.99939999999998</c:v>
                </c:pt>
                <c:pt idx="2661">
                  <c:v>421.97030000000001</c:v>
                </c:pt>
                <c:pt idx="2662">
                  <c:v>421.93880000000001</c:v>
                </c:pt>
                <c:pt idx="2663">
                  <c:v>421.90719999999999</c:v>
                </c:pt>
                <c:pt idx="2664">
                  <c:v>421.87909999999999</c:v>
                </c:pt>
                <c:pt idx="2665">
                  <c:v>421.84840000000003</c:v>
                </c:pt>
                <c:pt idx="2666">
                  <c:v>421.81909999999999</c:v>
                </c:pt>
                <c:pt idx="2667">
                  <c:v>421.7894</c:v>
                </c:pt>
                <c:pt idx="2668">
                  <c:v>421.76260000000002</c:v>
                </c:pt>
                <c:pt idx="2669">
                  <c:v>421.7337</c:v>
                </c:pt>
                <c:pt idx="2670">
                  <c:v>421.70600000000002</c:v>
                </c:pt>
                <c:pt idx="2671">
                  <c:v>421.67570000000001</c:v>
                </c:pt>
                <c:pt idx="2672">
                  <c:v>421.64769999999999</c:v>
                </c:pt>
                <c:pt idx="2673">
                  <c:v>421.61709999999999</c:v>
                </c:pt>
                <c:pt idx="2674">
                  <c:v>421.5874</c:v>
                </c:pt>
                <c:pt idx="2675">
                  <c:v>421.55889999999999</c:v>
                </c:pt>
                <c:pt idx="2676">
                  <c:v>421.529</c:v>
                </c:pt>
                <c:pt idx="2677">
                  <c:v>421.49950000000001</c:v>
                </c:pt>
                <c:pt idx="2678">
                  <c:v>421.47199999999998</c:v>
                </c:pt>
                <c:pt idx="2679">
                  <c:v>421.4409</c:v>
                </c:pt>
                <c:pt idx="2680">
                  <c:v>421.41449999999998</c:v>
                </c:pt>
                <c:pt idx="2681">
                  <c:v>421.38650000000001</c:v>
                </c:pt>
                <c:pt idx="2682">
                  <c:v>421.35879999999997</c:v>
                </c:pt>
                <c:pt idx="2683">
                  <c:v>421.32940000000002</c:v>
                </c:pt>
                <c:pt idx="2684">
                  <c:v>421.30349999999999</c:v>
                </c:pt>
                <c:pt idx="2685">
                  <c:v>421.27589999999998</c:v>
                </c:pt>
                <c:pt idx="2686">
                  <c:v>421.25069999999999</c:v>
                </c:pt>
                <c:pt idx="2687">
                  <c:v>421.22579999999999</c:v>
                </c:pt>
                <c:pt idx="2688">
                  <c:v>421.19900000000001</c:v>
                </c:pt>
                <c:pt idx="2689">
                  <c:v>421.17129999999997</c:v>
                </c:pt>
                <c:pt idx="2690">
                  <c:v>421.14569999999998</c:v>
                </c:pt>
                <c:pt idx="2691">
                  <c:v>421.1189</c:v>
                </c:pt>
                <c:pt idx="2692">
                  <c:v>421.09129999999999</c:v>
                </c:pt>
                <c:pt idx="2693">
                  <c:v>421.06619999999998</c:v>
                </c:pt>
                <c:pt idx="2694">
                  <c:v>421.0412</c:v>
                </c:pt>
                <c:pt idx="2695">
                  <c:v>421.01490000000001</c:v>
                </c:pt>
                <c:pt idx="2696">
                  <c:v>420.98809999999997</c:v>
                </c:pt>
                <c:pt idx="2697">
                  <c:v>420.96039999999999</c:v>
                </c:pt>
                <c:pt idx="2698">
                  <c:v>420.93520000000001</c:v>
                </c:pt>
                <c:pt idx="2699">
                  <c:v>420.91120000000001</c:v>
                </c:pt>
                <c:pt idx="2700">
                  <c:v>420.88479999999998</c:v>
                </c:pt>
                <c:pt idx="2701">
                  <c:v>420.8596</c:v>
                </c:pt>
                <c:pt idx="2702">
                  <c:v>420.83420000000001</c:v>
                </c:pt>
                <c:pt idx="2703">
                  <c:v>420.80930000000001</c:v>
                </c:pt>
                <c:pt idx="2704">
                  <c:v>420.78379999999999</c:v>
                </c:pt>
                <c:pt idx="2705">
                  <c:v>420.75869999999998</c:v>
                </c:pt>
                <c:pt idx="2706">
                  <c:v>420.73289999999997</c:v>
                </c:pt>
                <c:pt idx="2707">
                  <c:v>420.71010000000001</c:v>
                </c:pt>
                <c:pt idx="2708">
                  <c:v>420.68700000000001</c:v>
                </c:pt>
                <c:pt idx="2709">
                  <c:v>420.6617</c:v>
                </c:pt>
                <c:pt idx="2710">
                  <c:v>420.64100000000002</c:v>
                </c:pt>
                <c:pt idx="2711">
                  <c:v>420.62079999999997</c:v>
                </c:pt>
                <c:pt idx="2712">
                  <c:v>420.6001</c:v>
                </c:pt>
                <c:pt idx="2713">
                  <c:v>420.58530000000002</c:v>
                </c:pt>
                <c:pt idx="2714">
                  <c:v>420.57600000000002</c:v>
                </c:pt>
                <c:pt idx="2715">
                  <c:v>420.57040000000001</c:v>
                </c:pt>
                <c:pt idx="2716">
                  <c:v>420.5693</c:v>
                </c:pt>
                <c:pt idx="2717">
                  <c:v>420.57100000000003</c:v>
                </c:pt>
                <c:pt idx="2718">
                  <c:v>420.57380000000001</c:v>
                </c:pt>
                <c:pt idx="2719">
                  <c:v>420.5804</c:v>
                </c:pt>
                <c:pt idx="2720">
                  <c:v>420.5829</c:v>
                </c:pt>
                <c:pt idx="2721">
                  <c:v>420.5881</c:v>
                </c:pt>
                <c:pt idx="2722">
                  <c:v>420.59559999999999</c:v>
                </c:pt>
                <c:pt idx="2723">
                  <c:v>420.59960000000001</c:v>
                </c:pt>
                <c:pt idx="2724">
                  <c:v>420.60199999999998</c:v>
                </c:pt>
                <c:pt idx="2725">
                  <c:v>420.60419999999999</c:v>
                </c:pt>
                <c:pt idx="2726">
                  <c:v>420.60430000000002</c:v>
                </c:pt>
                <c:pt idx="2727">
                  <c:v>420.60489999999999</c:v>
                </c:pt>
                <c:pt idx="2728">
                  <c:v>420.60629999999998</c:v>
                </c:pt>
                <c:pt idx="2729">
                  <c:v>420.60849999999999</c:v>
                </c:pt>
                <c:pt idx="2730">
                  <c:v>420.61020000000002</c:v>
                </c:pt>
                <c:pt idx="2731">
                  <c:v>420.61189999999999</c:v>
                </c:pt>
                <c:pt idx="2732">
                  <c:v>420.61259999999999</c:v>
                </c:pt>
                <c:pt idx="2733">
                  <c:v>420.61259999999999</c:v>
                </c:pt>
                <c:pt idx="2734">
                  <c:v>420.61200000000002</c:v>
                </c:pt>
                <c:pt idx="2735">
                  <c:v>420.61079999999998</c:v>
                </c:pt>
                <c:pt idx="2736">
                  <c:v>420.60969999999998</c:v>
                </c:pt>
                <c:pt idx="2737">
                  <c:v>420.60989999999998</c:v>
                </c:pt>
                <c:pt idx="2738">
                  <c:v>420.6096</c:v>
                </c:pt>
                <c:pt idx="2739">
                  <c:v>420.6105</c:v>
                </c:pt>
                <c:pt idx="2740">
                  <c:v>420.61250000000001</c:v>
                </c:pt>
                <c:pt idx="2741">
                  <c:v>420.61660000000001</c:v>
                </c:pt>
                <c:pt idx="2742">
                  <c:v>420.61829999999998</c:v>
                </c:pt>
                <c:pt idx="2743">
                  <c:v>420.62380000000002</c:v>
                </c:pt>
                <c:pt idx="2744">
                  <c:v>420.62729999999999</c:v>
                </c:pt>
                <c:pt idx="2745">
                  <c:v>420.62759999999997</c:v>
                </c:pt>
                <c:pt idx="2746">
                  <c:v>420.62720000000002</c:v>
                </c:pt>
                <c:pt idx="2747">
                  <c:v>420.6225</c:v>
                </c:pt>
                <c:pt idx="2748">
                  <c:v>420.62060000000002</c:v>
                </c:pt>
                <c:pt idx="2749">
                  <c:v>420.61950000000002</c:v>
                </c:pt>
                <c:pt idx="2750">
                  <c:v>420.62060000000002</c:v>
                </c:pt>
                <c:pt idx="2751">
                  <c:v>420.6207</c:v>
                </c:pt>
                <c:pt idx="2752">
                  <c:v>420.6191</c:v>
                </c:pt>
                <c:pt idx="2753">
                  <c:v>420.61840000000001</c:v>
                </c:pt>
                <c:pt idx="2754">
                  <c:v>420.61970000000002</c:v>
                </c:pt>
                <c:pt idx="2755">
                  <c:v>420.62060000000002</c:v>
                </c:pt>
                <c:pt idx="2756">
                  <c:v>420.62040000000002</c:v>
                </c:pt>
                <c:pt idx="2757">
                  <c:v>420.62079999999997</c:v>
                </c:pt>
                <c:pt idx="2758">
                  <c:v>420.62110000000001</c:v>
                </c:pt>
                <c:pt idx="2759">
                  <c:v>420.6189</c:v>
                </c:pt>
                <c:pt idx="2760">
                  <c:v>420.61810000000003</c:v>
                </c:pt>
                <c:pt idx="2761">
                  <c:v>420.61739999999998</c:v>
                </c:pt>
                <c:pt idx="2762">
                  <c:v>420.61649999999997</c:v>
                </c:pt>
                <c:pt idx="2763">
                  <c:v>420.61500000000001</c:v>
                </c:pt>
                <c:pt idx="2764">
                  <c:v>420.61180000000002</c:v>
                </c:pt>
                <c:pt idx="2765">
                  <c:v>420.61239999999998</c:v>
                </c:pt>
                <c:pt idx="2766">
                  <c:v>420.61130000000003</c:v>
                </c:pt>
                <c:pt idx="2767">
                  <c:v>420.61009999999999</c:v>
                </c:pt>
                <c:pt idx="2768">
                  <c:v>420.60849999999999</c:v>
                </c:pt>
                <c:pt idx="2769">
                  <c:v>420.60840000000002</c:v>
                </c:pt>
                <c:pt idx="2770">
                  <c:v>420.60860000000002</c:v>
                </c:pt>
                <c:pt idx="2771">
                  <c:v>420.61009999999999</c:v>
                </c:pt>
                <c:pt idx="2772">
                  <c:v>420.61</c:v>
                </c:pt>
                <c:pt idx="2773">
                  <c:v>420.60759999999999</c:v>
                </c:pt>
                <c:pt idx="2774">
                  <c:v>420.60719999999998</c:v>
                </c:pt>
                <c:pt idx="2775">
                  <c:v>420.60789999999997</c:v>
                </c:pt>
                <c:pt idx="2776">
                  <c:v>420.60809999999998</c:v>
                </c:pt>
                <c:pt idx="2777">
                  <c:v>420.60660000000001</c:v>
                </c:pt>
                <c:pt idx="2778">
                  <c:v>420.60640000000001</c:v>
                </c:pt>
                <c:pt idx="2779">
                  <c:v>420.60750000000002</c:v>
                </c:pt>
                <c:pt idx="2780">
                  <c:v>420.60820000000001</c:v>
                </c:pt>
                <c:pt idx="2781">
                  <c:v>420.6062</c:v>
                </c:pt>
                <c:pt idx="2782">
                  <c:v>420.60669999999999</c:v>
                </c:pt>
                <c:pt idx="2783">
                  <c:v>420.60559999999998</c:v>
                </c:pt>
                <c:pt idx="2784">
                  <c:v>420.60610000000003</c:v>
                </c:pt>
                <c:pt idx="2785">
                  <c:v>420.60739999999998</c:v>
                </c:pt>
                <c:pt idx="2786">
                  <c:v>420.60899999999998</c:v>
                </c:pt>
                <c:pt idx="2787">
                  <c:v>420.61169999999998</c:v>
                </c:pt>
                <c:pt idx="2788">
                  <c:v>420.6148</c:v>
                </c:pt>
                <c:pt idx="2789">
                  <c:v>420.61439999999999</c:v>
                </c:pt>
                <c:pt idx="2790">
                  <c:v>420.61810000000003</c:v>
                </c:pt>
                <c:pt idx="2791">
                  <c:v>420.62</c:v>
                </c:pt>
                <c:pt idx="2792">
                  <c:v>420.62380000000002</c:v>
                </c:pt>
                <c:pt idx="2793">
                  <c:v>420.62279999999998</c:v>
                </c:pt>
                <c:pt idx="2794">
                  <c:v>420.62540000000001</c:v>
                </c:pt>
                <c:pt idx="2795">
                  <c:v>420.62529999999998</c:v>
                </c:pt>
                <c:pt idx="2796">
                  <c:v>420.62509999999997</c:v>
                </c:pt>
                <c:pt idx="2797">
                  <c:v>420.62549999999999</c:v>
                </c:pt>
                <c:pt idx="2798">
                  <c:v>420.62740000000002</c:v>
                </c:pt>
                <c:pt idx="2799">
                  <c:v>420.62819999999999</c:v>
                </c:pt>
                <c:pt idx="2800">
                  <c:v>420.62959999999998</c:v>
                </c:pt>
                <c:pt idx="2801">
                  <c:v>420.63549999999998</c:v>
                </c:pt>
                <c:pt idx="2802">
                  <c:v>420.63639999999998</c:v>
                </c:pt>
                <c:pt idx="2803">
                  <c:v>420.63799999999998</c:v>
                </c:pt>
                <c:pt idx="2804">
                  <c:v>420.63839999999999</c:v>
                </c:pt>
                <c:pt idx="2805">
                  <c:v>420.63720000000001</c:v>
                </c:pt>
                <c:pt idx="2806">
                  <c:v>420.63740000000001</c:v>
                </c:pt>
                <c:pt idx="2807">
                  <c:v>420.6361</c:v>
                </c:pt>
                <c:pt idx="2808">
                  <c:v>420.63720000000001</c:v>
                </c:pt>
                <c:pt idx="2809">
                  <c:v>420.63749999999999</c:v>
                </c:pt>
                <c:pt idx="2810">
                  <c:v>420.6377</c:v>
                </c:pt>
                <c:pt idx="2811">
                  <c:v>420.63600000000002</c:v>
                </c:pt>
                <c:pt idx="2812">
                  <c:v>420.63650000000001</c:v>
                </c:pt>
                <c:pt idx="2813">
                  <c:v>420.63670000000002</c:v>
                </c:pt>
                <c:pt idx="2814">
                  <c:v>420.63659999999999</c:v>
                </c:pt>
                <c:pt idx="2815">
                  <c:v>420.63869999999997</c:v>
                </c:pt>
                <c:pt idx="2816">
                  <c:v>420.64359999999999</c:v>
                </c:pt>
                <c:pt idx="2817">
                  <c:v>420.64769999999999</c:v>
                </c:pt>
                <c:pt idx="2818">
                  <c:v>420.65230000000003</c:v>
                </c:pt>
                <c:pt idx="2819">
                  <c:v>420.65309999999999</c:v>
                </c:pt>
                <c:pt idx="2820">
                  <c:v>420.65660000000003</c:v>
                </c:pt>
                <c:pt idx="2821">
                  <c:v>420.6585</c:v>
                </c:pt>
                <c:pt idx="2822">
                  <c:v>420.65929999999997</c:v>
                </c:pt>
                <c:pt idx="2823">
                  <c:v>420.66109999999998</c:v>
                </c:pt>
                <c:pt idx="2824">
                  <c:v>420.66129999999998</c:v>
                </c:pt>
                <c:pt idx="2825">
                  <c:v>420.6601</c:v>
                </c:pt>
                <c:pt idx="2826">
                  <c:v>420.66</c:v>
                </c:pt>
                <c:pt idx="2827">
                  <c:v>420.66329999999999</c:v>
                </c:pt>
                <c:pt idx="2828">
                  <c:v>420.66320000000002</c:v>
                </c:pt>
                <c:pt idx="2829">
                  <c:v>420.6626</c:v>
                </c:pt>
                <c:pt idx="2830">
                  <c:v>420.66050000000001</c:v>
                </c:pt>
                <c:pt idx="2831">
                  <c:v>420.6617</c:v>
                </c:pt>
                <c:pt idx="2832">
                  <c:v>420.66070000000002</c:v>
                </c:pt>
                <c:pt idx="2833">
                  <c:v>420.65820000000002</c:v>
                </c:pt>
                <c:pt idx="2834">
                  <c:v>420.65800000000002</c:v>
                </c:pt>
                <c:pt idx="2835">
                  <c:v>420.65839999999997</c:v>
                </c:pt>
                <c:pt idx="2836">
                  <c:v>420.65800000000002</c:v>
                </c:pt>
                <c:pt idx="2837">
                  <c:v>420.65800000000002</c:v>
                </c:pt>
                <c:pt idx="2838">
                  <c:v>420.65649999999999</c:v>
                </c:pt>
                <c:pt idx="2839">
                  <c:v>420.65519999999998</c:v>
                </c:pt>
                <c:pt idx="2840">
                  <c:v>420.65679999999998</c:v>
                </c:pt>
                <c:pt idx="2841">
                  <c:v>420.65620000000001</c:v>
                </c:pt>
                <c:pt idx="2842">
                  <c:v>420.65600000000001</c:v>
                </c:pt>
                <c:pt idx="2843">
                  <c:v>420.6549</c:v>
                </c:pt>
                <c:pt idx="2844">
                  <c:v>420.65269999999998</c:v>
                </c:pt>
                <c:pt idx="2845">
                  <c:v>420.65089999999998</c:v>
                </c:pt>
                <c:pt idx="2846">
                  <c:v>420.64980000000003</c:v>
                </c:pt>
                <c:pt idx="2847">
                  <c:v>420.64800000000002</c:v>
                </c:pt>
                <c:pt idx="2848">
                  <c:v>420.64569999999998</c:v>
                </c:pt>
                <c:pt idx="2849">
                  <c:v>420.64530000000002</c:v>
                </c:pt>
                <c:pt idx="2850">
                  <c:v>420.6454</c:v>
                </c:pt>
                <c:pt idx="2851">
                  <c:v>420.64449999999999</c:v>
                </c:pt>
                <c:pt idx="2852">
                  <c:v>420.64420000000001</c:v>
                </c:pt>
                <c:pt idx="2853">
                  <c:v>420.64370000000002</c:v>
                </c:pt>
                <c:pt idx="2854">
                  <c:v>420.6422</c:v>
                </c:pt>
                <c:pt idx="2855">
                  <c:v>420.64249999999998</c:v>
                </c:pt>
                <c:pt idx="2856">
                  <c:v>420.64359999999999</c:v>
                </c:pt>
                <c:pt idx="2857">
                  <c:v>420.64240000000001</c:v>
                </c:pt>
                <c:pt idx="2858">
                  <c:v>420.64319999999998</c:v>
                </c:pt>
                <c:pt idx="2859">
                  <c:v>420.642</c:v>
                </c:pt>
                <c:pt idx="2860">
                  <c:v>420.63889999999998</c:v>
                </c:pt>
                <c:pt idx="2861">
                  <c:v>420.63920000000002</c:v>
                </c:pt>
                <c:pt idx="2862">
                  <c:v>420.63920000000002</c:v>
                </c:pt>
                <c:pt idx="2863">
                  <c:v>420.63850000000002</c:v>
                </c:pt>
                <c:pt idx="2864">
                  <c:v>420.63990000000001</c:v>
                </c:pt>
                <c:pt idx="2865">
                  <c:v>420.63799999999998</c:v>
                </c:pt>
                <c:pt idx="2866">
                  <c:v>420.63659999999999</c:v>
                </c:pt>
                <c:pt idx="2867">
                  <c:v>420.63630000000001</c:v>
                </c:pt>
                <c:pt idx="2868">
                  <c:v>420.637</c:v>
                </c:pt>
                <c:pt idx="2869">
                  <c:v>420.6377</c:v>
                </c:pt>
                <c:pt idx="2870">
                  <c:v>420.64080000000001</c:v>
                </c:pt>
                <c:pt idx="2871">
                  <c:v>420.642</c:v>
                </c:pt>
                <c:pt idx="2872">
                  <c:v>420.64280000000002</c:v>
                </c:pt>
                <c:pt idx="2873">
                  <c:v>420.64170000000001</c:v>
                </c:pt>
                <c:pt idx="2874">
                  <c:v>420.64479999999998</c:v>
                </c:pt>
                <c:pt idx="2875">
                  <c:v>420.64370000000002</c:v>
                </c:pt>
                <c:pt idx="2876">
                  <c:v>420.64299999999997</c:v>
                </c:pt>
                <c:pt idx="2877">
                  <c:v>420.64030000000002</c:v>
                </c:pt>
                <c:pt idx="2878">
                  <c:v>420.64190000000002</c:v>
                </c:pt>
                <c:pt idx="2879">
                  <c:v>420.64589999999998</c:v>
                </c:pt>
                <c:pt idx="2880">
                  <c:v>420.64640000000003</c:v>
                </c:pt>
                <c:pt idx="2881">
                  <c:v>420.64890000000003</c:v>
                </c:pt>
                <c:pt idx="2882">
                  <c:v>420.6499</c:v>
                </c:pt>
                <c:pt idx="2883">
                  <c:v>420.64920000000001</c:v>
                </c:pt>
                <c:pt idx="2884">
                  <c:v>420.64929999999998</c:v>
                </c:pt>
                <c:pt idx="2885">
                  <c:v>420.64859999999999</c:v>
                </c:pt>
                <c:pt idx="2886">
                  <c:v>420.64929999999998</c:v>
                </c:pt>
                <c:pt idx="2887">
                  <c:v>420.64909999999998</c:v>
                </c:pt>
                <c:pt idx="2888">
                  <c:v>420.64940000000001</c:v>
                </c:pt>
                <c:pt idx="2889">
                  <c:v>420.65</c:v>
                </c:pt>
                <c:pt idx="2890">
                  <c:v>420.6506</c:v>
                </c:pt>
                <c:pt idx="2891">
                  <c:v>420.64769999999999</c:v>
                </c:pt>
                <c:pt idx="2892">
                  <c:v>420.64550000000003</c:v>
                </c:pt>
                <c:pt idx="2893">
                  <c:v>420.6454</c:v>
                </c:pt>
                <c:pt idx="2894">
                  <c:v>420.6429</c:v>
                </c:pt>
                <c:pt idx="2895">
                  <c:v>420.6429</c:v>
                </c:pt>
                <c:pt idx="2896">
                  <c:v>420.64240000000001</c:v>
                </c:pt>
                <c:pt idx="2897">
                  <c:v>420.6429</c:v>
                </c:pt>
                <c:pt idx="2898">
                  <c:v>420.64339999999999</c:v>
                </c:pt>
                <c:pt idx="2899">
                  <c:v>420.64409999999998</c:v>
                </c:pt>
                <c:pt idx="2900">
                  <c:v>420.64249999999998</c:v>
                </c:pt>
                <c:pt idx="2901">
                  <c:v>420.64210000000003</c:v>
                </c:pt>
                <c:pt idx="2902">
                  <c:v>420.6422</c:v>
                </c:pt>
                <c:pt idx="2903">
                  <c:v>420.6431</c:v>
                </c:pt>
                <c:pt idx="2904">
                  <c:v>420.64499999999998</c:v>
                </c:pt>
                <c:pt idx="2905">
                  <c:v>420.64490000000001</c:v>
                </c:pt>
                <c:pt idx="2906">
                  <c:v>420.64760000000001</c:v>
                </c:pt>
                <c:pt idx="2907">
                  <c:v>420.64859999999999</c:v>
                </c:pt>
                <c:pt idx="2908">
                  <c:v>420.64960000000002</c:v>
                </c:pt>
                <c:pt idx="2909">
                  <c:v>420.64909999999998</c:v>
                </c:pt>
                <c:pt idx="2910">
                  <c:v>420.64839999999998</c:v>
                </c:pt>
                <c:pt idx="2911">
                  <c:v>420.64879999999999</c:v>
                </c:pt>
                <c:pt idx="2912">
                  <c:v>420.6497</c:v>
                </c:pt>
                <c:pt idx="2913">
                  <c:v>420.64960000000002</c:v>
                </c:pt>
                <c:pt idx="2914">
                  <c:v>420.65019999999998</c:v>
                </c:pt>
                <c:pt idx="2915">
                  <c:v>420.65109999999999</c:v>
                </c:pt>
                <c:pt idx="2916">
                  <c:v>420.65</c:v>
                </c:pt>
                <c:pt idx="2917">
                  <c:v>420.65120000000002</c:v>
                </c:pt>
                <c:pt idx="2918">
                  <c:v>420.65089999999998</c:v>
                </c:pt>
                <c:pt idx="2919">
                  <c:v>420.65289999999999</c:v>
                </c:pt>
                <c:pt idx="2920">
                  <c:v>420.65309999999999</c:v>
                </c:pt>
                <c:pt idx="2921">
                  <c:v>420.65199999999999</c:v>
                </c:pt>
                <c:pt idx="2922">
                  <c:v>420.65499999999997</c:v>
                </c:pt>
                <c:pt idx="2923">
                  <c:v>420.65550000000002</c:v>
                </c:pt>
                <c:pt idx="2924">
                  <c:v>420.65800000000002</c:v>
                </c:pt>
                <c:pt idx="2925">
                  <c:v>420.65750000000003</c:v>
                </c:pt>
                <c:pt idx="2926">
                  <c:v>420.65609999999998</c:v>
                </c:pt>
                <c:pt idx="2927">
                  <c:v>420.65539999999999</c:v>
                </c:pt>
                <c:pt idx="2928">
                  <c:v>420.65390000000002</c:v>
                </c:pt>
                <c:pt idx="2929">
                  <c:v>420.65339999999998</c:v>
                </c:pt>
                <c:pt idx="2930">
                  <c:v>420.65480000000002</c:v>
                </c:pt>
                <c:pt idx="2931">
                  <c:v>420.65370000000001</c:v>
                </c:pt>
                <c:pt idx="2932">
                  <c:v>420.65640000000002</c:v>
                </c:pt>
                <c:pt idx="2933">
                  <c:v>420.6567</c:v>
                </c:pt>
                <c:pt idx="2934">
                  <c:v>420.65449999999998</c:v>
                </c:pt>
                <c:pt idx="2935">
                  <c:v>420.65359999999998</c:v>
                </c:pt>
                <c:pt idx="2936">
                  <c:v>420.65519999999998</c:v>
                </c:pt>
                <c:pt idx="2937">
                  <c:v>420.65570000000002</c:v>
                </c:pt>
                <c:pt idx="2938">
                  <c:v>420.6574</c:v>
                </c:pt>
                <c:pt idx="2939">
                  <c:v>420.65870000000001</c:v>
                </c:pt>
                <c:pt idx="2940">
                  <c:v>420.6583</c:v>
                </c:pt>
                <c:pt idx="2941">
                  <c:v>420.65929999999997</c:v>
                </c:pt>
                <c:pt idx="2942">
                  <c:v>420.66109999999998</c:v>
                </c:pt>
                <c:pt idx="2943">
                  <c:v>420.66269999999997</c:v>
                </c:pt>
                <c:pt idx="2944">
                  <c:v>420.66039999999998</c:v>
                </c:pt>
                <c:pt idx="2945">
                  <c:v>420.6583</c:v>
                </c:pt>
                <c:pt idx="2946">
                  <c:v>420.65679999999998</c:v>
                </c:pt>
                <c:pt idx="2947">
                  <c:v>420.65480000000002</c:v>
                </c:pt>
                <c:pt idx="2948">
                  <c:v>420.65480000000002</c:v>
                </c:pt>
                <c:pt idx="2949">
                  <c:v>420.65589999999997</c:v>
                </c:pt>
                <c:pt idx="2950">
                  <c:v>420.65629999999999</c:v>
                </c:pt>
                <c:pt idx="2951">
                  <c:v>420.65539999999999</c:v>
                </c:pt>
                <c:pt idx="2952">
                  <c:v>420.6542</c:v>
                </c:pt>
                <c:pt idx="2953">
                  <c:v>420.65469999999999</c:v>
                </c:pt>
                <c:pt idx="2954">
                  <c:v>420.65440000000001</c:v>
                </c:pt>
                <c:pt idx="2955">
                  <c:v>420.65460000000002</c:v>
                </c:pt>
                <c:pt idx="2956">
                  <c:v>420.65699999999998</c:v>
                </c:pt>
                <c:pt idx="2957">
                  <c:v>420.65809999999999</c:v>
                </c:pt>
                <c:pt idx="2958">
                  <c:v>420.6576</c:v>
                </c:pt>
                <c:pt idx="2959">
                  <c:v>420.65550000000002</c:v>
                </c:pt>
                <c:pt idx="2960">
                  <c:v>420.65839999999997</c:v>
                </c:pt>
                <c:pt idx="2961">
                  <c:v>420.65910000000002</c:v>
                </c:pt>
                <c:pt idx="2962">
                  <c:v>420.65980000000002</c:v>
                </c:pt>
                <c:pt idx="2963">
                  <c:v>420.65929999999997</c:v>
                </c:pt>
                <c:pt idx="2964">
                  <c:v>420.65690000000001</c:v>
                </c:pt>
                <c:pt idx="2965">
                  <c:v>420.6574</c:v>
                </c:pt>
                <c:pt idx="2966">
                  <c:v>420.65750000000003</c:v>
                </c:pt>
                <c:pt idx="2967">
                  <c:v>420.6567</c:v>
                </c:pt>
                <c:pt idx="2968">
                  <c:v>420.65750000000003</c:v>
                </c:pt>
                <c:pt idx="2969">
                  <c:v>420.65460000000002</c:v>
                </c:pt>
                <c:pt idx="2970">
                  <c:v>420.6533</c:v>
                </c:pt>
                <c:pt idx="2971">
                  <c:v>420.65140000000002</c:v>
                </c:pt>
                <c:pt idx="2972">
                  <c:v>420.65120000000002</c:v>
                </c:pt>
                <c:pt idx="2973">
                  <c:v>420.65410000000003</c:v>
                </c:pt>
                <c:pt idx="2974">
                  <c:v>420.65589999999997</c:v>
                </c:pt>
                <c:pt idx="2975">
                  <c:v>420.65800000000002</c:v>
                </c:pt>
                <c:pt idx="2976">
                  <c:v>420.65870000000001</c:v>
                </c:pt>
                <c:pt idx="2977">
                  <c:v>420.66239999999999</c:v>
                </c:pt>
                <c:pt idx="2978">
                  <c:v>420.66370000000001</c:v>
                </c:pt>
                <c:pt idx="2979">
                  <c:v>420.66370000000001</c:v>
                </c:pt>
                <c:pt idx="2980">
                  <c:v>420.66430000000003</c:v>
                </c:pt>
                <c:pt idx="2981">
                  <c:v>420.6678</c:v>
                </c:pt>
                <c:pt idx="2982">
                  <c:v>420.66800000000001</c:v>
                </c:pt>
                <c:pt idx="2983">
                  <c:v>420.66989999999998</c:v>
                </c:pt>
                <c:pt idx="2984">
                  <c:v>420.67180000000002</c:v>
                </c:pt>
                <c:pt idx="2985">
                  <c:v>420.6739</c:v>
                </c:pt>
                <c:pt idx="2986">
                  <c:v>420.67579999999998</c:v>
                </c:pt>
                <c:pt idx="2987">
                  <c:v>420.67259999999999</c:v>
                </c:pt>
                <c:pt idx="2988">
                  <c:v>420.67259999999999</c:v>
                </c:pt>
                <c:pt idx="2989">
                  <c:v>420.67419999999998</c:v>
                </c:pt>
                <c:pt idx="2990">
                  <c:v>420.6748</c:v>
                </c:pt>
                <c:pt idx="2991">
                  <c:v>420.67489999999998</c:v>
                </c:pt>
                <c:pt idx="2992">
                  <c:v>420.67599999999999</c:v>
                </c:pt>
                <c:pt idx="2993">
                  <c:v>420.67360000000002</c:v>
                </c:pt>
                <c:pt idx="2994">
                  <c:v>420.67399999999998</c:v>
                </c:pt>
                <c:pt idx="2995">
                  <c:v>420.67200000000003</c:v>
                </c:pt>
                <c:pt idx="2996">
                  <c:v>420.66969999999998</c:v>
                </c:pt>
                <c:pt idx="2997">
                  <c:v>420.66980000000001</c:v>
                </c:pt>
                <c:pt idx="2998">
                  <c:v>420.66980000000001</c:v>
                </c:pt>
                <c:pt idx="2999">
                  <c:v>420.66989999999998</c:v>
                </c:pt>
                <c:pt idx="3000">
                  <c:v>420.66660000000002</c:v>
                </c:pt>
                <c:pt idx="3001">
                  <c:v>420.66899999999998</c:v>
                </c:pt>
                <c:pt idx="3002">
                  <c:v>420.6721</c:v>
                </c:pt>
                <c:pt idx="3003">
                  <c:v>420.67070000000001</c:v>
                </c:pt>
                <c:pt idx="3004">
                  <c:v>420.6694</c:v>
                </c:pt>
                <c:pt idx="3005">
                  <c:v>420.67020000000002</c:v>
                </c:pt>
                <c:pt idx="3006">
                  <c:v>420.67039999999997</c:v>
                </c:pt>
                <c:pt idx="3007">
                  <c:v>420.67200000000003</c:v>
                </c:pt>
                <c:pt idx="3008">
                  <c:v>420.67450000000002</c:v>
                </c:pt>
                <c:pt idx="3009">
                  <c:v>420.67610000000002</c:v>
                </c:pt>
                <c:pt idx="3010">
                  <c:v>420.67579999999998</c:v>
                </c:pt>
                <c:pt idx="3011">
                  <c:v>420.67419999999998</c:v>
                </c:pt>
                <c:pt idx="3012">
                  <c:v>420.67340000000002</c:v>
                </c:pt>
                <c:pt idx="3013">
                  <c:v>420.67380000000003</c:v>
                </c:pt>
                <c:pt idx="3014">
                  <c:v>420.67410000000001</c:v>
                </c:pt>
                <c:pt idx="3015">
                  <c:v>420.67290000000003</c:v>
                </c:pt>
                <c:pt idx="3016">
                  <c:v>420.67329999999998</c:v>
                </c:pt>
                <c:pt idx="3017">
                  <c:v>420.673</c:v>
                </c:pt>
                <c:pt idx="3018">
                  <c:v>420.67290000000003</c:v>
                </c:pt>
                <c:pt idx="3019">
                  <c:v>420.66910000000001</c:v>
                </c:pt>
                <c:pt idx="3020">
                  <c:v>420.6687</c:v>
                </c:pt>
                <c:pt idx="3021">
                  <c:v>420.67110000000002</c:v>
                </c:pt>
                <c:pt idx="3022">
                  <c:v>420.6696</c:v>
                </c:pt>
                <c:pt idx="3023">
                  <c:v>420.66840000000002</c:v>
                </c:pt>
                <c:pt idx="3024">
                  <c:v>420.66980000000001</c:v>
                </c:pt>
                <c:pt idx="3025">
                  <c:v>420.6721</c:v>
                </c:pt>
                <c:pt idx="3026">
                  <c:v>420.67329999999998</c:v>
                </c:pt>
                <c:pt idx="3027">
                  <c:v>420.67430000000002</c:v>
                </c:pt>
                <c:pt idx="3028">
                  <c:v>420.67700000000002</c:v>
                </c:pt>
                <c:pt idx="3029">
                  <c:v>420.678</c:v>
                </c:pt>
                <c:pt idx="3030">
                  <c:v>420.67779999999999</c:v>
                </c:pt>
                <c:pt idx="3031">
                  <c:v>420.67860000000002</c:v>
                </c:pt>
                <c:pt idx="3032">
                  <c:v>420.67930000000001</c:v>
                </c:pt>
                <c:pt idx="3033">
                  <c:v>420.68</c:v>
                </c:pt>
                <c:pt idx="3034">
                  <c:v>420.67829999999998</c:v>
                </c:pt>
                <c:pt idx="3035">
                  <c:v>420.67599999999999</c:v>
                </c:pt>
                <c:pt idx="3036">
                  <c:v>420.67439999999999</c:v>
                </c:pt>
                <c:pt idx="3037">
                  <c:v>420.6739</c:v>
                </c:pt>
                <c:pt idx="3038">
                  <c:v>420.67329999999998</c:v>
                </c:pt>
                <c:pt idx="3039">
                  <c:v>420.67439999999999</c:v>
                </c:pt>
                <c:pt idx="3040">
                  <c:v>420.67380000000003</c:v>
                </c:pt>
                <c:pt idx="3041">
                  <c:v>420.67349999999999</c:v>
                </c:pt>
                <c:pt idx="3042">
                  <c:v>420.67250000000001</c:v>
                </c:pt>
                <c:pt idx="3043">
                  <c:v>420.67219999999998</c:v>
                </c:pt>
                <c:pt idx="3044">
                  <c:v>420.6721</c:v>
                </c:pt>
                <c:pt idx="3045">
                  <c:v>420.67079999999999</c:v>
                </c:pt>
                <c:pt idx="3046">
                  <c:v>420.67079999999999</c:v>
                </c:pt>
                <c:pt idx="3047">
                  <c:v>420.67039999999997</c:v>
                </c:pt>
                <c:pt idx="3048">
                  <c:v>420.67250000000001</c:v>
                </c:pt>
                <c:pt idx="3049">
                  <c:v>420.6737</c:v>
                </c:pt>
                <c:pt idx="3050">
                  <c:v>420.67509999999999</c:v>
                </c:pt>
                <c:pt idx="3051">
                  <c:v>420.6746</c:v>
                </c:pt>
                <c:pt idx="3052">
                  <c:v>420.67290000000003</c:v>
                </c:pt>
                <c:pt idx="3053">
                  <c:v>420.67079999999999</c:v>
                </c:pt>
                <c:pt idx="3054">
                  <c:v>420.66890000000001</c:v>
                </c:pt>
                <c:pt idx="3055">
                  <c:v>420.66820000000001</c:v>
                </c:pt>
                <c:pt idx="3056">
                  <c:v>420.66820000000001</c:v>
                </c:pt>
                <c:pt idx="3057">
                  <c:v>420.66800000000001</c:v>
                </c:pt>
                <c:pt idx="3058">
                  <c:v>420.66809999999998</c:v>
                </c:pt>
                <c:pt idx="3059">
                  <c:v>420.66860000000003</c:v>
                </c:pt>
                <c:pt idx="3060">
                  <c:v>420.66829999999999</c:v>
                </c:pt>
                <c:pt idx="3061">
                  <c:v>420.6671</c:v>
                </c:pt>
                <c:pt idx="3062">
                  <c:v>420.66680000000002</c:v>
                </c:pt>
                <c:pt idx="3063">
                  <c:v>420.66390000000001</c:v>
                </c:pt>
                <c:pt idx="3064">
                  <c:v>420.66500000000002</c:v>
                </c:pt>
                <c:pt idx="3065">
                  <c:v>420.66579999999999</c:v>
                </c:pt>
                <c:pt idx="3066">
                  <c:v>420.6671</c:v>
                </c:pt>
                <c:pt idx="3067">
                  <c:v>420.66739999999999</c:v>
                </c:pt>
                <c:pt idx="3068">
                  <c:v>420.66570000000002</c:v>
                </c:pt>
                <c:pt idx="3069">
                  <c:v>420.66359999999997</c:v>
                </c:pt>
                <c:pt idx="3070">
                  <c:v>420.6617</c:v>
                </c:pt>
                <c:pt idx="3071">
                  <c:v>420.66149999999999</c:v>
                </c:pt>
                <c:pt idx="3072">
                  <c:v>420.66140000000001</c:v>
                </c:pt>
                <c:pt idx="3073">
                  <c:v>420.65870000000001</c:v>
                </c:pt>
                <c:pt idx="3074">
                  <c:v>420.65870000000001</c:v>
                </c:pt>
                <c:pt idx="3075">
                  <c:v>420.6592</c:v>
                </c:pt>
                <c:pt idx="3076">
                  <c:v>420.65989999999999</c:v>
                </c:pt>
                <c:pt idx="3077">
                  <c:v>420.65910000000002</c:v>
                </c:pt>
                <c:pt idx="3078">
                  <c:v>420.65940000000001</c:v>
                </c:pt>
                <c:pt idx="3079">
                  <c:v>420.65839999999997</c:v>
                </c:pt>
                <c:pt idx="3080">
                  <c:v>420.6567</c:v>
                </c:pt>
                <c:pt idx="3081">
                  <c:v>420.65410000000003</c:v>
                </c:pt>
                <c:pt idx="3082">
                  <c:v>420.65300000000002</c:v>
                </c:pt>
                <c:pt idx="3083">
                  <c:v>420.65179999999998</c:v>
                </c:pt>
                <c:pt idx="3084">
                  <c:v>420.6515</c:v>
                </c:pt>
                <c:pt idx="3085">
                  <c:v>420.65230000000003</c:v>
                </c:pt>
                <c:pt idx="3086">
                  <c:v>420.65109999999999</c:v>
                </c:pt>
                <c:pt idx="3087">
                  <c:v>420.64920000000001</c:v>
                </c:pt>
                <c:pt idx="3088">
                  <c:v>420.64890000000003</c:v>
                </c:pt>
                <c:pt idx="3089">
                  <c:v>420.65030000000002</c:v>
                </c:pt>
                <c:pt idx="3090">
                  <c:v>420.6524</c:v>
                </c:pt>
                <c:pt idx="3091">
                  <c:v>420.65359999999998</c:v>
                </c:pt>
                <c:pt idx="3092">
                  <c:v>420.65679999999998</c:v>
                </c:pt>
                <c:pt idx="3093">
                  <c:v>420.6592</c:v>
                </c:pt>
                <c:pt idx="3094">
                  <c:v>420.6592</c:v>
                </c:pt>
                <c:pt idx="3095">
                  <c:v>420.66030000000001</c:v>
                </c:pt>
                <c:pt idx="3096">
                  <c:v>420.66149999999999</c:v>
                </c:pt>
                <c:pt idx="3097">
                  <c:v>420.66030000000001</c:v>
                </c:pt>
                <c:pt idx="3098">
                  <c:v>420.65750000000003</c:v>
                </c:pt>
                <c:pt idx="3099">
                  <c:v>420.65589999999997</c:v>
                </c:pt>
                <c:pt idx="3100">
                  <c:v>420.65460000000002</c:v>
                </c:pt>
                <c:pt idx="3101">
                  <c:v>420.65429999999998</c:v>
                </c:pt>
                <c:pt idx="3102">
                  <c:v>420.6567</c:v>
                </c:pt>
                <c:pt idx="3103">
                  <c:v>420.65719999999999</c:v>
                </c:pt>
                <c:pt idx="3104">
                  <c:v>420.65839999999997</c:v>
                </c:pt>
                <c:pt idx="3105">
                  <c:v>420.65910000000002</c:v>
                </c:pt>
                <c:pt idx="3106">
                  <c:v>420.6583</c:v>
                </c:pt>
                <c:pt idx="3107">
                  <c:v>420.65750000000003</c:v>
                </c:pt>
                <c:pt idx="3108">
                  <c:v>420.65660000000003</c:v>
                </c:pt>
                <c:pt idx="3109">
                  <c:v>420.65460000000002</c:v>
                </c:pt>
                <c:pt idx="3110">
                  <c:v>420.65359999999998</c:v>
                </c:pt>
                <c:pt idx="3111">
                  <c:v>420.65480000000002</c:v>
                </c:pt>
                <c:pt idx="3112">
                  <c:v>420.6542</c:v>
                </c:pt>
                <c:pt idx="3113">
                  <c:v>420.65269999999998</c:v>
                </c:pt>
                <c:pt idx="3114">
                  <c:v>420.65260000000001</c:v>
                </c:pt>
                <c:pt idx="3115">
                  <c:v>420.64960000000002</c:v>
                </c:pt>
                <c:pt idx="3116">
                  <c:v>420.65309999999999</c:v>
                </c:pt>
                <c:pt idx="3117">
                  <c:v>420.65460000000002</c:v>
                </c:pt>
                <c:pt idx="3118">
                  <c:v>420.65600000000001</c:v>
                </c:pt>
                <c:pt idx="3119">
                  <c:v>420.65660000000003</c:v>
                </c:pt>
                <c:pt idx="3120">
                  <c:v>420.65910000000002</c:v>
                </c:pt>
                <c:pt idx="3121">
                  <c:v>420.65820000000002</c:v>
                </c:pt>
                <c:pt idx="3122">
                  <c:v>420.66070000000002</c:v>
                </c:pt>
                <c:pt idx="3123">
                  <c:v>420.66109999999998</c:v>
                </c:pt>
                <c:pt idx="3124">
                  <c:v>420.66320000000002</c:v>
                </c:pt>
                <c:pt idx="3125">
                  <c:v>420.6619</c:v>
                </c:pt>
                <c:pt idx="3126">
                  <c:v>420.66120000000001</c:v>
                </c:pt>
                <c:pt idx="3127">
                  <c:v>420.66140000000001</c:v>
                </c:pt>
                <c:pt idx="3128">
                  <c:v>420.66269999999997</c:v>
                </c:pt>
                <c:pt idx="3129">
                  <c:v>420.66230000000002</c:v>
                </c:pt>
                <c:pt idx="3130">
                  <c:v>420.66230000000002</c:v>
                </c:pt>
                <c:pt idx="3131">
                  <c:v>420.66109999999998</c:v>
                </c:pt>
                <c:pt idx="3132">
                  <c:v>420.65879999999999</c:v>
                </c:pt>
                <c:pt idx="3133">
                  <c:v>420.65980000000002</c:v>
                </c:pt>
                <c:pt idx="3134">
                  <c:v>420.6583</c:v>
                </c:pt>
                <c:pt idx="3135">
                  <c:v>420.65839999999997</c:v>
                </c:pt>
                <c:pt idx="3136">
                  <c:v>420.65750000000003</c:v>
                </c:pt>
                <c:pt idx="3137">
                  <c:v>420.6574</c:v>
                </c:pt>
                <c:pt idx="3138">
                  <c:v>420.65649999999999</c:v>
                </c:pt>
                <c:pt idx="3139">
                  <c:v>420.6549</c:v>
                </c:pt>
                <c:pt idx="3140">
                  <c:v>420.65469999999999</c:v>
                </c:pt>
                <c:pt idx="3141">
                  <c:v>420.65199999999999</c:v>
                </c:pt>
                <c:pt idx="3142">
                  <c:v>420.65140000000002</c:v>
                </c:pt>
                <c:pt idx="3143">
                  <c:v>420.6508</c:v>
                </c:pt>
                <c:pt idx="3144">
                  <c:v>420.65140000000002</c:v>
                </c:pt>
                <c:pt idx="3145">
                  <c:v>420.65230000000003</c:v>
                </c:pt>
                <c:pt idx="3146">
                  <c:v>420.6524</c:v>
                </c:pt>
                <c:pt idx="3147">
                  <c:v>420.65170000000001</c:v>
                </c:pt>
                <c:pt idx="3148">
                  <c:v>420.65140000000002</c:v>
                </c:pt>
                <c:pt idx="3149">
                  <c:v>420.65269999999998</c:v>
                </c:pt>
                <c:pt idx="3150">
                  <c:v>420.65499999999997</c:v>
                </c:pt>
                <c:pt idx="3151">
                  <c:v>420.65339999999998</c:v>
                </c:pt>
                <c:pt idx="3152">
                  <c:v>420.65480000000002</c:v>
                </c:pt>
                <c:pt idx="3153">
                  <c:v>420.65339999999998</c:v>
                </c:pt>
                <c:pt idx="3154">
                  <c:v>420.65170000000001</c:v>
                </c:pt>
                <c:pt idx="3155">
                  <c:v>420.65069999999997</c:v>
                </c:pt>
                <c:pt idx="3156">
                  <c:v>420.65069999999997</c:v>
                </c:pt>
                <c:pt idx="3157">
                  <c:v>420.65019999999998</c:v>
                </c:pt>
                <c:pt idx="3158">
                  <c:v>420.64949999999999</c:v>
                </c:pt>
                <c:pt idx="3159">
                  <c:v>420.64890000000003</c:v>
                </c:pt>
                <c:pt idx="3160">
                  <c:v>420.64679999999998</c:v>
                </c:pt>
                <c:pt idx="3161">
                  <c:v>420.64420000000001</c:v>
                </c:pt>
                <c:pt idx="3162">
                  <c:v>420.64359999999999</c:v>
                </c:pt>
                <c:pt idx="3163">
                  <c:v>420.64499999999998</c:v>
                </c:pt>
                <c:pt idx="3164">
                  <c:v>420.64420000000001</c:v>
                </c:pt>
                <c:pt idx="3165">
                  <c:v>420.64170000000001</c:v>
                </c:pt>
                <c:pt idx="3166">
                  <c:v>420.64280000000002</c:v>
                </c:pt>
                <c:pt idx="3167">
                  <c:v>420.64510000000001</c:v>
                </c:pt>
                <c:pt idx="3168">
                  <c:v>420.6463</c:v>
                </c:pt>
                <c:pt idx="3169">
                  <c:v>420.64749999999998</c:v>
                </c:pt>
                <c:pt idx="3170">
                  <c:v>420.64659999999998</c:v>
                </c:pt>
                <c:pt idx="3171">
                  <c:v>420.6481</c:v>
                </c:pt>
                <c:pt idx="3172">
                  <c:v>420.65199999999999</c:v>
                </c:pt>
                <c:pt idx="3173">
                  <c:v>420.65069999999997</c:v>
                </c:pt>
                <c:pt idx="3174">
                  <c:v>420.64929999999998</c:v>
                </c:pt>
                <c:pt idx="3175">
                  <c:v>420.64960000000002</c:v>
                </c:pt>
                <c:pt idx="3176">
                  <c:v>420.65069999999997</c:v>
                </c:pt>
                <c:pt idx="3177">
                  <c:v>420.6506</c:v>
                </c:pt>
                <c:pt idx="3178">
                  <c:v>420.64870000000002</c:v>
                </c:pt>
                <c:pt idx="3179">
                  <c:v>420.64980000000003</c:v>
                </c:pt>
                <c:pt idx="3180">
                  <c:v>420.65159999999997</c:v>
                </c:pt>
                <c:pt idx="3181">
                  <c:v>420.64870000000002</c:v>
                </c:pt>
                <c:pt idx="3182">
                  <c:v>420.64890000000003</c:v>
                </c:pt>
                <c:pt idx="3183">
                  <c:v>420.64940000000001</c:v>
                </c:pt>
                <c:pt idx="3184">
                  <c:v>420.64960000000002</c:v>
                </c:pt>
                <c:pt idx="3185">
                  <c:v>420.6497</c:v>
                </c:pt>
                <c:pt idx="3186">
                  <c:v>420.64909999999998</c:v>
                </c:pt>
                <c:pt idx="3187">
                  <c:v>420.64780000000002</c:v>
                </c:pt>
                <c:pt idx="3188">
                  <c:v>420.6463</c:v>
                </c:pt>
                <c:pt idx="3189">
                  <c:v>420.64670000000001</c:v>
                </c:pt>
                <c:pt idx="3190">
                  <c:v>420.6463</c:v>
                </c:pt>
                <c:pt idx="3191">
                  <c:v>420.64609999999999</c:v>
                </c:pt>
                <c:pt idx="3192">
                  <c:v>420.64780000000002</c:v>
                </c:pt>
                <c:pt idx="3193">
                  <c:v>420.65010000000001</c:v>
                </c:pt>
                <c:pt idx="3194">
                  <c:v>420.6499</c:v>
                </c:pt>
                <c:pt idx="3195">
                  <c:v>420.64890000000003</c:v>
                </c:pt>
                <c:pt idx="3196">
                  <c:v>420.64830000000001</c:v>
                </c:pt>
                <c:pt idx="3197">
                  <c:v>420.64819999999997</c:v>
                </c:pt>
                <c:pt idx="3198">
                  <c:v>420.64920000000001</c:v>
                </c:pt>
                <c:pt idx="3199">
                  <c:v>420.64870000000002</c:v>
                </c:pt>
                <c:pt idx="3200">
                  <c:v>420.64980000000003</c:v>
                </c:pt>
                <c:pt idx="3201">
                  <c:v>420.64870000000002</c:v>
                </c:pt>
                <c:pt idx="3202">
                  <c:v>420.6454</c:v>
                </c:pt>
                <c:pt idx="3203">
                  <c:v>420.64510000000001</c:v>
                </c:pt>
                <c:pt idx="3204">
                  <c:v>420.64479999999998</c:v>
                </c:pt>
                <c:pt idx="3205">
                  <c:v>420.64479999999998</c:v>
                </c:pt>
                <c:pt idx="3206">
                  <c:v>420.64389999999997</c:v>
                </c:pt>
                <c:pt idx="3207">
                  <c:v>420.64440000000002</c:v>
                </c:pt>
                <c:pt idx="3208">
                  <c:v>420.64429999999999</c:v>
                </c:pt>
                <c:pt idx="3209">
                  <c:v>420.6472</c:v>
                </c:pt>
                <c:pt idx="3210">
                  <c:v>420.64819999999997</c:v>
                </c:pt>
                <c:pt idx="3211">
                  <c:v>420.64690000000002</c:v>
                </c:pt>
                <c:pt idx="3212">
                  <c:v>420.64819999999997</c:v>
                </c:pt>
                <c:pt idx="3213">
                  <c:v>420.65030000000002</c:v>
                </c:pt>
                <c:pt idx="3214">
                  <c:v>420.64940000000001</c:v>
                </c:pt>
                <c:pt idx="3215">
                  <c:v>420.64980000000003</c:v>
                </c:pt>
                <c:pt idx="3216">
                  <c:v>420.6497</c:v>
                </c:pt>
                <c:pt idx="3217">
                  <c:v>420.6497</c:v>
                </c:pt>
                <c:pt idx="3218">
                  <c:v>420.65179999999998</c:v>
                </c:pt>
                <c:pt idx="3219">
                  <c:v>420.65480000000002</c:v>
                </c:pt>
                <c:pt idx="3220">
                  <c:v>420.65390000000002</c:v>
                </c:pt>
                <c:pt idx="3221">
                  <c:v>420.65539999999999</c:v>
                </c:pt>
                <c:pt idx="3222">
                  <c:v>420.65839999999997</c:v>
                </c:pt>
                <c:pt idx="3223">
                  <c:v>420.65859999999998</c:v>
                </c:pt>
                <c:pt idx="3224">
                  <c:v>420.66039999999998</c:v>
                </c:pt>
                <c:pt idx="3225">
                  <c:v>420.66230000000002</c:v>
                </c:pt>
                <c:pt idx="3226">
                  <c:v>420.66289999999998</c:v>
                </c:pt>
                <c:pt idx="3227">
                  <c:v>420.66250000000002</c:v>
                </c:pt>
                <c:pt idx="3228">
                  <c:v>420.66230000000002</c:v>
                </c:pt>
                <c:pt idx="3229">
                  <c:v>420.66320000000002</c:v>
                </c:pt>
                <c:pt idx="3230">
                  <c:v>420.66309999999999</c:v>
                </c:pt>
                <c:pt idx="3231">
                  <c:v>420.66340000000002</c:v>
                </c:pt>
                <c:pt idx="3232">
                  <c:v>420.66289999999998</c:v>
                </c:pt>
                <c:pt idx="3233">
                  <c:v>420.66399999999999</c:v>
                </c:pt>
                <c:pt idx="3234">
                  <c:v>420.66489999999999</c:v>
                </c:pt>
                <c:pt idx="3235">
                  <c:v>420.66550000000001</c:v>
                </c:pt>
                <c:pt idx="3236">
                  <c:v>420.66660000000002</c:v>
                </c:pt>
                <c:pt idx="3237">
                  <c:v>420.66649999999998</c:v>
                </c:pt>
                <c:pt idx="3238">
                  <c:v>420.66520000000003</c:v>
                </c:pt>
                <c:pt idx="3239">
                  <c:v>420.66520000000003</c:v>
                </c:pt>
                <c:pt idx="3240">
                  <c:v>420.66359999999997</c:v>
                </c:pt>
                <c:pt idx="3241">
                  <c:v>420.66469999999998</c:v>
                </c:pt>
                <c:pt idx="3242">
                  <c:v>420.6644</c:v>
                </c:pt>
                <c:pt idx="3243">
                  <c:v>420.66340000000002</c:v>
                </c:pt>
                <c:pt idx="3244">
                  <c:v>420.6619</c:v>
                </c:pt>
                <c:pt idx="3245">
                  <c:v>420.66309999999999</c:v>
                </c:pt>
                <c:pt idx="3246">
                  <c:v>420.66419999999999</c:v>
                </c:pt>
                <c:pt idx="3247">
                  <c:v>420.66410000000002</c:v>
                </c:pt>
                <c:pt idx="3248">
                  <c:v>420.66359999999997</c:v>
                </c:pt>
                <c:pt idx="3249">
                  <c:v>420.66289999999998</c:v>
                </c:pt>
                <c:pt idx="3250">
                  <c:v>420.66090000000003</c:v>
                </c:pt>
                <c:pt idx="3251">
                  <c:v>420.66090000000003</c:v>
                </c:pt>
                <c:pt idx="3252">
                  <c:v>420.65969999999999</c:v>
                </c:pt>
                <c:pt idx="3253">
                  <c:v>420.65859999999998</c:v>
                </c:pt>
                <c:pt idx="3254">
                  <c:v>420.65800000000002</c:v>
                </c:pt>
                <c:pt idx="3255">
                  <c:v>420.65589999999997</c:v>
                </c:pt>
                <c:pt idx="3256">
                  <c:v>420.65480000000002</c:v>
                </c:pt>
                <c:pt idx="3257">
                  <c:v>420.65679999999998</c:v>
                </c:pt>
                <c:pt idx="3258">
                  <c:v>420.65620000000001</c:v>
                </c:pt>
                <c:pt idx="3259">
                  <c:v>420.65600000000001</c:v>
                </c:pt>
                <c:pt idx="3260">
                  <c:v>420.65620000000001</c:v>
                </c:pt>
                <c:pt idx="3261">
                  <c:v>420.65499999999997</c:v>
                </c:pt>
                <c:pt idx="3262">
                  <c:v>420.65600000000001</c:v>
                </c:pt>
                <c:pt idx="3263">
                  <c:v>420.65460000000002</c:v>
                </c:pt>
                <c:pt idx="3264">
                  <c:v>420.65519999999998</c:v>
                </c:pt>
                <c:pt idx="3265">
                  <c:v>420.65260000000001</c:v>
                </c:pt>
                <c:pt idx="3266">
                  <c:v>420.65460000000002</c:v>
                </c:pt>
                <c:pt idx="3267">
                  <c:v>420.65390000000002</c:v>
                </c:pt>
                <c:pt idx="3268">
                  <c:v>420.65440000000001</c:v>
                </c:pt>
                <c:pt idx="3269">
                  <c:v>420.65109999999999</c:v>
                </c:pt>
                <c:pt idx="3270">
                  <c:v>420.65019999999998</c:v>
                </c:pt>
                <c:pt idx="3271">
                  <c:v>420.64909999999998</c:v>
                </c:pt>
                <c:pt idx="3272">
                  <c:v>420.64909999999998</c:v>
                </c:pt>
                <c:pt idx="3273">
                  <c:v>420.65140000000002</c:v>
                </c:pt>
                <c:pt idx="3274">
                  <c:v>420.65050000000002</c:v>
                </c:pt>
                <c:pt idx="3275">
                  <c:v>420.64879999999999</c:v>
                </c:pt>
                <c:pt idx="3276">
                  <c:v>420.64729999999997</c:v>
                </c:pt>
                <c:pt idx="3277">
                  <c:v>420.64690000000002</c:v>
                </c:pt>
                <c:pt idx="3278">
                  <c:v>420.6463</c:v>
                </c:pt>
                <c:pt idx="3279">
                  <c:v>420.6456</c:v>
                </c:pt>
                <c:pt idx="3280">
                  <c:v>420.64749999999998</c:v>
                </c:pt>
                <c:pt idx="3281">
                  <c:v>420.64580000000001</c:v>
                </c:pt>
                <c:pt idx="3282">
                  <c:v>420.64460000000003</c:v>
                </c:pt>
                <c:pt idx="3283">
                  <c:v>420.6463</c:v>
                </c:pt>
                <c:pt idx="3284">
                  <c:v>420.64769999999999</c:v>
                </c:pt>
                <c:pt idx="3285">
                  <c:v>420.6472</c:v>
                </c:pt>
                <c:pt idx="3286">
                  <c:v>420.64620000000002</c:v>
                </c:pt>
                <c:pt idx="3287">
                  <c:v>420.6447</c:v>
                </c:pt>
                <c:pt idx="3288">
                  <c:v>420.64409999999998</c:v>
                </c:pt>
                <c:pt idx="3289">
                  <c:v>420.64339999999999</c:v>
                </c:pt>
                <c:pt idx="3290">
                  <c:v>420.6431</c:v>
                </c:pt>
                <c:pt idx="3291">
                  <c:v>420.64519999999999</c:v>
                </c:pt>
                <c:pt idx="3292">
                  <c:v>420.64569999999998</c:v>
                </c:pt>
                <c:pt idx="3293">
                  <c:v>420.64510000000001</c:v>
                </c:pt>
                <c:pt idx="3294">
                  <c:v>420.6438</c:v>
                </c:pt>
                <c:pt idx="3295">
                  <c:v>420.64249999999998</c:v>
                </c:pt>
                <c:pt idx="3296">
                  <c:v>420.64460000000003</c:v>
                </c:pt>
                <c:pt idx="3297">
                  <c:v>420.64449999999999</c:v>
                </c:pt>
                <c:pt idx="3298">
                  <c:v>420.64440000000002</c:v>
                </c:pt>
                <c:pt idx="3299">
                  <c:v>420.6456</c:v>
                </c:pt>
                <c:pt idx="3300">
                  <c:v>420.64440000000002</c:v>
                </c:pt>
                <c:pt idx="3301">
                  <c:v>420.64449999999999</c:v>
                </c:pt>
                <c:pt idx="3302">
                  <c:v>420.64260000000002</c:v>
                </c:pt>
                <c:pt idx="3303">
                  <c:v>420.64359999999999</c:v>
                </c:pt>
                <c:pt idx="3304">
                  <c:v>420.64280000000002</c:v>
                </c:pt>
                <c:pt idx="3305">
                  <c:v>420.64319999999998</c:v>
                </c:pt>
                <c:pt idx="3306">
                  <c:v>420.64299999999997</c:v>
                </c:pt>
                <c:pt idx="3307">
                  <c:v>420.63979999999998</c:v>
                </c:pt>
                <c:pt idx="3308">
                  <c:v>420.63839999999999</c:v>
                </c:pt>
                <c:pt idx="3309">
                  <c:v>420.64049999999997</c:v>
                </c:pt>
                <c:pt idx="3310">
                  <c:v>420.64049999999997</c:v>
                </c:pt>
                <c:pt idx="3311">
                  <c:v>420.6413</c:v>
                </c:pt>
                <c:pt idx="3312">
                  <c:v>420.64249999999998</c:v>
                </c:pt>
                <c:pt idx="3313">
                  <c:v>420.64479999999998</c:v>
                </c:pt>
                <c:pt idx="3314">
                  <c:v>420.6472</c:v>
                </c:pt>
                <c:pt idx="3315">
                  <c:v>420.64729999999997</c:v>
                </c:pt>
                <c:pt idx="3316">
                  <c:v>420.64710000000002</c:v>
                </c:pt>
                <c:pt idx="3317">
                  <c:v>420.64550000000003</c:v>
                </c:pt>
                <c:pt idx="3318">
                  <c:v>420.64460000000003</c:v>
                </c:pt>
                <c:pt idx="3319">
                  <c:v>420.64339999999999</c:v>
                </c:pt>
                <c:pt idx="3320">
                  <c:v>420.64080000000001</c:v>
                </c:pt>
                <c:pt idx="3321">
                  <c:v>420.6397</c:v>
                </c:pt>
                <c:pt idx="3322">
                  <c:v>420.63959999999997</c:v>
                </c:pt>
                <c:pt idx="3323">
                  <c:v>420.64159999999998</c:v>
                </c:pt>
                <c:pt idx="3324">
                  <c:v>420.64089999999999</c:v>
                </c:pt>
                <c:pt idx="3325">
                  <c:v>420.64030000000002</c:v>
                </c:pt>
                <c:pt idx="3326">
                  <c:v>420.6413</c:v>
                </c:pt>
                <c:pt idx="3327">
                  <c:v>420.64100000000002</c:v>
                </c:pt>
                <c:pt idx="3328">
                  <c:v>420.64100000000002</c:v>
                </c:pt>
                <c:pt idx="3329">
                  <c:v>420.64030000000002</c:v>
                </c:pt>
                <c:pt idx="3330">
                  <c:v>420.64010000000002</c:v>
                </c:pt>
                <c:pt idx="3331">
                  <c:v>420.63940000000002</c:v>
                </c:pt>
                <c:pt idx="3332">
                  <c:v>420.6388</c:v>
                </c:pt>
                <c:pt idx="3333">
                  <c:v>420.63630000000001</c:v>
                </c:pt>
                <c:pt idx="3334">
                  <c:v>420.63400000000001</c:v>
                </c:pt>
                <c:pt idx="3335">
                  <c:v>420.63479999999998</c:v>
                </c:pt>
                <c:pt idx="3336">
                  <c:v>420.63389999999998</c:v>
                </c:pt>
                <c:pt idx="3337">
                  <c:v>420.63459999999998</c:v>
                </c:pt>
                <c:pt idx="3338">
                  <c:v>420.63209999999998</c:v>
                </c:pt>
                <c:pt idx="3339">
                  <c:v>420.62959999999998</c:v>
                </c:pt>
                <c:pt idx="3340">
                  <c:v>420.6293</c:v>
                </c:pt>
                <c:pt idx="3341">
                  <c:v>420.62939999999998</c:v>
                </c:pt>
                <c:pt idx="3342">
                  <c:v>420.6311</c:v>
                </c:pt>
                <c:pt idx="3343">
                  <c:v>420.63290000000001</c:v>
                </c:pt>
                <c:pt idx="3344">
                  <c:v>420.63409999999999</c:v>
                </c:pt>
                <c:pt idx="3345">
                  <c:v>420.63240000000002</c:v>
                </c:pt>
                <c:pt idx="3346">
                  <c:v>420.62990000000002</c:v>
                </c:pt>
                <c:pt idx="3347">
                  <c:v>420.62939999999998</c:v>
                </c:pt>
                <c:pt idx="3348">
                  <c:v>420.6309</c:v>
                </c:pt>
                <c:pt idx="3349">
                  <c:v>420.63229999999999</c:v>
                </c:pt>
                <c:pt idx="3350">
                  <c:v>420.63040000000001</c:v>
                </c:pt>
                <c:pt idx="3351">
                  <c:v>420.6318</c:v>
                </c:pt>
                <c:pt idx="3352">
                  <c:v>420.62979999999999</c:v>
                </c:pt>
                <c:pt idx="3353">
                  <c:v>420.62939999999998</c:v>
                </c:pt>
                <c:pt idx="3354">
                  <c:v>420.62720000000002</c:v>
                </c:pt>
                <c:pt idx="3355">
                  <c:v>420.62599999999998</c:v>
                </c:pt>
                <c:pt idx="3356">
                  <c:v>420.62369999999999</c:v>
                </c:pt>
                <c:pt idx="3357">
                  <c:v>420.62049999999999</c:v>
                </c:pt>
                <c:pt idx="3358">
                  <c:v>420.6191</c:v>
                </c:pt>
                <c:pt idx="3359">
                  <c:v>420.61700000000002</c:v>
                </c:pt>
                <c:pt idx="3360">
                  <c:v>420.6164</c:v>
                </c:pt>
                <c:pt idx="3361">
                  <c:v>420.61489999999998</c:v>
                </c:pt>
                <c:pt idx="3362">
                  <c:v>420.6157</c:v>
                </c:pt>
                <c:pt idx="3363">
                  <c:v>420.61720000000003</c:v>
                </c:pt>
                <c:pt idx="3364">
                  <c:v>420.61779999999999</c:v>
                </c:pt>
                <c:pt idx="3365">
                  <c:v>420.61660000000001</c:v>
                </c:pt>
                <c:pt idx="3366">
                  <c:v>420.61579999999998</c:v>
                </c:pt>
                <c:pt idx="3367">
                  <c:v>420.61500000000001</c:v>
                </c:pt>
                <c:pt idx="3368">
                  <c:v>420.61700000000002</c:v>
                </c:pt>
                <c:pt idx="3369">
                  <c:v>420.61709999999999</c:v>
                </c:pt>
                <c:pt idx="3370">
                  <c:v>420.61669999999998</c:v>
                </c:pt>
                <c:pt idx="3371">
                  <c:v>420.6139</c:v>
                </c:pt>
                <c:pt idx="3372">
                  <c:v>420.6123</c:v>
                </c:pt>
                <c:pt idx="3373">
                  <c:v>420.61259999999999</c:v>
                </c:pt>
                <c:pt idx="3374">
                  <c:v>420.61500000000001</c:v>
                </c:pt>
                <c:pt idx="3375">
                  <c:v>420.6139</c:v>
                </c:pt>
                <c:pt idx="3376">
                  <c:v>420.6121</c:v>
                </c:pt>
                <c:pt idx="3377">
                  <c:v>420.61219999999997</c:v>
                </c:pt>
                <c:pt idx="3378">
                  <c:v>420.61079999999998</c:v>
                </c:pt>
                <c:pt idx="3379">
                  <c:v>420.6123</c:v>
                </c:pt>
                <c:pt idx="3380">
                  <c:v>420.61009999999999</c:v>
                </c:pt>
                <c:pt idx="3381">
                  <c:v>420.6078</c:v>
                </c:pt>
                <c:pt idx="3382">
                  <c:v>420.60680000000002</c:v>
                </c:pt>
                <c:pt idx="3383">
                  <c:v>420.60410000000002</c:v>
                </c:pt>
                <c:pt idx="3384">
                  <c:v>420.60219999999998</c:v>
                </c:pt>
                <c:pt idx="3385">
                  <c:v>420.60160000000002</c:v>
                </c:pt>
                <c:pt idx="3386">
                  <c:v>420.6019</c:v>
                </c:pt>
                <c:pt idx="3387">
                  <c:v>420.60329999999999</c:v>
                </c:pt>
                <c:pt idx="3388">
                  <c:v>420.60550000000001</c:v>
                </c:pt>
                <c:pt idx="3389">
                  <c:v>420.6037</c:v>
                </c:pt>
                <c:pt idx="3390">
                  <c:v>420.60520000000002</c:v>
                </c:pt>
                <c:pt idx="3391">
                  <c:v>420.60289999999998</c:v>
                </c:pt>
                <c:pt idx="3392">
                  <c:v>420.60239999999999</c:v>
                </c:pt>
                <c:pt idx="3393">
                  <c:v>420.6028</c:v>
                </c:pt>
                <c:pt idx="3394">
                  <c:v>420.60140000000001</c:v>
                </c:pt>
                <c:pt idx="3395">
                  <c:v>420.59899999999999</c:v>
                </c:pt>
                <c:pt idx="3396">
                  <c:v>420.59649999999999</c:v>
                </c:pt>
                <c:pt idx="3397">
                  <c:v>420.59609999999998</c:v>
                </c:pt>
                <c:pt idx="3398">
                  <c:v>420.59280000000001</c:v>
                </c:pt>
                <c:pt idx="3399">
                  <c:v>420.59059999999999</c:v>
                </c:pt>
                <c:pt idx="3400">
                  <c:v>420.58839999999998</c:v>
                </c:pt>
                <c:pt idx="3401">
                  <c:v>420.58789999999999</c:v>
                </c:pt>
                <c:pt idx="3402">
                  <c:v>420.58589999999998</c:v>
                </c:pt>
                <c:pt idx="3403">
                  <c:v>420.58499999999998</c:v>
                </c:pt>
                <c:pt idx="3404">
                  <c:v>420.58319999999998</c:v>
                </c:pt>
                <c:pt idx="3405">
                  <c:v>420.5804</c:v>
                </c:pt>
                <c:pt idx="3406">
                  <c:v>420.57960000000003</c:v>
                </c:pt>
                <c:pt idx="3407">
                  <c:v>420.57990000000001</c:v>
                </c:pt>
                <c:pt idx="3408">
                  <c:v>420.57979999999998</c:v>
                </c:pt>
                <c:pt idx="3409">
                  <c:v>420.57859999999999</c:v>
                </c:pt>
                <c:pt idx="3410">
                  <c:v>420.57810000000001</c:v>
                </c:pt>
                <c:pt idx="3411">
                  <c:v>420.5745</c:v>
                </c:pt>
                <c:pt idx="3412">
                  <c:v>420.57080000000002</c:v>
                </c:pt>
                <c:pt idx="3413">
                  <c:v>420.56810000000002</c:v>
                </c:pt>
                <c:pt idx="3414">
                  <c:v>420.56729999999999</c:v>
                </c:pt>
                <c:pt idx="3415">
                  <c:v>420.56540000000001</c:v>
                </c:pt>
                <c:pt idx="3416">
                  <c:v>420.56450000000001</c:v>
                </c:pt>
                <c:pt idx="3417">
                  <c:v>420.5616</c:v>
                </c:pt>
                <c:pt idx="3418">
                  <c:v>420.55880000000002</c:v>
                </c:pt>
                <c:pt idx="3419">
                  <c:v>420.55889999999999</c:v>
                </c:pt>
                <c:pt idx="3420">
                  <c:v>420.55790000000002</c:v>
                </c:pt>
                <c:pt idx="3421">
                  <c:v>420.55759999999998</c:v>
                </c:pt>
                <c:pt idx="3422">
                  <c:v>420.55680000000001</c:v>
                </c:pt>
                <c:pt idx="3423">
                  <c:v>420.55549999999999</c:v>
                </c:pt>
                <c:pt idx="3424">
                  <c:v>420.55180000000001</c:v>
                </c:pt>
                <c:pt idx="3425">
                  <c:v>420.55029999999999</c:v>
                </c:pt>
                <c:pt idx="3426">
                  <c:v>420.54730000000001</c:v>
                </c:pt>
                <c:pt idx="3427">
                  <c:v>420.54610000000002</c:v>
                </c:pt>
                <c:pt idx="3428">
                  <c:v>420.54399999999998</c:v>
                </c:pt>
                <c:pt idx="3429">
                  <c:v>420.54180000000002</c:v>
                </c:pt>
                <c:pt idx="3430">
                  <c:v>420.54039999999998</c:v>
                </c:pt>
                <c:pt idx="3431">
                  <c:v>420.5394</c:v>
                </c:pt>
                <c:pt idx="3432">
                  <c:v>420.5367</c:v>
                </c:pt>
                <c:pt idx="3433">
                  <c:v>420.5335</c:v>
                </c:pt>
                <c:pt idx="3434">
                  <c:v>420.53140000000002</c:v>
                </c:pt>
                <c:pt idx="3435">
                  <c:v>420.52910000000003</c:v>
                </c:pt>
                <c:pt idx="3436">
                  <c:v>420.52670000000001</c:v>
                </c:pt>
                <c:pt idx="3437">
                  <c:v>420.52600000000001</c:v>
                </c:pt>
                <c:pt idx="3438">
                  <c:v>420.52359999999999</c:v>
                </c:pt>
                <c:pt idx="3439">
                  <c:v>420.51949999999999</c:v>
                </c:pt>
                <c:pt idx="3440">
                  <c:v>420.51549999999997</c:v>
                </c:pt>
                <c:pt idx="3441">
                  <c:v>420.51190000000003</c:v>
                </c:pt>
                <c:pt idx="3442">
                  <c:v>420.50990000000002</c:v>
                </c:pt>
                <c:pt idx="3443">
                  <c:v>420.50549999999998</c:v>
                </c:pt>
                <c:pt idx="3444">
                  <c:v>420.5009</c:v>
                </c:pt>
                <c:pt idx="3445">
                  <c:v>420.49829999999997</c:v>
                </c:pt>
                <c:pt idx="3446">
                  <c:v>420.49340000000001</c:v>
                </c:pt>
                <c:pt idx="3447">
                  <c:v>420.49040000000002</c:v>
                </c:pt>
                <c:pt idx="3448">
                  <c:v>420.4896</c:v>
                </c:pt>
                <c:pt idx="3449">
                  <c:v>420.49439999999998</c:v>
                </c:pt>
                <c:pt idx="3450">
                  <c:v>420.50209999999998</c:v>
                </c:pt>
                <c:pt idx="3451">
                  <c:v>420.50810000000001</c:v>
                </c:pt>
                <c:pt idx="3452">
                  <c:v>420.51130000000001</c:v>
                </c:pt>
                <c:pt idx="3453">
                  <c:v>420.51319999999998</c:v>
                </c:pt>
                <c:pt idx="3454">
                  <c:v>420.51479999999998</c:v>
                </c:pt>
                <c:pt idx="3455">
                  <c:v>420.5163</c:v>
                </c:pt>
                <c:pt idx="3456">
                  <c:v>420.51659999999998</c:v>
                </c:pt>
                <c:pt idx="3457">
                  <c:v>420.51639999999998</c:v>
                </c:pt>
                <c:pt idx="3458">
                  <c:v>420.51580000000001</c:v>
                </c:pt>
                <c:pt idx="3459">
                  <c:v>420.51400000000001</c:v>
                </c:pt>
                <c:pt idx="3460">
                  <c:v>420.51440000000002</c:v>
                </c:pt>
                <c:pt idx="3461">
                  <c:v>420.51170000000002</c:v>
                </c:pt>
                <c:pt idx="3462">
                  <c:v>420.51029999999997</c:v>
                </c:pt>
                <c:pt idx="3463">
                  <c:v>420.50369999999998</c:v>
                </c:pt>
                <c:pt idx="3464">
                  <c:v>420.50189999999998</c:v>
                </c:pt>
                <c:pt idx="3465">
                  <c:v>420.4984</c:v>
                </c:pt>
                <c:pt idx="3466">
                  <c:v>420.49270000000001</c:v>
                </c:pt>
                <c:pt idx="3467">
                  <c:v>420.48880000000003</c:v>
                </c:pt>
                <c:pt idx="3468">
                  <c:v>420.48649999999998</c:v>
                </c:pt>
                <c:pt idx="3469">
                  <c:v>420.48230000000001</c:v>
                </c:pt>
                <c:pt idx="3470">
                  <c:v>420.47980000000001</c:v>
                </c:pt>
                <c:pt idx="3471">
                  <c:v>420.47550000000001</c:v>
                </c:pt>
                <c:pt idx="3472">
                  <c:v>420.47089999999997</c:v>
                </c:pt>
                <c:pt idx="3473">
                  <c:v>420.46440000000001</c:v>
                </c:pt>
                <c:pt idx="3474">
                  <c:v>420.45760000000001</c:v>
                </c:pt>
                <c:pt idx="3475">
                  <c:v>420.45170000000002</c:v>
                </c:pt>
                <c:pt idx="3476">
                  <c:v>420.44490000000002</c:v>
                </c:pt>
                <c:pt idx="3477">
                  <c:v>420.43830000000003</c:v>
                </c:pt>
                <c:pt idx="3478">
                  <c:v>420.43389999999999</c:v>
                </c:pt>
                <c:pt idx="3479">
                  <c:v>420.43060000000003</c:v>
                </c:pt>
                <c:pt idx="3480">
                  <c:v>420.4271</c:v>
                </c:pt>
                <c:pt idx="3481">
                  <c:v>420.42540000000002</c:v>
                </c:pt>
                <c:pt idx="3482">
                  <c:v>420.42129999999997</c:v>
                </c:pt>
                <c:pt idx="3483">
                  <c:v>420.42059999999998</c:v>
                </c:pt>
                <c:pt idx="3484">
                  <c:v>420.41680000000002</c:v>
                </c:pt>
                <c:pt idx="3485">
                  <c:v>420.41550000000001</c:v>
                </c:pt>
                <c:pt idx="3486">
                  <c:v>420.41520000000003</c:v>
                </c:pt>
                <c:pt idx="3487">
                  <c:v>420.411</c:v>
                </c:pt>
                <c:pt idx="3488">
                  <c:v>420.40570000000002</c:v>
                </c:pt>
                <c:pt idx="3489">
                  <c:v>420.40120000000002</c:v>
                </c:pt>
                <c:pt idx="3490">
                  <c:v>420.39800000000002</c:v>
                </c:pt>
                <c:pt idx="3491">
                  <c:v>420.39089999999999</c:v>
                </c:pt>
                <c:pt idx="3492">
                  <c:v>420.3861</c:v>
                </c:pt>
                <c:pt idx="3493">
                  <c:v>420.38189999999997</c:v>
                </c:pt>
                <c:pt idx="3494">
                  <c:v>420.3784</c:v>
                </c:pt>
                <c:pt idx="3495">
                  <c:v>420.3723</c:v>
                </c:pt>
                <c:pt idx="3496">
                  <c:v>420.36529999999999</c:v>
                </c:pt>
                <c:pt idx="3497">
                  <c:v>420.35770000000002</c:v>
                </c:pt>
                <c:pt idx="3498">
                  <c:v>420.35289999999998</c:v>
                </c:pt>
                <c:pt idx="3499">
                  <c:v>420.34730000000002</c:v>
                </c:pt>
                <c:pt idx="3500">
                  <c:v>420.34210000000002</c:v>
                </c:pt>
                <c:pt idx="3501">
                  <c:v>420.33580000000001</c:v>
                </c:pt>
                <c:pt idx="3502">
                  <c:v>420.32960000000003</c:v>
                </c:pt>
                <c:pt idx="3503">
                  <c:v>420.32299999999998</c:v>
                </c:pt>
                <c:pt idx="3504">
                  <c:v>420.31740000000002</c:v>
                </c:pt>
                <c:pt idx="3505">
                  <c:v>420.3116</c:v>
                </c:pt>
                <c:pt idx="3506">
                  <c:v>420.30739999999997</c:v>
                </c:pt>
                <c:pt idx="3507">
                  <c:v>420.30090000000001</c:v>
                </c:pt>
                <c:pt idx="3508">
                  <c:v>420.29480000000001</c:v>
                </c:pt>
                <c:pt idx="3509">
                  <c:v>420.28820000000002</c:v>
                </c:pt>
                <c:pt idx="3510">
                  <c:v>420.28100000000001</c:v>
                </c:pt>
                <c:pt idx="3511">
                  <c:v>420.2715</c:v>
                </c:pt>
                <c:pt idx="3512">
                  <c:v>420.2627</c:v>
                </c:pt>
                <c:pt idx="3513">
                  <c:v>420.25409999999999</c:v>
                </c:pt>
                <c:pt idx="3514">
                  <c:v>420.2457</c:v>
                </c:pt>
                <c:pt idx="3515">
                  <c:v>420.23790000000002</c:v>
                </c:pt>
                <c:pt idx="3516">
                  <c:v>420.22989999999999</c:v>
                </c:pt>
                <c:pt idx="3517">
                  <c:v>420.22340000000003</c:v>
                </c:pt>
                <c:pt idx="3518">
                  <c:v>420.21800000000002</c:v>
                </c:pt>
                <c:pt idx="3519">
                  <c:v>420.21190000000001</c:v>
                </c:pt>
                <c:pt idx="3520">
                  <c:v>420.20519999999999</c:v>
                </c:pt>
                <c:pt idx="3521">
                  <c:v>420.19420000000002</c:v>
                </c:pt>
                <c:pt idx="3522">
                  <c:v>420.18540000000002</c:v>
                </c:pt>
                <c:pt idx="3523">
                  <c:v>420.17610000000002</c:v>
                </c:pt>
                <c:pt idx="3524">
                  <c:v>420.16669999999999</c:v>
                </c:pt>
                <c:pt idx="3525">
                  <c:v>420.15750000000003</c:v>
                </c:pt>
                <c:pt idx="3526">
                  <c:v>420.15170000000001</c:v>
                </c:pt>
                <c:pt idx="3527">
                  <c:v>420.14519999999999</c:v>
                </c:pt>
                <c:pt idx="3528">
                  <c:v>420.13900000000001</c:v>
                </c:pt>
                <c:pt idx="3529">
                  <c:v>420.13080000000002</c:v>
                </c:pt>
                <c:pt idx="3530">
                  <c:v>420.12529999999998</c:v>
                </c:pt>
                <c:pt idx="3531">
                  <c:v>420.11680000000001</c:v>
                </c:pt>
                <c:pt idx="3532">
                  <c:v>420.10739999999998</c:v>
                </c:pt>
                <c:pt idx="3533">
                  <c:v>420.10109999999997</c:v>
                </c:pt>
                <c:pt idx="3534">
                  <c:v>420.0967</c:v>
                </c:pt>
                <c:pt idx="3535">
                  <c:v>420.08949999999999</c:v>
                </c:pt>
                <c:pt idx="3536">
                  <c:v>420.08199999999999</c:v>
                </c:pt>
                <c:pt idx="3537">
                  <c:v>420.07549999999998</c:v>
                </c:pt>
                <c:pt idx="3538">
                  <c:v>420.0677</c:v>
                </c:pt>
                <c:pt idx="3539">
                  <c:v>420.05900000000003</c:v>
                </c:pt>
                <c:pt idx="3540">
                  <c:v>420.05149999999998</c:v>
                </c:pt>
                <c:pt idx="3541">
                  <c:v>420.04509999999999</c:v>
                </c:pt>
                <c:pt idx="3542">
                  <c:v>420.03919999999999</c:v>
                </c:pt>
                <c:pt idx="3543">
                  <c:v>420.0324</c:v>
                </c:pt>
                <c:pt idx="3544">
                  <c:v>420.0283</c:v>
                </c:pt>
                <c:pt idx="3545">
                  <c:v>420.02229999999997</c:v>
                </c:pt>
                <c:pt idx="3546">
                  <c:v>420.01350000000002</c:v>
                </c:pt>
                <c:pt idx="3547">
                  <c:v>420.00819999999999</c:v>
                </c:pt>
                <c:pt idx="3548">
                  <c:v>420.00389999999999</c:v>
                </c:pt>
                <c:pt idx="3549">
                  <c:v>419.99860000000001</c:v>
                </c:pt>
                <c:pt idx="3550">
                  <c:v>419.99329999999998</c:v>
                </c:pt>
                <c:pt idx="3551">
                  <c:v>419.98829999999998</c:v>
                </c:pt>
                <c:pt idx="3552">
                  <c:v>419.9828</c:v>
                </c:pt>
                <c:pt idx="3553">
                  <c:v>419.97980000000001</c:v>
                </c:pt>
                <c:pt idx="3554">
                  <c:v>419.97809999999998</c:v>
                </c:pt>
                <c:pt idx="3555">
                  <c:v>419.97320000000002</c:v>
                </c:pt>
                <c:pt idx="3556">
                  <c:v>419.96769999999998</c:v>
                </c:pt>
                <c:pt idx="3557">
                  <c:v>419.9631</c:v>
                </c:pt>
                <c:pt idx="3558">
                  <c:v>419.95729999999998</c:v>
                </c:pt>
                <c:pt idx="3559">
                  <c:v>419.95260000000002</c:v>
                </c:pt>
                <c:pt idx="3560">
                  <c:v>419.94560000000001</c:v>
                </c:pt>
                <c:pt idx="3561">
                  <c:v>419.93959999999998</c:v>
                </c:pt>
                <c:pt idx="3562">
                  <c:v>419.93540000000002</c:v>
                </c:pt>
                <c:pt idx="3563">
                  <c:v>419.93079999999998</c:v>
                </c:pt>
                <c:pt idx="3564">
                  <c:v>419.92540000000002</c:v>
                </c:pt>
                <c:pt idx="3565">
                  <c:v>419.9221</c:v>
                </c:pt>
                <c:pt idx="3566">
                  <c:v>419.91699999999997</c:v>
                </c:pt>
                <c:pt idx="3567">
                  <c:v>419.91269999999997</c:v>
                </c:pt>
                <c:pt idx="3568">
                  <c:v>419.90899999999999</c:v>
                </c:pt>
                <c:pt idx="3569">
                  <c:v>419.90719999999999</c:v>
                </c:pt>
                <c:pt idx="3570">
                  <c:v>419.90309999999999</c:v>
                </c:pt>
                <c:pt idx="3571">
                  <c:v>419.89949999999999</c:v>
                </c:pt>
                <c:pt idx="3572">
                  <c:v>419.89769999999999</c:v>
                </c:pt>
                <c:pt idx="3573">
                  <c:v>419.89249999999998</c:v>
                </c:pt>
                <c:pt idx="3574">
                  <c:v>419.88889999999998</c:v>
                </c:pt>
                <c:pt idx="3575">
                  <c:v>419.88679999999999</c:v>
                </c:pt>
                <c:pt idx="3576">
                  <c:v>419.8827</c:v>
                </c:pt>
                <c:pt idx="3577">
                  <c:v>419.87900000000002</c:v>
                </c:pt>
                <c:pt idx="3578">
                  <c:v>419.87569999999999</c:v>
                </c:pt>
                <c:pt idx="3579">
                  <c:v>419.87270000000001</c:v>
                </c:pt>
                <c:pt idx="3580">
                  <c:v>419.87119999999999</c:v>
                </c:pt>
                <c:pt idx="3581">
                  <c:v>419.8673</c:v>
                </c:pt>
                <c:pt idx="3582">
                  <c:v>419.8646</c:v>
                </c:pt>
                <c:pt idx="3583">
                  <c:v>419.86020000000002</c:v>
                </c:pt>
                <c:pt idx="3584">
                  <c:v>419.85660000000001</c:v>
                </c:pt>
                <c:pt idx="3585">
                  <c:v>419.85419999999999</c:v>
                </c:pt>
                <c:pt idx="3586">
                  <c:v>419.85070000000002</c:v>
                </c:pt>
                <c:pt idx="3587">
                  <c:v>419.84690000000001</c:v>
                </c:pt>
                <c:pt idx="3588">
                  <c:v>419.8426</c:v>
                </c:pt>
                <c:pt idx="3589">
                  <c:v>419.83920000000001</c:v>
                </c:pt>
                <c:pt idx="3590">
                  <c:v>419.83609999999999</c:v>
                </c:pt>
                <c:pt idx="3591">
                  <c:v>419.83269999999999</c:v>
                </c:pt>
                <c:pt idx="3592">
                  <c:v>419.82810000000001</c:v>
                </c:pt>
                <c:pt idx="3593">
                  <c:v>419.82470000000001</c:v>
                </c:pt>
                <c:pt idx="3594">
                  <c:v>419.82350000000002</c:v>
                </c:pt>
                <c:pt idx="3595">
                  <c:v>419.82</c:v>
                </c:pt>
                <c:pt idx="3596">
                  <c:v>419.81549999999999</c:v>
                </c:pt>
                <c:pt idx="3597">
                  <c:v>419.8125</c:v>
                </c:pt>
                <c:pt idx="3598">
                  <c:v>419.80739999999997</c:v>
                </c:pt>
                <c:pt idx="3599">
                  <c:v>419.80340000000001</c:v>
                </c:pt>
                <c:pt idx="3600">
                  <c:v>419.80009999999999</c:v>
                </c:pt>
                <c:pt idx="3601">
                  <c:v>419.79480000000001</c:v>
                </c:pt>
                <c:pt idx="3602">
                  <c:v>419.79020000000003</c:v>
                </c:pt>
                <c:pt idx="3603">
                  <c:v>419.78640000000001</c:v>
                </c:pt>
                <c:pt idx="3604">
                  <c:v>419.78149999999999</c:v>
                </c:pt>
                <c:pt idx="3605">
                  <c:v>419.779</c:v>
                </c:pt>
                <c:pt idx="3606">
                  <c:v>419.77620000000002</c:v>
                </c:pt>
                <c:pt idx="3607">
                  <c:v>419.7731</c:v>
                </c:pt>
                <c:pt idx="3608">
                  <c:v>419.7704</c:v>
                </c:pt>
                <c:pt idx="3609">
                  <c:v>419.76639999999998</c:v>
                </c:pt>
                <c:pt idx="3610">
                  <c:v>419.76350000000002</c:v>
                </c:pt>
                <c:pt idx="3611">
                  <c:v>419.76209999999998</c:v>
                </c:pt>
                <c:pt idx="3612">
                  <c:v>419.75909999999999</c:v>
                </c:pt>
                <c:pt idx="3613">
                  <c:v>419.7568</c:v>
                </c:pt>
                <c:pt idx="3614">
                  <c:v>419.75200000000001</c:v>
                </c:pt>
                <c:pt idx="3615">
                  <c:v>419.74689999999998</c:v>
                </c:pt>
                <c:pt idx="3616">
                  <c:v>419.74200000000002</c:v>
                </c:pt>
                <c:pt idx="3617">
                  <c:v>419.7364</c:v>
                </c:pt>
                <c:pt idx="3618">
                  <c:v>419.73509999999999</c:v>
                </c:pt>
                <c:pt idx="3619">
                  <c:v>419.73329999999999</c:v>
                </c:pt>
                <c:pt idx="3620">
                  <c:v>419.73059999999998</c:v>
                </c:pt>
                <c:pt idx="3621">
                  <c:v>419.72669999999999</c:v>
                </c:pt>
                <c:pt idx="3622">
                  <c:v>419.72539999999998</c:v>
                </c:pt>
                <c:pt idx="3623">
                  <c:v>419.72269999999997</c:v>
                </c:pt>
                <c:pt idx="3624">
                  <c:v>419.7192</c:v>
                </c:pt>
                <c:pt idx="3625">
                  <c:v>419.71539999999999</c:v>
                </c:pt>
                <c:pt idx="3626">
                  <c:v>419.7115</c:v>
                </c:pt>
                <c:pt idx="3627">
                  <c:v>419.7099</c:v>
                </c:pt>
                <c:pt idx="3628">
                  <c:v>419.7079</c:v>
                </c:pt>
                <c:pt idx="3629">
                  <c:v>419.70549999999997</c:v>
                </c:pt>
                <c:pt idx="3630">
                  <c:v>419.70370000000003</c:v>
                </c:pt>
                <c:pt idx="3631">
                  <c:v>419.702</c:v>
                </c:pt>
                <c:pt idx="3632">
                  <c:v>419.69760000000002</c:v>
                </c:pt>
                <c:pt idx="3633">
                  <c:v>419.69600000000003</c:v>
                </c:pt>
                <c:pt idx="3634">
                  <c:v>419.69299999999998</c:v>
                </c:pt>
                <c:pt idx="3635">
                  <c:v>419.69040000000001</c:v>
                </c:pt>
                <c:pt idx="3636">
                  <c:v>419.68819999999999</c:v>
                </c:pt>
                <c:pt idx="3637">
                  <c:v>419.685</c:v>
                </c:pt>
                <c:pt idx="3638">
                  <c:v>419.68200000000002</c:v>
                </c:pt>
                <c:pt idx="3639">
                  <c:v>419.6814</c:v>
                </c:pt>
                <c:pt idx="3640">
                  <c:v>419.67809999999997</c:v>
                </c:pt>
                <c:pt idx="3641">
                  <c:v>419.67520000000002</c:v>
                </c:pt>
                <c:pt idx="3642">
                  <c:v>419.67469999999997</c:v>
                </c:pt>
                <c:pt idx="3643">
                  <c:v>419.67320000000001</c:v>
                </c:pt>
                <c:pt idx="3644">
                  <c:v>419.6687</c:v>
                </c:pt>
                <c:pt idx="3645">
                  <c:v>419.66489999999999</c:v>
                </c:pt>
                <c:pt idx="3646">
                  <c:v>419.6626</c:v>
                </c:pt>
                <c:pt idx="3647">
                  <c:v>419.66090000000003</c:v>
                </c:pt>
                <c:pt idx="3648">
                  <c:v>419.6576</c:v>
                </c:pt>
                <c:pt idx="3649">
                  <c:v>419.65320000000003</c:v>
                </c:pt>
                <c:pt idx="3650">
                  <c:v>419.64780000000002</c:v>
                </c:pt>
                <c:pt idx="3651">
                  <c:v>419.64330000000001</c:v>
                </c:pt>
                <c:pt idx="3652">
                  <c:v>419.6388</c:v>
                </c:pt>
                <c:pt idx="3653">
                  <c:v>419.63459999999998</c:v>
                </c:pt>
                <c:pt idx="3654">
                  <c:v>419.63249999999999</c:v>
                </c:pt>
                <c:pt idx="3655">
                  <c:v>419.6302</c:v>
                </c:pt>
                <c:pt idx="3656">
                  <c:v>419.62779999999998</c:v>
                </c:pt>
                <c:pt idx="3657">
                  <c:v>419.6241</c:v>
                </c:pt>
                <c:pt idx="3658">
                  <c:v>419.62139999999999</c:v>
                </c:pt>
                <c:pt idx="3659">
                  <c:v>419.61770000000001</c:v>
                </c:pt>
                <c:pt idx="3660">
                  <c:v>419.61419999999998</c:v>
                </c:pt>
                <c:pt idx="3661">
                  <c:v>419.61040000000003</c:v>
                </c:pt>
                <c:pt idx="3662">
                  <c:v>419.60399999999998</c:v>
                </c:pt>
                <c:pt idx="3663">
                  <c:v>419.60129999999998</c:v>
                </c:pt>
                <c:pt idx="3664">
                  <c:v>419.59870000000001</c:v>
                </c:pt>
                <c:pt idx="3665">
                  <c:v>419.59820000000002</c:v>
                </c:pt>
                <c:pt idx="3666">
                  <c:v>419.59500000000003</c:v>
                </c:pt>
                <c:pt idx="3667">
                  <c:v>419.59230000000002</c:v>
                </c:pt>
                <c:pt idx="3668">
                  <c:v>419.59190000000001</c:v>
                </c:pt>
                <c:pt idx="3669">
                  <c:v>419.58800000000002</c:v>
                </c:pt>
                <c:pt idx="3670">
                  <c:v>419.58519999999999</c:v>
                </c:pt>
                <c:pt idx="3671">
                  <c:v>419.58150000000001</c:v>
                </c:pt>
                <c:pt idx="3672">
                  <c:v>419.57690000000002</c:v>
                </c:pt>
                <c:pt idx="3673">
                  <c:v>419.57369999999997</c:v>
                </c:pt>
                <c:pt idx="3674">
                  <c:v>419.56869999999998</c:v>
                </c:pt>
                <c:pt idx="3675">
                  <c:v>419.56540000000001</c:v>
                </c:pt>
                <c:pt idx="3676">
                  <c:v>419.56259999999997</c:v>
                </c:pt>
                <c:pt idx="3677">
                  <c:v>419.55840000000001</c:v>
                </c:pt>
                <c:pt idx="3678">
                  <c:v>419.55540000000002</c:v>
                </c:pt>
                <c:pt idx="3679">
                  <c:v>419.5523</c:v>
                </c:pt>
                <c:pt idx="3680">
                  <c:v>419.5453</c:v>
                </c:pt>
                <c:pt idx="3681">
                  <c:v>419.541</c:v>
                </c:pt>
                <c:pt idx="3682">
                  <c:v>419.53820000000002</c:v>
                </c:pt>
                <c:pt idx="3683">
                  <c:v>419.53280000000001</c:v>
                </c:pt>
                <c:pt idx="3684">
                  <c:v>419.53039999999999</c:v>
                </c:pt>
                <c:pt idx="3685">
                  <c:v>419.52760000000001</c:v>
                </c:pt>
                <c:pt idx="3686">
                  <c:v>419.52289999999999</c:v>
                </c:pt>
                <c:pt idx="3687">
                  <c:v>419.51799999999997</c:v>
                </c:pt>
                <c:pt idx="3688">
                  <c:v>419.51519999999999</c:v>
                </c:pt>
                <c:pt idx="3689">
                  <c:v>419.51100000000002</c:v>
                </c:pt>
                <c:pt idx="3690">
                  <c:v>419.50779999999997</c:v>
                </c:pt>
                <c:pt idx="3691">
                  <c:v>419.50549999999998</c:v>
                </c:pt>
                <c:pt idx="3692">
                  <c:v>419.50069999999999</c:v>
                </c:pt>
                <c:pt idx="3693">
                  <c:v>419.49889999999999</c:v>
                </c:pt>
                <c:pt idx="3694">
                  <c:v>419.49419999999998</c:v>
                </c:pt>
                <c:pt idx="3695">
                  <c:v>419.49020000000002</c:v>
                </c:pt>
                <c:pt idx="3696">
                  <c:v>419.48809999999997</c:v>
                </c:pt>
                <c:pt idx="3697">
                  <c:v>419.48430000000002</c:v>
                </c:pt>
                <c:pt idx="3698">
                  <c:v>419.47680000000003</c:v>
                </c:pt>
                <c:pt idx="3699">
                  <c:v>419.47280000000001</c:v>
                </c:pt>
                <c:pt idx="3700">
                  <c:v>419.46730000000002</c:v>
                </c:pt>
                <c:pt idx="3701">
                  <c:v>419.46080000000001</c:v>
                </c:pt>
                <c:pt idx="3702">
                  <c:v>419.4547</c:v>
                </c:pt>
                <c:pt idx="3703">
                  <c:v>419.4502</c:v>
                </c:pt>
                <c:pt idx="3704">
                  <c:v>419.44639999999998</c:v>
                </c:pt>
                <c:pt idx="3705">
                  <c:v>419.44119999999998</c:v>
                </c:pt>
                <c:pt idx="3706">
                  <c:v>419.43490000000003</c:v>
                </c:pt>
                <c:pt idx="3707">
                  <c:v>419.42910000000001</c:v>
                </c:pt>
                <c:pt idx="3708">
                  <c:v>419.4239</c:v>
                </c:pt>
                <c:pt idx="3709">
                  <c:v>419.42110000000002</c:v>
                </c:pt>
                <c:pt idx="3710">
                  <c:v>419.4212</c:v>
                </c:pt>
                <c:pt idx="3711">
                  <c:v>419.4169</c:v>
                </c:pt>
                <c:pt idx="3712">
                  <c:v>419.41140000000001</c:v>
                </c:pt>
                <c:pt idx="3713">
                  <c:v>419.41019999999997</c:v>
                </c:pt>
                <c:pt idx="3714">
                  <c:v>419.4067</c:v>
                </c:pt>
                <c:pt idx="3715">
                  <c:v>419.404</c:v>
                </c:pt>
                <c:pt idx="3716">
                  <c:v>419.40179999999998</c:v>
                </c:pt>
                <c:pt idx="3717">
                  <c:v>419.39670000000001</c:v>
                </c:pt>
                <c:pt idx="3718">
                  <c:v>419.39479999999998</c:v>
                </c:pt>
                <c:pt idx="3719">
                  <c:v>419.39060000000001</c:v>
                </c:pt>
                <c:pt idx="3720">
                  <c:v>419.38549999999998</c:v>
                </c:pt>
                <c:pt idx="3721">
                  <c:v>419.38069999999999</c:v>
                </c:pt>
                <c:pt idx="3722">
                  <c:v>419.375</c:v>
                </c:pt>
                <c:pt idx="3723">
                  <c:v>419.37200000000001</c:v>
                </c:pt>
                <c:pt idx="3724">
                  <c:v>419.3682</c:v>
                </c:pt>
                <c:pt idx="3725">
                  <c:v>419.36439999999999</c:v>
                </c:pt>
                <c:pt idx="3726">
                  <c:v>419.35899999999998</c:v>
                </c:pt>
                <c:pt idx="3727">
                  <c:v>419.35329999999999</c:v>
                </c:pt>
                <c:pt idx="3728">
                  <c:v>419.34750000000003</c:v>
                </c:pt>
                <c:pt idx="3729">
                  <c:v>419.34269999999998</c:v>
                </c:pt>
                <c:pt idx="3730">
                  <c:v>419.33629999999999</c:v>
                </c:pt>
                <c:pt idx="3731">
                  <c:v>419.33319999999998</c:v>
                </c:pt>
                <c:pt idx="3732">
                  <c:v>419.33069999999998</c:v>
                </c:pt>
                <c:pt idx="3733">
                  <c:v>419.32859999999999</c:v>
                </c:pt>
                <c:pt idx="3734">
                  <c:v>419.32569999999998</c:v>
                </c:pt>
                <c:pt idx="3735">
                  <c:v>419.3229</c:v>
                </c:pt>
                <c:pt idx="3736">
                  <c:v>419.32170000000002</c:v>
                </c:pt>
                <c:pt idx="3737">
                  <c:v>419.3175</c:v>
                </c:pt>
                <c:pt idx="3738">
                  <c:v>419.31479999999999</c:v>
                </c:pt>
                <c:pt idx="3739">
                  <c:v>419.3125</c:v>
                </c:pt>
                <c:pt idx="3740">
                  <c:v>419.31029999999998</c:v>
                </c:pt>
                <c:pt idx="3741">
                  <c:v>419.30599999999998</c:v>
                </c:pt>
                <c:pt idx="3742">
                  <c:v>419.30279999999999</c:v>
                </c:pt>
                <c:pt idx="3743">
                  <c:v>419.29930000000002</c:v>
                </c:pt>
                <c:pt idx="3744">
                  <c:v>419.29500000000002</c:v>
                </c:pt>
                <c:pt idx="3745">
                  <c:v>419.29020000000003</c:v>
                </c:pt>
                <c:pt idx="3746">
                  <c:v>419.28859999999997</c:v>
                </c:pt>
                <c:pt idx="3747">
                  <c:v>419.2869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E8-4241-BF52-9F065B50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308511"/>
        <c:axId val="1"/>
      </c:lineChart>
      <c:catAx>
        <c:axId val="1349308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1"/>
          <c:min val="420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93085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</xdr:colOff>
      <xdr:row>2</xdr:row>
      <xdr:rowOff>104775</xdr:rowOff>
    </xdr:from>
    <xdr:to>
      <xdr:col>17</xdr:col>
      <xdr:colOff>371474</xdr:colOff>
      <xdr:row>16</xdr:row>
      <xdr:rowOff>180975</xdr:rowOff>
    </xdr:to>
    <xdr:graphicFrame macro="">
      <xdr:nvGraphicFramePr>
        <xdr:cNvPr id="2" name="Диаграмма 2">
          <a:extLst>
            <a:ext uri="{FF2B5EF4-FFF2-40B4-BE49-F238E27FC236}">
              <a16:creationId xmlns:a16="http://schemas.microsoft.com/office/drawing/2014/main" id="{D6E8C462-CB79-4097-B61A-8B6A1CE92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</xdr:row>
      <xdr:rowOff>76200</xdr:rowOff>
    </xdr:from>
    <xdr:to>
      <xdr:col>15</xdr:col>
      <xdr:colOff>266700</xdr:colOff>
      <xdr:row>15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DABE9E3-D4F1-4DA8-922F-8FE22D689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3</xdr:row>
      <xdr:rowOff>38100</xdr:rowOff>
    </xdr:from>
    <xdr:to>
      <xdr:col>22</xdr:col>
      <xdr:colOff>276225</xdr:colOff>
      <xdr:row>17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F5C057A-5444-4327-8E24-4D2D2BBF1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3</xdr:row>
      <xdr:rowOff>0</xdr:rowOff>
    </xdr:from>
    <xdr:to>
      <xdr:col>22</xdr:col>
      <xdr:colOff>114300</xdr:colOff>
      <xdr:row>17</xdr:row>
      <xdr:rowOff>85725</xdr:rowOff>
    </xdr:to>
    <xdr:graphicFrame macro="">
      <xdr:nvGraphicFramePr>
        <xdr:cNvPr id="2" name="Диаграмма 2">
          <a:extLst>
            <a:ext uri="{FF2B5EF4-FFF2-40B4-BE49-F238E27FC236}">
              <a16:creationId xmlns:a16="http://schemas.microsoft.com/office/drawing/2014/main" id="{D83C0C88-63FE-4EC5-8055-A2B0128AF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8</xdr:row>
      <xdr:rowOff>19050</xdr:rowOff>
    </xdr:from>
    <xdr:to>
      <xdr:col>22</xdr:col>
      <xdr:colOff>209550</xdr:colOff>
      <xdr:row>22</xdr:row>
      <xdr:rowOff>95250</xdr:rowOff>
    </xdr:to>
    <xdr:graphicFrame macro="">
      <xdr:nvGraphicFramePr>
        <xdr:cNvPr id="2" name="Диаграмма 3">
          <a:extLst>
            <a:ext uri="{FF2B5EF4-FFF2-40B4-BE49-F238E27FC236}">
              <a16:creationId xmlns:a16="http://schemas.microsoft.com/office/drawing/2014/main" id="{2793514B-B6DC-47AF-BC5B-0242A8465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3</xdr:row>
      <xdr:rowOff>142875</xdr:rowOff>
    </xdr:from>
    <xdr:to>
      <xdr:col>16</xdr:col>
      <xdr:colOff>514350</xdr:colOff>
      <xdr:row>18</xdr:row>
      <xdr:rowOff>28575</xdr:rowOff>
    </xdr:to>
    <xdr:graphicFrame macro="">
      <xdr:nvGraphicFramePr>
        <xdr:cNvPr id="2" name="Диаграмма 3">
          <a:extLst>
            <a:ext uri="{FF2B5EF4-FFF2-40B4-BE49-F238E27FC236}">
              <a16:creationId xmlns:a16="http://schemas.microsoft.com/office/drawing/2014/main" id="{B7287ED5-471F-45E3-A57B-292EE5F9D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4</xdr:row>
      <xdr:rowOff>0</xdr:rowOff>
    </xdr:from>
    <xdr:to>
      <xdr:col>21</xdr:col>
      <xdr:colOff>190500</xdr:colOff>
      <xdr:row>18</xdr:row>
      <xdr:rowOff>76200</xdr:rowOff>
    </xdr:to>
    <xdr:graphicFrame macro="">
      <xdr:nvGraphicFramePr>
        <xdr:cNvPr id="2" name="Диаграмма 4">
          <a:extLst>
            <a:ext uri="{FF2B5EF4-FFF2-40B4-BE49-F238E27FC236}">
              <a16:creationId xmlns:a16="http://schemas.microsoft.com/office/drawing/2014/main" id="{BE2C9F93-EA23-41E1-A22C-C7B09FBA8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_Dell_5290-13-03-2025\TermoSI\excel_data\data_2025\minizndata\test_data.xlsx" TargetMode="External"/><Relationship Id="rId1" Type="http://schemas.openxmlformats.org/officeDocument/2006/relationships/externalLinkPath" Target="tes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6.06.25 мини цинк"/>
      <sheetName val="Sheet1"/>
    </sheetNames>
    <sheetDataSet>
      <sheetData sheetId="0">
        <row r="2">
          <cell r="B2">
            <v>414.10669999999999</v>
          </cell>
        </row>
        <row r="3">
          <cell r="B3">
            <v>414.12200000000001</v>
          </cell>
        </row>
        <row r="4">
          <cell r="B4">
            <v>414.12689999999998</v>
          </cell>
        </row>
        <row r="5">
          <cell r="B5">
            <v>414.12880000000001</v>
          </cell>
        </row>
        <row r="6">
          <cell r="B6">
            <v>414.1311</v>
          </cell>
        </row>
        <row r="7">
          <cell r="B7">
            <v>414.13290000000001</v>
          </cell>
        </row>
        <row r="8">
          <cell r="B8">
            <v>414.13490000000002</v>
          </cell>
        </row>
        <row r="9">
          <cell r="B9">
            <v>414.13630000000001</v>
          </cell>
        </row>
        <row r="10">
          <cell r="B10">
            <v>414.13839999999999</v>
          </cell>
        </row>
        <row r="11">
          <cell r="B11">
            <v>414.14350000000002</v>
          </cell>
        </row>
        <row r="12">
          <cell r="B12">
            <v>414.14499999999998</v>
          </cell>
        </row>
        <row r="13">
          <cell r="B13">
            <v>414.14640000000003</v>
          </cell>
        </row>
        <row r="14">
          <cell r="B14">
            <v>414.1558</v>
          </cell>
        </row>
        <row r="15">
          <cell r="B15">
            <v>414.16320000000002</v>
          </cell>
        </row>
        <row r="16">
          <cell r="B16">
            <v>414.16559999999998</v>
          </cell>
        </row>
        <row r="17">
          <cell r="B17">
            <v>414.16719999999998</v>
          </cell>
        </row>
        <row r="18">
          <cell r="B18">
            <v>414.16629999999998</v>
          </cell>
        </row>
        <row r="19">
          <cell r="B19">
            <v>414.16520000000003</v>
          </cell>
        </row>
        <row r="20">
          <cell r="B20">
            <v>414.16289999999998</v>
          </cell>
        </row>
        <row r="21">
          <cell r="B21">
            <v>414.16030000000001</v>
          </cell>
        </row>
        <row r="22">
          <cell r="B22">
            <v>414.15910000000002</v>
          </cell>
        </row>
        <row r="23">
          <cell r="B23">
            <v>414.15769999999998</v>
          </cell>
        </row>
        <row r="24">
          <cell r="B24">
            <v>414.15559999999999</v>
          </cell>
        </row>
        <row r="25">
          <cell r="B25">
            <v>414.1583</v>
          </cell>
        </row>
        <row r="26">
          <cell r="B26">
            <v>414.16309999999999</v>
          </cell>
        </row>
        <row r="27">
          <cell r="B27">
            <v>414.16669999999999</v>
          </cell>
        </row>
        <row r="28">
          <cell r="B28">
            <v>414.17239999999998</v>
          </cell>
        </row>
        <row r="29">
          <cell r="B29">
            <v>414.17680000000001</v>
          </cell>
        </row>
        <row r="30">
          <cell r="B30">
            <v>414.18450000000001</v>
          </cell>
        </row>
        <row r="31">
          <cell r="B31">
            <v>414.19319999999999</v>
          </cell>
        </row>
        <row r="32">
          <cell r="B32">
            <v>414.20089999999999</v>
          </cell>
        </row>
        <row r="33">
          <cell r="B33">
            <v>414.2079</v>
          </cell>
        </row>
        <row r="34">
          <cell r="B34">
            <v>414.21859999999998</v>
          </cell>
        </row>
        <row r="35">
          <cell r="B35">
            <v>414.23</v>
          </cell>
        </row>
        <row r="36">
          <cell r="B36">
            <v>414.24259999999998</v>
          </cell>
        </row>
        <row r="37">
          <cell r="B37">
            <v>414.2568</v>
          </cell>
        </row>
        <row r="38">
          <cell r="B38">
            <v>414.27229999999997</v>
          </cell>
        </row>
        <row r="39">
          <cell r="B39">
            <v>414.28750000000002</v>
          </cell>
        </row>
        <row r="40">
          <cell r="B40">
            <v>414.3023</v>
          </cell>
        </row>
        <row r="41">
          <cell r="B41">
            <v>414.3211</v>
          </cell>
        </row>
        <row r="42">
          <cell r="B42">
            <v>414.33699999999999</v>
          </cell>
        </row>
        <row r="43">
          <cell r="B43">
            <v>414.3528</v>
          </cell>
        </row>
        <row r="44">
          <cell r="B44">
            <v>414.37060000000002</v>
          </cell>
        </row>
        <row r="45">
          <cell r="B45">
            <v>414.39069999999998</v>
          </cell>
        </row>
        <row r="46">
          <cell r="B46">
            <v>414.41030000000001</v>
          </cell>
        </row>
        <row r="47">
          <cell r="B47">
            <v>414.42959999999999</v>
          </cell>
        </row>
        <row r="48">
          <cell r="B48">
            <v>414.44630000000001</v>
          </cell>
        </row>
        <row r="49">
          <cell r="B49">
            <v>414.4624</v>
          </cell>
        </row>
        <row r="50">
          <cell r="B50">
            <v>414.47919999999999</v>
          </cell>
        </row>
        <row r="51">
          <cell r="B51">
            <v>414.49430000000001</v>
          </cell>
        </row>
        <row r="52">
          <cell r="B52">
            <v>414.51220000000001</v>
          </cell>
        </row>
        <row r="53">
          <cell r="B53">
            <v>414.5326</v>
          </cell>
        </row>
        <row r="54">
          <cell r="B54">
            <v>414.5523</v>
          </cell>
        </row>
        <row r="55">
          <cell r="B55">
            <v>414.57100000000003</v>
          </cell>
        </row>
        <row r="56">
          <cell r="B56">
            <v>414.59249999999997</v>
          </cell>
        </row>
        <row r="57">
          <cell r="B57">
            <v>414.61270000000002</v>
          </cell>
        </row>
        <row r="58">
          <cell r="B58">
            <v>414.63589999999999</v>
          </cell>
        </row>
        <row r="59">
          <cell r="B59">
            <v>414.65539999999999</v>
          </cell>
        </row>
        <row r="60">
          <cell r="B60">
            <v>414.67610000000002</v>
          </cell>
        </row>
        <row r="61">
          <cell r="B61">
            <v>414.6986</v>
          </cell>
        </row>
        <row r="62">
          <cell r="B62">
            <v>414.72050000000002</v>
          </cell>
        </row>
        <row r="63">
          <cell r="B63">
            <v>414.74250000000001</v>
          </cell>
        </row>
        <row r="64">
          <cell r="B64">
            <v>414.76429999999999</v>
          </cell>
        </row>
        <row r="65">
          <cell r="B65">
            <v>414.78840000000002</v>
          </cell>
        </row>
        <row r="66">
          <cell r="B66">
            <v>414.8107</v>
          </cell>
        </row>
        <row r="67">
          <cell r="B67">
            <v>414.83460000000002</v>
          </cell>
        </row>
        <row r="68">
          <cell r="B68">
            <v>414.86009999999999</v>
          </cell>
        </row>
        <row r="69">
          <cell r="B69">
            <v>414.88369999999998</v>
          </cell>
        </row>
        <row r="70">
          <cell r="B70">
            <v>414.90879999999999</v>
          </cell>
        </row>
        <row r="71">
          <cell r="B71">
            <v>414.93430000000001</v>
          </cell>
        </row>
        <row r="72">
          <cell r="B72">
            <v>414.95589999999999</v>
          </cell>
        </row>
        <row r="73">
          <cell r="B73">
            <v>414.98160000000001</v>
          </cell>
        </row>
        <row r="74">
          <cell r="B74">
            <v>415.00799999999998</v>
          </cell>
        </row>
        <row r="75">
          <cell r="B75">
            <v>415.03320000000002</v>
          </cell>
        </row>
        <row r="76">
          <cell r="B76">
            <v>415.0575</v>
          </cell>
        </row>
        <row r="77">
          <cell r="B77">
            <v>415.0829</v>
          </cell>
        </row>
        <row r="78">
          <cell r="B78">
            <v>415.11</v>
          </cell>
        </row>
        <row r="79">
          <cell r="B79">
            <v>415.1336</v>
          </cell>
        </row>
        <row r="80">
          <cell r="B80">
            <v>415.16090000000003</v>
          </cell>
        </row>
        <row r="81">
          <cell r="B81">
            <v>415.18849999999998</v>
          </cell>
        </row>
        <row r="82">
          <cell r="B82">
            <v>415.21379999999999</v>
          </cell>
        </row>
        <row r="83">
          <cell r="B83">
            <v>415.24209999999999</v>
          </cell>
        </row>
        <row r="84">
          <cell r="B84">
            <v>415.27069999999998</v>
          </cell>
        </row>
        <row r="85">
          <cell r="B85">
            <v>415.29700000000003</v>
          </cell>
        </row>
        <row r="86">
          <cell r="B86">
            <v>415.3254</v>
          </cell>
        </row>
        <row r="87">
          <cell r="B87">
            <v>415.35340000000002</v>
          </cell>
        </row>
        <row r="88">
          <cell r="B88">
            <v>415.38099999999997</v>
          </cell>
        </row>
        <row r="89">
          <cell r="B89">
            <v>415.41059999999999</v>
          </cell>
        </row>
        <row r="90">
          <cell r="B90">
            <v>415.43979999999999</v>
          </cell>
        </row>
        <row r="91">
          <cell r="B91">
            <v>415.46910000000003</v>
          </cell>
        </row>
        <row r="92">
          <cell r="B92">
            <v>415.49619999999999</v>
          </cell>
        </row>
        <row r="93">
          <cell r="B93">
            <v>415.52390000000003</v>
          </cell>
        </row>
        <row r="94">
          <cell r="B94">
            <v>415.55020000000002</v>
          </cell>
        </row>
        <row r="95">
          <cell r="B95">
            <v>415.57889999999998</v>
          </cell>
        </row>
        <row r="96">
          <cell r="B96">
            <v>415.60860000000002</v>
          </cell>
        </row>
        <row r="97">
          <cell r="B97">
            <v>415.63990000000001</v>
          </cell>
        </row>
        <row r="98">
          <cell r="B98">
            <v>415.67129999999997</v>
          </cell>
        </row>
        <row r="99">
          <cell r="B99">
            <v>415.6995</v>
          </cell>
        </row>
        <row r="100">
          <cell r="B100">
            <v>415.72730000000001</v>
          </cell>
        </row>
        <row r="101">
          <cell r="B101">
            <v>415.75569999999999</v>
          </cell>
        </row>
        <row r="102">
          <cell r="B102">
            <v>415.78559999999999</v>
          </cell>
        </row>
        <row r="103">
          <cell r="B103">
            <v>415.81400000000002</v>
          </cell>
        </row>
        <row r="104">
          <cell r="B104">
            <v>415.84370000000001</v>
          </cell>
        </row>
        <row r="105">
          <cell r="B105">
            <v>415.875</v>
          </cell>
        </row>
        <row r="106">
          <cell r="B106">
            <v>415.90530000000001</v>
          </cell>
        </row>
        <row r="107">
          <cell r="B107">
            <v>415.93819999999999</v>
          </cell>
        </row>
        <row r="108">
          <cell r="B108">
            <v>415.96899999999999</v>
          </cell>
        </row>
        <row r="109">
          <cell r="B109">
            <v>416.00170000000003</v>
          </cell>
        </row>
        <row r="110">
          <cell r="B110">
            <v>416.03359999999998</v>
          </cell>
        </row>
        <row r="111">
          <cell r="B111">
            <v>416.06360000000001</v>
          </cell>
        </row>
        <row r="112">
          <cell r="B112">
            <v>416.09399999999999</v>
          </cell>
        </row>
        <row r="113">
          <cell r="B113">
            <v>416.12630000000001</v>
          </cell>
        </row>
        <row r="114">
          <cell r="B114">
            <v>416.15839999999997</v>
          </cell>
        </row>
        <row r="115">
          <cell r="B115">
            <v>416.19110000000001</v>
          </cell>
        </row>
        <row r="116">
          <cell r="B116">
            <v>416.2208</v>
          </cell>
        </row>
        <row r="117">
          <cell r="B117">
            <v>416.25139999999999</v>
          </cell>
        </row>
        <row r="118">
          <cell r="B118">
            <v>416.27969999999999</v>
          </cell>
        </row>
        <row r="119">
          <cell r="B119">
            <v>416.31060000000002</v>
          </cell>
        </row>
        <row r="120">
          <cell r="B120">
            <v>416.3442</v>
          </cell>
        </row>
        <row r="121">
          <cell r="B121">
            <v>416.3777</v>
          </cell>
        </row>
        <row r="122">
          <cell r="B122">
            <v>416.41019999999997</v>
          </cell>
        </row>
        <row r="123">
          <cell r="B123">
            <v>416.44060000000002</v>
          </cell>
        </row>
        <row r="124">
          <cell r="B124">
            <v>416.47109999999998</v>
          </cell>
        </row>
        <row r="125">
          <cell r="B125">
            <v>416.50540000000001</v>
          </cell>
        </row>
        <row r="126">
          <cell r="B126">
            <v>416.53620000000001</v>
          </cell>
        </row>
        <row r="127">
          <cell r="B127">
            <v>416.56529999999998</v>
          </cell>
        </row>
        <row r="128">
          <cell r="B128">
            <v>416.59780000000001</v>
          </cell>
        </row>
        <row r="129">
          <cell r="B129">
            <v>416.62779999999998</v>
          </cell>
        </row>
        <row r="130">
          <cell r="B130">
            <v>416.65690000000001</v>
          </cell>
        </row>
        <row r="131">
          <cell r="B131">
            <v>416.68900000000002</v>
          </cell>
        </row>
        <row r="132">
          <cell r="B132">
            <v>416.72089999999997</v>
          </cell>
        </row>
        <row r="133">
          <cell r="B133">
            <v>416.75259999999997</v>
          </cell>
        </row>
        <row r="134">
          <cell r="B134">
            <v>416.7835</v>
          </cell>
        </row>
        <row r="135">
          <cell r="B135">
            <v>416.8141</v>
          </cell>
        </row>
        <row r="136">
          <cell r="B136">
            <v>416.84519999999998</v>
          </cell>
        </row>
        <row r="137">
          <cell r="B137">
            <v>416.87810000000002</v>
          </cell>
        </row>
        <row r="138">
          <cell r="B138">
            <v>416.91309999999999</v>
          </cell>
        </row>
        <row r="139">
          <cell r="B139">
            <v>416.9461</v>
          </cell>
        </row>
        <row r="140">
          <cell r="B140">
            <v>416.97820000000002</v>
          </cell>
        </row>
        <row r="141">
          <cell r="B141">
            <v>417.00740000000002</v>
          </cell>
        </row>
        <row r="142">
          <cell r="B142">
            <v>417.0376</v>
          </cell>
        </row>
        <row r="143">
          <cell r="B143">
            <v>417.07069999999999</v>
          </cell>
        </row>
        <row r="144">
          <cell r="B144">
            <v>417.10579999999999</v>
          </cell>
        </row>
        <row r="145">
          <cell r="B145">
            <v>417.13810000000001</v>
          </cell>
        </row>
        <row r="146">
          <cell r="B146">
            <v>417.16759999999999</v>
          </cell>
        </row>
        <row r="147">
          <cell r="B147">
            <v>417.1979</v>
          </cell>
        </row>
        <row r="148">
          <cell r="B148">
            <v>417.22890000000001</v>
          </cell>
        </row>
        <row r="149">
          <cell r="B149">
            <v>417.26280000000003</v>
          </cell>
        </row>
        <row r="150">
          <cell r="B150">
            <v>417.29329999999999</v>
          </cell>
        </row>
        <row r="151">
          <cell r="B151">
            <v>417.32639999999998</v>
          </cell>
        </row>
        <row r="152">
          <cell r="B152">
            <v>417.35649999999998</v>
          </cell>
        </row>
        <row r="153">
          <cell r="B153">
            <v>417.38560000000001</v>
          </cell>
        </row>
        <row r="154">
          <cell r="B154">
            <v>417.41890000000001</v>
          </cell>
        </row>
        <row r="155">
          <cell r="B155">
            <v>417.44990000000001</v>
          </cell>
        </row>
        <row r="156">
          <cell r="B156">
            <v>417.48309999999998</v>
          </cell>
        </row>
        <row r="157">
          <cell r="B157">
            <v>417.51670000000001</v>
          </cell>
        </row>
        <row r="158">
          <cell r="B158">
            <v>417.54939999999999</v>
          </cell>
        </row>
        <row r="159">
          <cell r="B159">
            <v>417.5806</v>
          </cell>
        </row>
        <row r="160">
          <cell r="B160">
            <v>417.6121</v>
          </cell>
        </row>
        <row r="161">
          <cell r="B161">
            <v>417.64269999999999</v>
          </cell>
        </row>
        <row r="162">
          <cell r="B162">
            <v>417.67410000000001</v>
          </cell>
        </row>
        <row r="163">
          <cell r="B163">
            <v>417.70280000000002</v>
          </cell>
        </row>
        <row r="164">
          <cell r="B164">
            <v>417.73329999999999</v>
          </cell>
        </row>
        <row r="165">
          <cell r="B165">
            <v>417.76339999999999</v>
          </cell>
        </row>
        <row r="166">
          <cell r="B166">
            <v>417.79500000000002</v>
          </cell>
        </row>
        <row r="167">
          <cell r="B167">
            <v>417.82389999999998</v>
          </cell>
        </row>
        <row r="168">
          <cell r="B168">
            <v>417.85210000000001</v>
          </cell>
        </row>
        <row r="169">
          <cell r="B169">
            <v>417.8811</v>
          </cell>
        </row>
        <row r="170">
          <cell r="B170">
            <v>417.91079999999999</v>
          </cell>
        </row>
        <row r="171">
          <cell r="B171">
            <v>417.93849999999998</v>
          </cell>
        </row>
        <row r="172">
          <cell r="B172">
            <v>417.96929999999998</v>
          </cell>
        </row>
        <row r="173">
          <cell r="B173">
            <v>418.00099999999998</v>
          </cell>
        </row>
        <row r="174">
          <cell r="B174">
            <v>418.02969999999999</v>
          </cell>
        </row>
        <row r="175">
          <cell r="B175">
            <v>418.05680000000001</v>
          </cell>
        </row>
        <row r="176">
          <cell r="B176">
            <v>418.0881</v>
          </cell>
        </row>
        <row r="177">
          <cell r="B177">
            <v>418.11500000000001</v>
          </cell>
        </row>
        <row r="178">
          <cell r="B178">
            <v>418.1463</v>
          </cell>
        </row>
        <row r="179">
          <cell r="B179">
            <v>418.17750000000001</v>
          </cell>
        </row>
        <row r="180">
          <cell r="B180">
            <v>418.2081</v>
          </cell>
        </row>
        <row r="181">
          <cell r="B181">
            <v>418.23820000000001</v>
          </cell>
        </row>
        <row r="182">
          <cell r="B182">
            <v>418.26949999999999</v>
          </cell>
        </row>
        <row r="183">
          <cell r="B183">
            <v>418.30189999999999</v>
          </cell>
        </row>
        <row r="184">
          <cell r="B184">
            <v>418.33319999999998</v>
          </cell>
        </row>
        <row r="185">
          <cell r="B185">
            <v>418.36259999999999</v>
          </cell>
        </row>
        <row r="186">
          <cell r="B186">
            <v>418.39109999999999</v>
          </cell>
        </row>
        <row r="187">
          <cell r="B187">
            <v>418.42090000000002</v>
          </cell>
        </row>
        <row r="188">
          <cell r="B188">
            <v>418.45119999999997</v>
          </cell>
        </row>
        <row r="189">
          <cell r="B189">
            <v>418.48129999999998</v>
          </cell>
        </row>
        <row r="190">
          <cell r="B190">
            <v>418.5104</v>
          </cell>
        </row>
        <row r="191">
          <cell r="B191">
            <v>418.53969999999998</v>
          </cell>
        </row>
        <row r="192">
          <cell r="B192">
            <v>418.56959999999998</v>
          </cell>
        </row>
        <row r="193">
          <cell r="B193">
            <v>418.59789999999998</v>
          </cell>
        </row>
        <row r="194">
          <cell r="B194">
            <v>418.62670000000003</v>
          </cell>
        </row>
        <row r="195">
          <cell r="B195">
            <v>418.65570000000002</v>
          </cell>
        </row>
        <row r="196">
          <cell r="B196">
            <v>418.6848</v>
          </cell>
        </row>
        <row r="197">
          <cell r="B197">
            <v>418.71289999999999</v>
          </cell>
        </row>
        <row r="198">
          <cell r="B198">
            <v>418.7423</v>
          </cell>
        </row>
        <row r="199">
          <cell r="B199">
            <v>418.77109999999999</v>
          </cell>
        </row>
        <row r="200">
          <cell r="B200">
            <v>418.79989999999998</v>
          </cell>
        </row>
        <row r="201">
          <cell r="B201">
            <v>418.82830000000001</v>
          </cell>
        </row>
        <row r="202">
          <cell r="B202">
            <v>418.85750000000002</v>
          </cell>
        </row>
        <row r="203">
          <cell r="B203">
            <v>418.88459999999998</v>
          </cell>
        </row>
        <row r="204">
          <cell r="B204">
            <v>418.91269999999997</v>
          </cell>
        </row>
        <row r="205">
          <cell r="B205">
            <v>418.93779999999998</v>
          </cell>
        </row>
        <row r="206">
          <cell r="B206">
            <v>418.96629999999999</v>
          </cell>
        </row>
        <row r="207">
          <cell r="B207">
            <v>418.9982</v>
          </cell>
        </row>
        <row r="208">
          <cell r="B208">
            <v>419.02510000000001</v>
          </cell>
        </row>
        <row r="209">
          <cell r="B209">
            <v>419.05279999999999</v>
          </cell>
        </row>
        <row r="210">
          <cell r="B210">
            <v>419.08069999999998</v>
          </cell>
        </row>
        <row r="211">
          <cell r="B211">
            <v>419.10509999999999</v>
          </cell>
        </row>
        <row r="212">
          <cell r="B212">
            <v>419.13010000000003</v>
          </cell>
        </row>
        <row r="213">
          <cell r="B213">
            <v>419.15570000000002</v>
          </cell>
        </row>
        <row r="214">
          <cell r="B214">
            <v>419.18450000000001</v>
          </cell>
        </row>
        <row r="215">
          <cell r="B215">
            <v>419.21129999999999</v>
          </cell>
        </row>
        <row r="216">
          <cell r="B216">
            <v>419.23820000000001</v>
          </cell>
        </row>
        <row r="217">
          <cell r="B217">
            <v>419.26220000000001</v>
          </cell>
        </row>
        <row r="218">
          <cell r="B218">
            <v>419.28789999999998</v>
          </cell>
        </row>
        <row r="219">
          <cell r="B219">
            <v>419.31029999999998</v>
          </cell>
        </row>
        <row r="220">
          <cell r="B220">
            <v>419.33760000000001</v>
          </cell>
        </row>
        <row r="221">
          <cell r="B221">
            <v>419.36559999999997</v>
          </cell>
        </row>
        <row r="222">
          <cell r="B222">
            <v>419.39319999999998</v>
          </cell>
        </row>
        <row r="223">
          <cell r="B223">
            <v>419.41849999999999</v>
          </cell>
        </row>
        <row r="224">
          <cell r="B224">
            <v>419.44560000000001</v>
          </cell>
        </row>
        <row r="225">
          <cell r="B225">
            <v>419.47250000000003</v>
          </cell>
        </row>
        <row r="226">
          <cell r="B226">
            <v>419.49599999999998</v>
          </cell>
        </row>
        <row r="227">
          <cell r="B227">
            <v>419.51949999999999</v>
          </cell>
        </row>
        <row r="228">
          <cell r="B228">
            <v>419.5437</v>
          </cell>
        </row>
        <row r="229">
          <cell r="B229">
            <v>419.57029999999997</v>
          </cell>
        </row>
        <row r="230">
          <cell r="B230">
            <v>419.59370000000001</v>
          </cell>
        </row>
        <row r="231">
          <cell r="B231">
            <v>419.62020000000001</v>
          </cell>
        </row>
        <row r="232">
          <cell r="B232">
            <v>419.6454</v>
          </cell>
        </row>
        <row r="233">
          <cell r="B233">
            <v>419.67169999999999</v>
          </cell>
        </row>
        <row r="234">
          <cell r="B234">
            <v>419.69630000000001</v>
          </cell>
        </row>
        <row r="235">
          <cell r="B235">
            <v>419.72179999999997</v>
          </cell>
        </row>
        <row r="236">
          <cell r="B236">
            <v>419.74590000000001</v>
          </cell>
        </row>
        <row r="237">
          <cell r="B237">
            <v>419.76870000000002</v>
          </cell>
        </row>
        <row r="238">
          <cell r="B238">
            <v>419.78829999999999</v>
          </cell>
        </row>
        <row r="239">
          <cell r="B239">
            <v>419.8091</v>
          </cell>
        </row>
        <row r="240">
          <cell r="B240">
            <v>419.82990000000001</v>
          </cell>
        </row>
        <row r="241">
          <cell r="B241">
            <v>419.8519</v>
          </cell>
        </row>
        <row r="242">
          <cell r="B242">
            <v>419.87209999999999</v>
          </cell>
        </row>
        <row r="243">
          <cell r="B243">
            <v>419.89100000000002</v>
          </cell>
        </row>
        <row r="244">
          <cell r="B244">
            <v>419.91070000000002</v>
          </cell>
        </row>
        <row r="245">
          <cell r="B245">
            <v>419.93130000000002</v>
          </cell>
        </row>
        <row r="246">
          <cell r="B246">
            <v>419.9522</v>
          </cell>
        </row>
        <row r="247">
          <cell r="B247">
            <v>419.97399999999999</v>
          </cell>
        </row>
        <row r="248">
          <cell r="B248">
            <v>419.99209999999999</v>
          </cell>
        </row>
        <row r="249">
          <cell r="B249">
            <v>420.01089999999999</v>
          </cell>
        </row>
        <row r="250">
          <cell r="B250">
            <v>420.02800000000002</v>
          </cell>
        </row>
        <row r="251">
          <cell r="B251">
            <v>420.04610000000002</v>
          </cell>
        </row>
        <row r="252">
          <cell r="B252">
            <v>420.06529999999998</v>
          </cell>
        </row>
        <row r="253">
          <cell r="B253">
            <v>420.08280000000002</v>
          </cell>
        </row>
        <row r="254">
          <cell r="B254">
            <v>420.1003</v>
          </cell>
        </row>
        <row r="255">
          <cell r="B255">
            <v>420.1164</v>
          </cell>
        </row>
        <row r="256">
          <cell r="B256">
            <v>420.13150000000002</v>
          </cell>
        </row>
        <row r="257">
          <cell r="B257">
            <v>420.14580000000001</v>
          </cell>
        </row>
        <row r="258">
          <cell r="B258">
            <v>420.1619</v>
          </cell>
        </row>
        <row r="259">
          <cell r="B259">
            <v>420.1739</v>
          </cell>
        </row>
        <row r="260">
          <cell r="B260">
            <v>420.18610000000001</v>
          </cell>
        </row>
        <row r="261">
          <cell r="B261">
            <v>420.1979</v>
          </cell>
        </row>
        <row r="262">
          <cell r="B262">
            <v>420.20830000000001</v>
          </cell>
        </row>
        <row r="263">
          <cell r="B263">
            <v>420.22070000000002</v>
          </cell>
        </row>
        <row r="264">
          <cell r="B264">
            <v>420.22910000000002</v>
          </cell>
        </row>
        <row r="265">
          <cell r="B265">
            <v>420.23970000000003</v>
          </cell>
        </row>
        <row r="266">
          <cell r="B266">
            <v>420.24810000000002</v>
          </cell>
        </row>
        <row r="267">
          <cell r="B267">
            <v>420.25779999999997</v>
          </cell>
        </row>
        <row r="268">
          <cell r="B268">
            <v>420.26799999999997</v>
          </cell>
        </row>
        <row r="269">
          <cell r="B269">
            <v>420.27530000000002</v>
          </cell>
        </row>
        <row r="270">
          <cell r="B270">
            <v>420.28219999999999</v>
          </cell>
        </row>
        <row r="271">
          <cell r="B271">
            <v>420.29259999999999</v>
          </cell>
        </row>
        <row r="272">
          <cell r="B272">
            <v>420.29919999999998</v>
          </cell>
        </row>
        <row r="273">
          <cell r="B273">
            <v>420.30549999999999</v>
          </cell>
        </row>
        <row r="274">
          <cell r="B274">
            <v>420.31490000000002</v>
          </cell>
        </row>
        <row r="275">
          <cell r="B275">
            <v>420.32100000000003</v>
          </cell>
        </row>
        <row r="276">
          <cell r="B276">
            <v>420.32690000000002</v>
          </cell>
        </row>
        <row r="277">
          <cell r="B277">
            <v>420.33210000000003</v>
          </cell>
        </row>
        <row r="278">
          <cell r="B278">
            <v>420.33800000000002</v>
          </cell>
        </row>
        <row r="279">
          <cell r="B279">
            <v>420.34410000000003</v>
          </cell>
        </row>
        <row r="280">
          <cell r="B280">
            <v>420.35149999999999</v>
          </cell>
        </row>
        <row r="281">
          <cell r="B281">
            <v>420.35419999999999</v>
          </cell>
        </row>
        <row r="282">
          <cell r="B282">
            <v>420.35649999999998</v>
          </cell>
        </row>
        <row r="283">
          <cell r="B283">
            <v>420.35969999999998</v>
          </cell>
        </row>
        <row r="284">
          <cell r="B284">
            <v>420.36079999999998</v>
          </cell>
        </row>
        <row r="285">
          <cell r="B285">
            <v>420.36500000000001</v>
          </cell>
        </row>
        <row r="286">
          <cell r="B286">
            <v>420.36919999999998</v>
          </cell>
        </row>
        <row r="287">
          <cell r="B287">
            <v>420.37049999999999</v>
          </cell>
        </row>
        <row r="288">
          <cell r="B288">
            <v>420.37380000000002</v>
          </cell>
        </row>
        <row r="289">
          <cell r="B289">
            <v>420.37939999999998</v>
          </cell>
        </row>
        <row r="290">
          <cell r="B290">
            <v>420.38529999999997</v>
          </cell>
        </row>
        <row r="291">
          <cell r="B291">
            <v>420.38729999999998</v>
          </cell>
        </row>
        <row r="292">
          <cell r="B292">
            <v>420.3886</v>
          </cell>
        </row>
        <row r="293">
          <cell r="B293">
            <v>420.39120000000003</v>
          </cell>
        </row>
        <row r="294">
          <cell r="B294">
            <v>420.39519999999999</v>
          </cell>
        </row>
        <row r="295">
          <cell r="B295">
            <v>420.39679999999998</v>
          </cell>
        </row>
        <row r="296">
          <cell r="B296">
            <v>420.39749999999998</v>
          </cell>
        </row>
        <row r="297">
          <cell r="B297">
            <v>420.39940000000001</v>
          </cell>
        </row>
        <row r="298">
          <cell r="B298">
            <v>420.40089999999998</v>
          </cell>
        </row>
        <row r="299">
          <cell r="B299">
            <v>420.40109999999999</v>
          </cell>
        </row>
        <row r="300">
          <cell r="B300">
            <v>420.40339999999998</v>
          </cell>
        </row>
        <row r="301">
          <cell r="B301">
            <v>420.40320000000003</v>
          </cell>
        </row>
        <row r="302">
          <cell r="B302">
            <v>420.40519999999998</v>
          </cell>
        </row>
        <row r="303">
          <cell r="B303">
            <v>420.40539999999999</v>
          </cell>
        </row>
        <row r="304">
          <cell r="B304">
            <v>420.40929999999997</v>
          </cell>
        </row>
        <row r="305">
          <cell r="B305">
            <v>420.41230000000002</v>
          </cell>
        </row>
        <row r="306">
          <cell r="B306">
            <v>420.41370000000001</v>
          </cell>
        </row>
        <row r="307">
          <cell r="B307">
            <v>420.41300000000001</v>
          </cell>
        </row>
        <row r="308">
          <cell r="B308">
            <v>420.41590000000002</v>
          </cell>
        </row>
        <row r="309">
          <cell r="B309">
            <v>420.41770000000002</v>
          </cell>
        </row>
        <row r="310">
          <cell r="B310">
            <v>420.41649999999998</v>
          </cell>
        </row>
        <row r="311">
          <cell r="B311">
            <v>420.41719999999998</v>
          </cell>
        </row>
        <row r="312">
          <cell r="B312">
            <v>420.41719999999998</v>
          </cell>
        </row>
        <row r="313">
          <cell r="B313">
            <v>420.41660000000002</v>
          </cell>
        </row>
        <row r="314">
          <cell r="B314">
            <v>420.41789999999997</v>
          </cell>
        </row>
        <row r="315">
          <cell r="B315">
            <v>420.41680000000002</v>
          </cell>
        </row>
        <row r="316">
          <cell r="B316">
            <v>420.41730000000001</v>
          </cell>
        </row>
        <row r="317">
          <cell r="B317">
            <v>420.41640000000001</v>
          </cell>
        </row>
        <row r="318">
          <cell r="B318">
            <v>420.41680000000002</v>
          </cell>
        </row>
        <row r="319">
          <cell r="B319">
            <v>420.41840000000002</v>
          </cell>
        </row>
        <row r="320">
          <cell r="B320">
            <v>420.41849999999999</v>
          </cell>
        </row>
        <row r="321">
          <cell r="B321">
            <v>420.41829999999999</v>
          </cell>
        </row>
        <row r="322">
          <cell r="B322">
            <v>420.4194</v>
          </cell>
        </row>
        <row r="323">
          <cell r="B323">
            <v>420.41829999999999</v>
          </cell>
        </row>
        <row r="324">
          <cell r="B324">
            <v>420.42</v>
          </cell>
        </row>
        <row r="325">
          <cell r="B325">
            <v>420.4196</v>
          </cell>
        </row>
        <row r="326">
          <cell r="B326">
            <v>420.42009999999999</v>
          </cell>
        </row>
        <row r="327">
          <cell r="B327">
            <v>420.41890000000001</v>
          </cell>
        </row>
        <row r="328">
          <cell r="B328">
            <v>420.41879999999998</v>
          </cell>
        </row>
        <row r="329">
          <cell r="B329">
            <v>420.42070000000001</v>
          </cell>
        </row>
        <row r="330">
          <cell r="B330">
            <v>420.42149999999998</v>
          </cell>
        </row>
        <row r="331">
          <cell r="B331">
            <v>420.41969999999998</v>
          </cell>
        </row>
        <row r="332">
          <cell r="B332">
            <v>420.42200000000003</v>
          </cell>
        </row>
        <row r="333">
          <cell r="B333">
            <v>420.42419999999998</v>
          </cell>
        </row>
        <row r="334">
          <cell r="B334">
            <v>420.4255</v>
          </cell>
        </row>
        <row r="335">
          <cell r="B335">
            <v>420.42680000000001</v>
          </cell>
        </row>
        <row r="336">
          <cell r="B336">
            <v>420.42660000000001</v>
          </cell>
        </row>
        <row r="337">
          <cell r="B337">
            <v>420.42750000000001</v>
          </cell>
        </row>
        <row r="338">
          <cell r="B338">
            <v>420.4271</v>
          </cell>
        </row>
        <row r="339">
          <cell r="B339">
            <v>420.42869999999999</v>
          </cell>
        </row>
        <row r="340">
          <cell r="B340">
            <v>420.43270000000001</v>
          </cell>
        </row>
        <row r="341">
          <cell r="B341">
            <v>420.43419999999998</v>
          </cell>
        </row>
        <row r="342">
          <cell r="B342">
            <v>420.43529999999998</v>
          </cell>
        </row>
        <row r="343">
          <cell r="B343">
            <v>420.4366</v>
          </cell>
        </row>
        <row r="344">
          <cell r="B344">
            <v>420.43680000000001</v>
          </cell>
        </row>
        <row r="345">
          <cell r="B345">
            <v>420.43650000000002</v>
          </cell>
        </row>
        <row r="346">
          <cell r="B346">
            <v>420.43560000000002</v>
          </cell>
        </row>
        <row r="347">
          <cell r="B347">
            <v>420.43920000000003</v>
          </cell>
        </row>
        <row r="348">
          <cell r="B348">
            <v>420.44049999999999</v>
          </cell>
        </row>
        <row r="349">
          <cell r="B349">
            <v>420.44119999999998</v>
          </cell>
        </row>
        <row r="350">
          <cell r="B350">
            <v>420.44369999999998</v>
          </cell>
        </row>
        <row r="351">
          <cell r="B351">
            <v>420.44630000000001</v>
          </cell>
        </row>
        <row r="352">
          <cell r="B352">
            <v>420.44580000000002</v>
          </cell>
        </row>
        <row r="353">
          <cell r="B353">
            <v>420.44560000000001</v>
          </cell>
        </row>
        <row r="354">
          <cell r="B354">
            <v>420.44720000000001</v>
          </cell>
        </row>
        <row r="355">
          <cell r="B355">
            <v>420.44839999999999</v>
          </cell>
        </row>
        <row r="356">
          <cell r="B356">
            <v>420.44760000000002</v>
          </cell>
        </row>
        <row r="357">
          <cell r="B357">
            <v>420.44819999999999</v>
          </cell>
        </row>
        <row r="358">
          <cell r="B358">
            <v>420.4486</v>
          </cell>
        </row>
        <row r="359">
          <cell r="B359">
            <v>420.44670000000002</v>
          </cell>
        </row>
        <row r="360">
          <cell r="B360">
            <v>420.44589999999999</v>
          </cell>
        </row>
        <row r="361">
          <cell r="B361">
            <v>420.4461</v>
          </cell>
        </row>
        <row r="362">
          <cell r="B362">
            <v>420.4443</v>
          </cell>
        </row>
        <row r="363">
          <cell r="B363">
            <v>420.44279999999998</v>
          </cell>
        </row>
        <row r="364">
          <cell r="B364">
            <v>420.44189999999998</v>
          </cell>
        </row>
        <row r="365">
          <cell r="B365">
            <v>420.44069999999999</v>
          </cell>
        </row>
        <row r="366">
          <cell r="B366">
            <v>420.44349999999997</v>
          </cell>
        </row>
        <row r="367">
          <cell r="B367">
            <v>420.44540000000001</v>
          </cell>
        </row>
        <row r="368">
          <cell r="B368">
            <v>420.45060000000001</v>
          </cell>
        </row>
        <row r="369">
          <cell r="B369">
            <v>420.45310000000001</v>
          </cell>
        </row>
        <row r="370">
          <cell r="B370">
            <v>420.45609999999999</v>
          </cell>
        </row>
        <row r="371">
          <cell r="B371">
            <v>420.4554</v>
          </cell>
        </row>
        <row r="372">
          <cell r="B372">
            <v>420.45420000000001</v>
          </cell>
        </row>
        <row r="373">
          <cell r="B373">
            <v>420.45389999999998</v>
          </cell>
        </row>
        <row r="374">
          <cell r="B374">
            <v>420.45460000000003</v>
          </cell>
        </row>
        <row r="375">
          <cell r="B375">
            <v>420.45310000000001</v>
          </cell>
        </row>
        <row r="376">
          <cell r="B376">
            <v>420.45240000000001</v>
          </cell>
        </row>
        <row r="377">
          <cell r="B377">
            <v>420.45310000000001</v>
          </cell>
        </row>
        <row r="378">
          <cell r="B378">
            <v>420.45549999999997</v>
          </cell>
        </row>
        <row r="379">
          <cell r="B379">
            <v>420.45440000000002</v>
          </cell>
        </row>
        <row r="380">
          <cell r="B380">
            <v>420.45429999999999</v>
          </cell>
        </row>
        <row r="381">
          <cell r="B381">
            <v>420.45190000000002</v>
          </cell>
        </row>
        <row r="382">
          <cell r="B382">
            <v>420.45170000000002</v>
          </cell>
        </row>
        <row r="383">
          <cell r="B383">
            <v>420.45260000000002</v>
          </cell>
        </row>
        <row r="384">
          <cell r="B384">
            <v>420.45269999999999</v>
          </cell>
        </row>
        <row r="385">
          <cell r="B385">
            <v>420.4538</v>
          </cell>
        </row>
        <row r="386">
          <cell r="B386">
            <v>420.4538</v>
          </cell>
        </row>
        <row r="387">
          <cell r="B387">
            <v>420.4538</v>
          </cell>
        </row>
        <row r="388">
          <cell r="B388">
            <v>420.45350000000002</v>
          </cell>
        </row>
        <row r="389">
          <cell r="B389">
            <v>420.45389999999998</v>
          </cell>
        </row>
        <row r="390">
          <cell r="B390">
            <v>420.45330000000001</v>
          </cell>
        </row>
        <row r="391">
          <cell r="B391">
            <v>420.45569999999998</v>
          </cell>
        </row>
        <row r="392">
          <cell r="B392">
            <v>420.45769999999999</v>
          </cell>
        </row>
        <row r="393">
          <cell r="B393">
            <v>420.45940000000002</v>
          </cell>
        </row>
        <row r="394">
          <cell r="B394">
            <v>420.46030000000002</v>
          </cell>
        </row>
        <row r="395">
          <cell r="B395">
            <v>420.46230000000003</v>
          </cell>
        </row>
        <row r="396">
          <cell r="B396">
            <v>420.46460000000002</v>
          </cell>
        </row>
        <row r="397">
          <cell r="B397">
            <v>420.46300000000002</v>
          </cell>
        </row>
        <row r="398">
          <cell r="B398">
            <v>420.4633</v>
          </cell>
        </row>
        <row r="399">
          <cell r="B399">
            <v>420.464</v>
          </cell>
        </row>
        <row r="400">
          <cell r="B400">
            <v>420.46660000000003</v>
          </cell>
        </row>
        <row r="401">
          <cell r="B401">
            <v>420.4633</v>
          </cell>
        </row>
        <row r="402">
          <cell r="B402">
            <v>420.46469999999999</v>
          </cell>
        </row>
        <row r="403">
          <cell r="B403">
            <v>420.46409999999997</v>
          </cell>
        </row>
        <row r="404">
          <cell r="B404">
            <v>420.46269999999998</v>
          </cell>
        </row>
        <row r="405">
          <cell r="B405">
            <v>420.46289999999999</v>
          </cell>
        </row>
        <row r="406">
          <cell r="B406">
            <v>420.46289999999999</v>
          </cell>
        </row>
        <row r="407">
          <cell r="B407">
            <v>420.46379999999999</v>
          </cell>
        </row>
        <row r="408">
          <cell r="B408">
            <v>420.46539999999999</v>
          </cell>
        </row>
        <row r="409">
          <cell r="B409">
            <v>420.46940000000001</v>
          </cell>
        </row>
        <row r="410">
          <cell r="B410">
            <v>420.47239999999999</v>
          </cell>
        </row>
        <row r="411">
          <cell r="B411">
            <v>420.47390000000001</v>
          </cell>
        </row>
        <row r="412">
          <cell r="B412">
            <v>420.47340000000003</v>
          </cell>
        </row>
        <row r="413">
          <cell r="B413">
            <v>420.4753</v>
          </cell>
        </row>
        <row r="414">
          <cell r="B414">
            <v>420.47660000000002</v>
          </cell>
        </row>
        <row r="415">
          <cell r="B415">
            <v>420.47640000000001</v>
          </cell>
        </row>
        <row r="416">
          <cell r="B416">
            <v>420.47489999999999</v>
          </cell>
        </row>
        <row r="417">
          <cell r="B417">
            <v>420.47480000000002</v>
          </cell>
        </row>
        <row r="418">
          <cell r="B418">
            <v>420.47219999999999</v>
          </cell>
        </row>
        <row r="419">
          <cell r="B419">
            <v>420.47109999999998</v>
          </cell>
        </row>
        <row r="420">
          <cell r="B420">
            <v>420.4701</v>
          </cell>
        </row>
        <row r="421">
          <cell r="B421">
            <v>420.46969999999999</v>
          </cell>
        </row>
        <row r="422">
          <cell r="B422">
            <v>420.46839999999997</v>
          </cell>
        </row>
        <row r="423">
          <cell r="B423">
            <v>420.47059999999999</v>
          </cell>
        </row>
        <row r="424">
          <cell r="B424">
            <v>420.47129999999999</v>
          </cell>
        </row>
        <row r="425">
          <cell r="B425">
            <v>420.47179999999997</v>
          </cell>
        </row>
        <row r="426">
          <cell r="B426">
            <v>420.4726</v>
          </cell>
        </row>
        <row r="427">
          <cell r="B427">
            <v>420.47219999999999</v>
          </cell>
        </row>
        <row r="428">
          <cell r="B428">
            <v>420.47370000000001</v>
          </cell>
        </row>
        <row r="429">
          <cell r="B429">
            <v>420.4742</v>
          </cell>
        </row>
        <row r="430">
          <cell r="B430">
            <v>420.47359999999998</v>
          </cell>
        </row>
        <row r="431">
          <cell r="B431">
            <v>420.47340000000003</v>
          </cell>
        </row>
        <row r="432">
          <cell r="B432">
            <v>420.47370000000001</v>
          </cell>
        </row>
        <row r="433">
          <cell r="B433">
            <v>420.47280000000001</v>
          </cell>
        </row>
        <row r="434">
          <cell r="B434">
            <v>420.47469999999998</v>
          </cell>
        </row>
        <row r="435">
          <cell r="B435">
            <v>420.47340000000003</v>
          </cell>
        </row>
        <row r="436">
          <cell r="B436">
            <v>420.47199999999998</v>
          </cell>
        </row>
        <row r="437">
          <cell r="B437">
            <v>420.47039999999998</v>
          </cell>
        </row>
        <row r="438">
          <cell r="B438">
            <v>420.46839999999997</v>
          </cell>
        </row>
        <row r="439">
          <cell r="B439">
            <v>420.46600000000001</v>
          </cell>
        </row>
        <row r="440">
          <cell r="B440">
            <v>420.46440000000001</v>
          </cell>
        </row>
        <row r="441">
          <cell r="B441">
            <v>420.46699999999998</v>
          </cell>
        </row>
        <row r="442">
          <cell r="B442">
            <v>420.46800000000002</v>
          </cell>
        </row>
        <row r="443">
          <cell r="B443">
            <v>420.46820000000002</v>
          </cell>
        </row>
        <row r="444">
          <cell r="B444">
            <v>420.4683</v>
          </cell>
        </row>
        <row r="445">
          <cell r="B445">
            <v>420.46879999999999</v>
          </cell>
        </row>
        <row r="446">
          <cell r="B446">
            <v>420.4683</v>
          </cell>
        </row>
        <row r="447">
          <cell r="B447">
            <v>420.46749999999997</v>
          </cell>
        </row>
        <row r="448">
          <cell r="B448">
            <v>420.46589999999998</v>
          </cell>
        </row>
        <row r="449">
          <cell r="B449">
            <v>420.46359999999999</v>
          </cell>
        </row>
        <row r="450">
          <cell r="B450">
            <v>420.46420000000001</v>
          </cell>
        </row>
        <row r="451">
          <cell r="B451">
            <v>420.46589999999998</v>
          </cell>
        </row>
        <row r="452">
          <cell r="B452">
            <v>420.46640000000002</v>
          </cell>
        </row>
        <row r="453">
          <cell r="B453">
            <v>420.46620000000001</v>
          </cell>
        </row>
        <row r="454">
          <cell r="B454">
            <v>420.46460000000002</v>
          </cell>
        </row>
        <row r="455">
          <cell r="B455">
            <v>420.46640000000002</v>
          </cell>
        </row>
        <row r="456">
          <cell r="B456">
            <v>420.46460000000002</v>
          </cell>
        </row>
        <row r="457">
          <cell r="B457">
            <v>420.46370000000002</v>
          </cell>
        </row>
        <row r="458">
          <cell r="B458">
            <v>420.46359999999999</v>
          </cell>
        </row>
        <row r="459">
          <cell r="B459">
            <v>420.46359999999999</v>
          </cell>
        </row>
        <row r="460">
          <cell r="B460">
            <v>420.46379999999999</v>
          </cell>
        </row>
        <row r="461">
          <cell r="B461">
            <v>420.46440000000001</v>
          </cell>
        </row>
        <row r="462">
          <cell r="B462">
            <v>420.46249999999998</v>
          </cell>
        </row>
        <row r="463">
          <cell r="B463">
            <v>420.46109999999999</v>
          </cell>
        </row>
        <row r="464">
          <cell r="B464">
            <v>420.46</v>
          </cell>
        </row>
        <row r="465">
          <cell r="B465">
            <v>420.46080000000001</v>
          </cell>
        </row>
        <row r="466">
          <cell r="B466">
            <v>420.45940000000002</v>
          </cell>
        </row>
        <row r="467">
          <cell r="B467">
            <v>420.45800000000003</v>
          </cell>
        </row>
        <row r="468">
          <cell r="B468">
            <v>420.4579</v>
          </cell>
        </row>
        <row r="469">
          <cell r="B469">
            <v>420.45850000000002</v>
          </cell>
        </row>
        <row r="470">
          <cell r="B470">
            <v>420.45749999999998</v>
          </cell>
        </row>
        <row r="471">
          <cell r="B471">
            <v>420.45650000000001</v>
          </cell>
        </row>
        <row r="472">
          <cell r="B472">
            <v>420.45479999999998</v>
          </cell>
        </row>
        <row r="473">
          <cell r="B473">
            <v>420.4522</v>
          </cell>
        </row>
        <row r="474">
          <cell r="B474">
            <v>420.4522</v>
          </cell>
        </row>
        <row r="475">
          <cell r="B475">
            <v>420.4511</v>
          </cell>
        </row>
        <row r="476">
          <cell r="B476">
            <v>420.45030000000003</v>
          </cell>
        </row>
        <row r="477">
          <cell r="B477">
            <v>420.4502</v>
          </cell>
        </row>
        <row r="478">
          <cell r="B478">
            <v>420.44810000000001</v>
          </cell>
        </row>
        <row r="479">
          <cell r="B479">
            <v>420.44720000000001</v>
          </cell>
        </row>
        <row r="480">
          <cell r="B480">
            <v>420.44690000000003</v>
          </cell>
        </row>
        <row r="481">
          <cell r="B481">
            <v>420.44569999999999</v>
          </cell>
        </row>
        <row r="482">
          <cell r="B482">
            <v>420.44740000000002</v>
          </cell>
        </row>
        <row r="483">
          <cell r="B483">
            <v>420.44819999999999</v>
          </cell>
        </row>
        <row r="484">
          <cell r="B484">
            <v>420.45069999999998</v>
          </cell>
        </row>
        <row r="485">
          <cell r="B485">
            <v>420.4502</v>
          </cell>
        </row>
        <row r="486">
          <cell r="B486">
            <v>420.45</v>
          </cell>
        </row>
        <row r="487">
          <cell r="B487">
            <v>420.44900000000001</v>
          </cell>
        </row>
        <row r="488">
          <cell r="B488">
            <v>420.4511</v>
          </cell>
        </row>
        <row r="489">
          <cell r="B489">
            <v>420.45269999999999</v>
          </cell>
        </row>
        <row r="490">
          <cell r="B490">
            <v>420.45159999999998</v>
          </cell>
        </row>
        <row r="491">
          <cell r="B491">
            <v>420.45069999999998</v>
          </cell>
        </row>
        <row r="492">
          <cell r="B492">
            <v>420.45</v>
          </cell>
        </row>
        <row r="493">
          <cell r="B493">
            <v>420.45</v>
          </cell>
        </row>
        <row r="494">
          <cell r="B494">
            <v>420.4502</v>
          </cell>
        </row>
        <row r="495">
          <cell r="B495">
            <v>420.45</v>
          </cell>
        </row>
        <row r="496">
          <cell r="B496">
            <v>420.4511</v>
          </cell>
        </row>
        <row r="497">
          <cell r="B497">
            <v>420.44880000000001</v>
          </cell>
        </row>
        <row r="498">
          <cell r="B498">
            <v>420.45030000000003</v>
          </cell>
        </row>
        <row r="499">
          <cell r="B499">
            <v>420.4502</v>
          </cell>
        </row>
        <row r="500">
          <cell r="B500">
            <v>420.44889999999998</v>
          </cell>
        </row>
        <row r="501">
          <cell r="B501">
            <v>420.44729999999998</v>
          </cell>
        </row>
        <row r="502">
          <cell r="B502">
            <v>420.4452</v>
          </cell>
        </row>
        <row r="503">
          <cell r="B503">
            <v>420.44420000000002</v>
          </cell>
        </row>
        <row r="504">
          <cell r="B504">
            <v>420.44310000000002</v>
          </cell>
        </row>
        <row r="505">
          <cell r="B505">
            <v>420.44279999999998</v>
          </cell>
        </row>
        <row r="506">
          <cell r="B506">
            <v>420.44279999999998</v>
          </cell>
        </row>
        <row r="507">
          <cell r="B507">
            <v>420.44260000000003</v>
          </cell>
        </row>
        <row r="508">
          <cell r="B508">
            <v>420.44099999999997</v>
          </cell>
        </row>
        <row r="509">
          <cell r="B509">
            <v>420.44159999999999</v>
          </cell>
        </row>
        <row r="510">
          <cell r="B510">
            <v>420.44049999999999</v>
          </cell>
        </row>
        <row r="511">
          <cell r="B511">
            <v>420.43979999999999</v>
          </cell>
        </row>
        <row r="512">
          <cell r="B512">
            <v>420.43849999999998</v>
          </cell>
        </row>
        <row r="513">
          <cell r="B513">
            <v>420.43669999999997</v>
          </cell>
        </row>
        <row r="514">
          <cell r="B514">
            <v>420.43669999999997</v>
          </cell>
        </row>
        <row r="515">
          <cell r="B515">
            <v>420.43639999999999</v>
          </cell>
        </row>
        <row r="516">
          <cell r="B516">
            <v>420.43450000000001</v>
          </cell>
        </row>
        <row r="517">
          <cell r="B517">
            <v>420.43540000000002</v>
          </cell>
        </row>
        <row r="518">
          <cell r="B518">
            <v>420.43709999999999</v>
          </cell>
        </row>
        <row r="519">
          <cell r="B519">
            <v>420.43599999999998</v>
          </cell>
        </row>
        <row r="520">
          <cell r="B520">
            <v>420.43770000000001</v>
          </cell>
        </row>
        <row r="521">
          <cell r="B521">
            <v>420.43729999999999</v>
          </cell>
        </row>
        <row r="522">
          <cell r="B522">
            <v>420.43689999999998</v>
          </cell>
        </row>
        <row r="523">
          <cell r="B523">
            <v>420.43639999999999</v>
          </cell>
        </row>
        <row r="524">
          <cell r="B524">
            <v>420.43520000000001</v>
          </cell>
        </row>
        <row r="525">
          <cell r="B525">
            <v>420.43770000000001</v>
          </cell>
        </row>
        <row r="526">
          <cell r="B526">
            <v>420.43669999999997</v>
          </cell>
        </row>
        <row r="527">
          <cell r="B527">
            <v>420.43619999999999</v>
          </cell>
        </row>
        <row r="528">
          <cell r="B528">
            <v>420.43560000000002</v>
          </cell>
        </row>
        <row r="529">
          <cell r="B529">
            <v>420.43759999999997</v>
          </cell>
        </row>
        <row r="530">
          <cell r="B530">
            <v>420.43549999999999</v>
          </cell>
        </row>
        <row r="531">
          <cell r="B531">
            <v>420.43900000000002</v>
          </cell>
        </row>
        <row r="532">
          <cell r="B532">
            <v>420.4384</v>
          </cell>
        </row>
        <row r="533">
          <cell r="B533">
            <v>420.43880000000001</v>
          </cell>
        </row>
        <row r="534">
          <cell r="B534">
            <v>420.44009999999997</v>
          </cell>
        </row>
        <row r="535">
          <cell r="B535">
            <v>420.43959999999998</v>
          </cell>
        </row>
        <row r="536">
          <cell r="B536">
            <v>420.43740000000003</v>
          </cell>
        </row>
        <row r="537">
          <cell r="B537">
            <v>420.43849999999998</v>
          </cell>
        </row>
        <row r="538">
          <cell r="B538">
            <v>420.43740000000003</v>
          </cell>
        </row>
        <row r="539">
          <cell r="B539">
            <v>420.4384</v>
          </cell>
        </row>
        <row r="540">
          <cell r="B540">
            <v>420.43939999999998</v>
          </cell>
        </row>
        <row r="541">
          <cell r="B541">
            <v>420.4393</v>
          </cell>
        </row>
        <row r="542">
          <cell r="B542">
            <v>420.44420000000002</v>
          </cell>
        </row>
        <row r="543">
          <cell r="B543">
            <v>420.4468</v>
          </cell>
        </row>
        <row r="544">
          <cell r="B544">
            <v>420.44850000000002</v>
          </cell>
        </row>
        <row r="545">
          <cell r="B545">
            <v>420.44900000000001</v>
          </cell>
        </row>
        <row r="546">
          <cell r="B546">
            <v>420.44900000000001</v>
          </cell>
        </row>
        <row r="547">
          <cell r="B547">
            <v>420.45240000000001</v>
          </cell>
        </row>
        <row r="548">
          <cell r="B548">
            <v>420.45440000000002</v>
          </cell>
        </row>
        <row r="549">
          <cell r="B549">
            <v>420.45460000000003</v>
          </cell>
        </row>
        <row r="550">
          <cell r="B550">
            <v>420.45600000000002</v>
          </cell>
        </row>
        <row r="551">
          <cell r="B551">
            <v>420.45530000000002</v>
          </cell>
        </row>
        <row r="552">
          <cell r="B552">
            <v>420.45609999999999</v>
          </cell>
        </row>
        <row r="553">
          <cell r="B553">
            <v>420.45580000000001</v>
          </cell>
        </row>
        <row r="554">
          <cell r="B554">
            <v>420.45440000000002</v>
          </cell>
        </row>
        <row r="555">
          <cell r="B555">
            <v>420.4547</v>
          </cell>
        </row>
        <row r="556">
          <cell r="B556">
            <v>420.45240000000001</v>
          </cell>
        </row>
        <row r="557">
          <cell r="B557">
            <v>420.4529</v>
          </cell>
        </row>
        <row r="558">
          <cell r="B558">
            <v>420.45249999999999</v>
          </cell>
        </row>
        <row r="559">
          <cell r="B559">
            <v>420.45409999999998</v>
          </cell>
        </row>
        <row r="560">
          <cell r="B560">
            <v>420.4563</v>
          </cell>
        </row>
        <row r="561">
          <cell r="B561">
            <v>420.45699999999999</v>
          </cell>
        </row>
        <row r="562">
          <cell r="B562">
            <v>420.45580000000001</v>
          </cell>
        </row>
        <row r="563">
          <cell r="B563">
            <v>420.4563</v>
          </cell>
        </row>
        <row r="564">
          <cell r="B564">
            <v>420.4554</v>
          </cell>
        </row>
        <row r="565">
          <cell r="B565">
            <v>420.45510000000002</v>
          </cell>
        </row>
        <row r="566">
          <cell r="B566">
            <v>420.45589999999999</v>
          </cell>
        </row>
        <row r="567">
          <cell r="B567">
            <v>420.45650000000001</v>
          </cell>
        </row>
        <row r="568">
          <cell r="B568">
            <v>420.45769999999999</v>
          </cell>
        </row>
        <row r="569">
          <cell r="B569">
            <v>420.4599</v>
          </cell>
        </row>
        <row r="570">
          <cell r="B570">
            <v>420.4599</v>
          </cell>
        </row>
        <row r="571">
          <cell r="B571">
            <v>420.46039999999999</v>
          </cell>
        </row>
        <row r="572">
          <cell r="B572">
            <v>420.46269999999998</v>
          </cell>
        </row>
        <row r="573">
          <cell r="B573">
            <v>420.46230000000003</v>
          </cell>
        </row>
        <row r="574">
          <cell r="B574">
            <v>420.46350000000001</v>
          </cell>
        </row>
        <row r="575">
          <cell r="B575">
            <v>420.46559999999999</v>
          </cell>
        </row>
        <row r="576">
          <cell r="B576">
            <v>420.46570000000003</v>
          </cell>
        </row>
        <row r="577">
          <cell r="B577">
            <v>420.4631</v>
          </cell>
        </row>
        <row r="578">
          <cell r="B578">
            <v>420.46269999999998</v>
          </cell>
        </row>
        <row r="579">
          <cell r="B579">
            <v>420.4624</v>
          </cell>
        </row>
        <row r="580">
          <cell r="B580">
            <v>420.46159999999998</v>
          </cell>
        </row>
        <row r="581">
          <cell r="B581">
            <v>420.46170000000001</v>
          </cell>
        </row>
        <row r="582">
          <cell r="B582">
            <v>420.45940000000002</v>
          </cell>
        </row>
        <row r="583">
          <cell r="B583">
            <v>420.46030000000002</v>
          </cell>
        </row>
        <row r="584">
          <cell r="B584">
            <v>420.45929999999998</v>
          </cell>
        </row>
        <row r="585">
          <cell r="B585">
            <v>420.46</v>
          </cell>
        </row>
        <row r="586">
          <cell r="B586">
            <v>420.4606</v>
          </cell>
        </row>
        <row r="587">
          <cell r="B587">
            <v>420.4606</v>
          </cell>
        </row>
        <row r="588">
          <cell r="B588">
            <v>420.46170000000001</v>
          </cell>
        </row>
        <row r="589">
          <cell r="B589">
            <v>420.46260000000001</v>
          </cell>
        </row>
        <row r="590">
          <cell r="B590">
            <v>420.46089999999998</v>
          </cell>
        </row>
        <row r="591">
          <cell r="B591">
            <v>420.45870000000002</v>
          </cell>
        </row>
        <row r="592">
          <cell r="B592">
            <v>420.4538</v>
          </cell>
        </row>
        <row r="593">
          <cell r="B593">
            <v>420.4504</v>
          </cell>
        </row>
        <row r="594">
          <cell r="B594">
            <v>420.44889999999998</v>
          </cell>
        </row>
        <row r="595">
          <cell r="B595">
            <v>420.45159999999998</v>
          </cell>
        </row>
        <row r="596">
          <cell r="B596">
            <v>420.45139999999998</v>
          </cell>
        </row>
        <row r="597">
          <cell r="B597">
            <v>420.45100000000002</v>
          </cell>
        </row>
        <row r="598">
          <cell r="B598">
            <v>420.45159999999998</v>
          </cell>
        </row>
        <row r="599">
          <cell r="B599">
            <v>420.45150000000001</v>
          </cell>
        </row>
        <row r="600">
          <cell r="B600">
            <v>420.44959999999998</v>
          </cell>
        </row>
        <row r="601">
          <cell r="B601">
            <v>420.44959999999998</v>
          </cell>
        </row>
        <row r="602">
          <cell r="B602">
            <v>420.44990000000001</v>
          </cell>
        </row>
        <row r="603">
          <cell r="B603">
            <v>420.44979999999998</v>
          </cell>
        </row>
        <row r="604">
          <cell r="B604">
            <v>420.44869999999997</v>
          </cell>
        </row>
        <row r="605">
          <cell r="B605">
            <v>420.44510000000002</v>
          </cell>
        </row>
        <row r="606">
          <cell r="B606">
            <v>420.44709999999998</v>
          </cell>
        </row>
        <row r="607">
          <cell r="B607">
            <v>420.4461</v>
          </cell>
        </row>
        <row r="608">
          <cell r="B608">
            <v>420.447</v>
          </cell>
        </row>
        <row r="609">
          <cell r="B609">
            <v>420.4477</v>
          </cell>
        </row>
        <row r="610">
          <cell r="B610">
            <v>420.45150000000001</v>
          </cell>
        </row>
        <row r="611">
          <cell r="B611">
            <v>420.45530000000002</v>
          </cell>
        </row>
        <row r="612">
          <cell r="B612">
            <v>420.46030000000002</v>
          </cell>
        </row>
        <row r="613">
          <cell r="B613">
            <v>420.46269999999998</v>
          </cell>
        </row>
        <row r="614">
          <cell r="B614">
            <v>420.46129999999999</v>
          </cell>
        </row>
        <row r="615">
          <cell r="B615">
            <v>420.46109999999999</v>
          </cell>
        </row>
        <row r="616">
          <cell r="B616">
            <v>420.4615</v>
          </cell>
        </row>
        <row r="617">
          <cell r="B617">
            <v>420.46140000000003</v>
          </cell>
        </row>
        <row r="618">
          <cell r="B618">
            <v>420.46050000000002</v>
          </cell>
        </row>
        <row r="619">
          <cell r="B619">
            <v>420.45960000000002</v>
          </cell>
        </row>
        <row r="620">
          <cell r="B620">
            <v>420.46140000000003</v>
          </cell>
        </row>
        <row r="621">
          <cell r="B621">
            <v>420.46249999999998</v>
          </cell>
        </row>
        <row r="622">
          <cell r="B622">
            <v>420.464</v>
          </cell>
        </row>
        <row r="623">
          <cell r="B623">
            <v>420.46409999999997</v>
          </cell>
        </row>
        <row r="624">
          <cell r="B624">
            <v>420.46409999999997</v>
          </cell>
        </row>
        <row r="625">
          <cell r="B625">
            <v>420.46480000000003</v>
          </cell>
        </row>
        <row r="626">
          <cell r="B626">
            <v>420.464</v>
          </cell>
        </row>
        <row r="627">
          <cell r="B627">
            <v>420.46559999999999</v>
          </cell>
        </row>
        <row r="628">
          <cell r="B628">
            <v>420.46600000000001</v>
          </cell>
        </row>
        <row r="629">
          <cell r="B629">
            <v>420.46390000000002</v>
          </cell>
        </row>
        <row r="630">
          <cell r="B630">
            <v>420.46300000000002</v>
          </cell>
        </row>
        <row r="631">
          <cell r="B631">
            <v>420.46440000000001</v>
          </cell>
        </row>
        <row r="632">
          <cell r="B632">
            <v>420.46460000000002</v>
          </cell>
        </row>
        <row r="633">
          <cell r="B633">
            <v>420.46319999999997</v>
          </cell>
        </row>
        <row r="634">
          <cell r="B634">
            <v>420.46210000000002</v>
          </cell>
        </row>
        <row r="635">
          <cell r="B635">
            <v>420.46140000000003</v>
          </cell>
        </row>
        <row r="636">
          <cell r="B636">
            <v>420.4622</v>
          </cell>
        </row>
        <row r="637">
          <cell r="B637">
            <v>420.4599</v>
          </cell>
        </row>
        <row r="638">
          <cell r="B638">
            <v>420.45819999999998</v>
          </cell>
        </row>
        <row r="639">
          <cell r="B639">
            <v>420.4597</v>
          </cell>
        </row>
        <row r="640">
          <cell r="B640">
            <v>420.46249999999998</v>
          </cell>
        </row>
        <row r="641">
          <cell r="B641">
            <v>420.46409999999997</v>
          </cell>
        </row>
        <row r="642">
          <cell r="B642">
            <v>420.46409999999997</v>
          </cell>
        </row>
        <row r="643">
          <cell r="B643">
            <v>420.46359999999999</v>
          </cell>
        </row>
        <row r="644">
          <cell r="B644">
            <v>420.46350000000001</v>
          </cell>
        </row>
        <row r="645">
          <cell r="B645">
            <v>420.46179999999998</v>
          </cell>
        </row>
        <row r="646">
          <cell r="B646">
            <v>420.45859999999999</v>
          </cell>
        </row>
        <row r="647">
          <cell r="B647">
            <v>420.45690000000002</v>
          </cell>
        </row>
        <row r="648">
          <cell r="B648">
            <v>420.45589999999999</v>
          </cell>
        </row>
        <row r="649">
          <cell r="B649">
            <v>420.4588</v>
          </cell>
        </row>
        <row r="650">
          <cell r="B650">
            <v>420.46109999999999</v>
          </cell>
        </row>
        <row r="651">
          <cell r="B651">
            <v>420.46170000000001</v>
          </cell>
        </row>
        <row r="652">
          <cell r="B652">
            <v>420.46190000000001</v>
          </cell>
        </row>
        <row r="653">
          <cell r="B653">
            <v>420.46280000000002</v>
          </cell>
        </row>
        <row r="654">
          <cell r="B654">
            <v>420.46429999999998</v>
          </cell>
        </row>
        <row r="655">
          <cell r="B655">
            <v>420.46530000000001</v>
          </cell>
        </row>
        <row r="656">
          <cell r="B656">
            <v>420.46550000000002</v>
          </cell>
        </row>
        <row r="657">
          <cell r="B657">
            <v>420.46480000000003</v>
          </cell>
        </row>
        <row r="658">
          <cell r="B658">
            <v>420.46300000000002</v>
          </cell>
        </row>
        <row r="659">
          <cell r="B659">
            <v>420.46339999999998</v>
          </cell>
        </row>
        <row r="660">
          <cell r="B660">
            <v>420.46280000000002</v>
          </cell>
        </row>
        <row r="661">
          <cell r="B661">
            <v>420.45949999999999</v>
          </cell>
        </row>
        <row r="662">
          <cell r="B662">
            <v>420.45690000000002</v>
          </cell>
        </row>
        <row r="663">
          <cell r="B663">
            <v>420.45519999999999</v>
          </cell>
        </row>
        <row r="664">
          <cell r="B664">
            <v>420.4547</v>
          </cell>
        </row>
        <row r="665">
          <cell r="B665">
            <v>420.45339999999999</v>
          </cell>
        </row>
        <row r="666">
          <cell r="B666">
            <v>420.45310000000001</v>
          </cell>
        </row>
        <row r="667">
          <cell r="B667">
            <v>420.45049999999998</v>
          </cell>
        </row>
        <row r="668">
          <cell r="B668">
            <v>420.44880000000001</v>
          </cell>
        </row>
        <row r="669">
          <cell r="B669">
            <v>420.44470000000001</v>
          </cell>
        </row>
        <row r="670">
          <cell r="B670">
            <v>420.44319999999999</v>
          </cell>
        </row>
        <row r="671">
          <cell r="B671">
            <v>420.44450000000001</v>
          </cell>
        </row>
        <row r="672">
          <cell r="B672">
            <v>420.44220000000001</v>
          </cell>
        </row>
        <row r="673">
          <cell r="B673">
            <v>420.44229999999999</v>
          </cell>
        </row>
        <row r="674">
          <cell r="B674">
            <v>420.44009999999997</v>
          </cell>
        </row>
        <row r="675">
          <cell r="B675">
            <v>420.44009999999997</v>
          </cell>
        </row>
        <row r="676">
          <cell r="B676">
            <v>420.4409</v>
          </cell>
        </row>
        <row r="677">
          <cell r="B677">
            <v>420.44170000000003</v>
          </cell>
        </row>
        <row r="678">
          <cell r="B678">
            <v>420.44200000000001</v>
          </cell>
        </row>
        <row r="679">
          <cell r="B679">
            <v>420.44369999999998</v>
          </cell>
        </row>
        <row r="680">
          <cell r="B680">
            <v>420.44490000000002</v>
          </cell>
        </row>
        <row r="681">
          <cell r="B681">
            <v>420.44760000000002</v>
          </cell>
        </row>
        <row r="682">
          <cell r="B682">
            <v>420.44760000000002</v>
          </cell>
        </row>
        <row r="683">
          <cell r="B683">
            <v>420.44749999999999</v>
          </cell>
        </row>
        <row r="684">
          <cell r="B684">
            <v>420.4504</v>
          </cell>
        </row>
        <row r="685">
          <cell r="B685">
            <v>420.45249999999999</v>
          </cell>
        </row>
        <row r="686">
          <cell r="B686">
            <v>420.45170000000002</v>
          </cell>
        </row>
        <row r="687">
          <cell r="B687">
            <v>420.45359999999999</v>
          </cell>
        </row>
        <row r="688">
          <cell r="B688">
            <v>420.45359999999999</v>
          </cell>
        </row>
        <row r="689">
          <cell r="B689">
            <v>420.45280000000002</v>
          </cell>
        </row>
        <row r="690">
          <cell r="B690">
            <v>420.45159999999998</v>
          </cell>
        </row>
        <row r="691">
          <cell r="B691">
            <v>420.4511</v>
          </cell>
        </row>
        <row r="692">
          <cell r="B692">
            <v>420.45119999999997</v>
          </cell>
        </row>
        <row r="693">
          <cell r="B693">
            <v>420.44959999999998</v>
          </cell>
        </row>
        <row r="694">
          <cell r="B694">
            <v>420.44779999999997</v>
          </cell>
        </row>
        <row r="695">
          <cell r="B695">
            <v>420.44880000000001</v>
          </cell>
        </row>
        <row r="696">
          <cell r="B696">
            <v>420.44830000000002</v>
          </cell>
        </row>
        <row r="697">
          <cell r="B697">
            <v>420.44850000000002</v>
          </cell>
        </row>
        <row r="698">
          <cell r="B698">
            <v>420.44869999999997</v>
          </cell>
        </row>
        <row r="699">
          <cell r="B699">
            <v>420.44880000000001</v>
          </cell>
        </row>
        <row r="700">
          <cell r="B700">
            <v>420.44709999999998</v>
          </cell>
        </row>
        <row r="701">
          <cell r="B701">
            <v>420.44900000000001</v>
          </cell>
        </row>
        <row r="702">
          <cell r="B702">
            <v>420.44900000000001</v>
          </cell>
        </row>
        <row r="703">
          <cell r="B703">
            <v>420.44940000000003</v>
          </cell>
        </row>
        <row r="704">
          <cell r="B704">
            <v>420.44900000000001</v>
          </cell>
        </row>
        <row r="705">
          <cell r="B705">
            <v>420.44839999999999</v>
          </cell>
        </row>
        <row r="706">
          <cell r="B706">
            <v>420.44850000000002</v>
          </cell>
        </row>
        <row r="707">
          <cell r="B707">
            <v>420.44740000000002</v>
          </cell>
        </row>
        <row r="708">
          <cell r="B708">
            <v>420.44670000000002</v>
          </cell>
        </row>
        <row r="709">
          <cell r="B709">
            <v>420.44459999999998</v>
          </cell>
        </row>
        <row r="710">
          <cell r="B710">
            <v>420.44290000000001</v>
          </cell>
        </row>
        <row r="711">
          <cell r="B711">
            <v>420.44200000000001</v>
          </cell>
        </row>
        <row r="712">
          <cell r="B712">
            <v>420.44299999999998</v>
          </cell>
        </row>
        <row r="713">
          <cell r="B713">
            <v>420.44409999999999</v>
          </cell>
        </row>
        <row r="714">
          <cell r="B714">
            <v>420.44760000000002</v>
          </cell>
        </row>
        <row r="715">
          <cell r="B715">
            <v>420.44639999999998</v>
          </cell>
        </row>
        <row r="716">
          <cell r="B716">
            <v>420.44619999999998</v>
          </cell>
        </row>
        <row r="717">
          <cell r="B717">
            <v>420.44659999999999</v>
          </cell>
        </row>
        <row r="718">
          <cell r="B718">
            <v>420.44650000000001</v>
          </cell>
        </row>
        <row r="719">
          <cell r="B719">
            <v>420.44479999999999</v>
          </cell>
        </row>
        <row r="720">
          <cell r="B720">
            <v>420.44400000000002</v>
          </cell>
        </row>
        <row r="721">
          <cell r="B721">
            <v>420.44330000000002</v>
          </cell>
        </row>
        <row r="722">
          <cell r="B722">
            <v>420.4436</v>
          </cell>
        </row>
        <row r="723">
          <cell r="B723">
            <v>420.44369999999998</v>
          </cell>
        </row>
        <row r="724">
          <cell r="B724">
            <v>420.44189999999998</v>
          </cell>
        </row>
        <row r="725">
          <cell r="B725">
            <v>420.44209999999998</v>
          </cell>
        </row>
        <row r="726">
          <cell r="B726">
            <v>420.44130000000001</v>
          </cell>
        </row>
        <row r="727">
          <cell r="B727">
            <v>420.44029999999998</v>
          </cell>
        </row>
        <row r="728">
          <cell r="B728">
            <v>420.43950000000001</v>
          </cell>
        </row>
        <row r="729">
          <cell r="B729">
            <v>420.4391</v>
          </cell>
        </row>
        <row r="730">
          <cell r="B730">
            <v>420.43799999999999</v>
          </cell>
        </row>
        <row r="731">
          <cell r="B731">
            <v>420.43869999999998</v>
          </cell>
        </row>
        <row r="732">
          <cell r="B732">
            <v>420.43680000000001</v>
          </cell>
        </row>
        <row r="733">
          <cell r="B733">
            <v>420.43579999999997</v>
          </cell>
        </row>
        <row r="734">
          <cell r="B734">
            <v>420.43709999999999</v>
          </cell>
        </row>
        <row r="735">
          <cell r="B735">
            <v>420.43869999999998</v>
          </cell>
        </row>
        <row r="736">
          <cell r="B736">
            <v>420.43920000000003</v>
          </cell>
        </row>
        <row r="737">
          <cell r="B737">
            <v>420.44009999999997</v>
          </cell>
        </row>
        <row r="738">
          <cell r="B738">
            <v>420.43759999999997</v>
          </cell>
        </row>
        <row r="739">
          <cell r="B739">
            <v>420.44069999999999</v>
          </cell>
        </row>
        <row r="740">
          <cell r="B740">
            <v>420.44159999999999</v>
          </cell>
        </row>
        <row r="741">
          <cell r="B741">
            <v>420.4436</v>
          </cell>
        </row>
        <row r="742">
          <cell r="B742">
            <v>420.44479999999999</v>
          </cell>
        </row>
        <row r="743">
          <cell r="B743">
            <v>420.44459999999998</v>
          </cell>
        </row>
        <row r="744">
          <cell r="B744">
            <v>420.4427</v>
          </cell>
        </row>
        <row r="745">
          <cell r="B745">
            <v>420.4418</v>
          </cell>
        </row>
        <row r="746">
          <cell r="B746">
            <v>420.4409</v>
          </cell>
        </row>
        <row r="747">
          <cell r="B747">
            <v>420.4391</v>
          </cell>
        </row>
        <row r="748">
          <cell r="B748">
            <v>420.43959999999998</v>
          </cell>
        </row>
        <row r="749">
          <cell r="B749">
            <v>420.4402</v>
          </cell>
        </row>
        <row r="750">
          <cell r="B750">
            <v>420.44060000000002</v>
          </cell>
        </row>
        <row r="751">
          <cell r="B751">
            <v>420.44189999999998</v>
          </cell>
        </row>
        <row r="752">
          <cell r="B752">
            <v>420.44200000000001</v>
          </cell>
        </row>
        <row r="753">
          <cell r="B753">
            <v>420.44349999999997</v>
          </cell>
        </row>
        <row r="754">
          <cell r="B754">
            <v>420.4452</v>
          </cell>
        </row>
        <row r="755">
          <cell r="B755">
            <v>420.4425</v>
          </cell>
        </row>
        <row r="756">
          <cell r="B756">
            <v>420.44220000000001</v>
          </cell>
        </row>
        <row r="757">
          <cell r="B757">
            <v>420.44060000000002</v>
          </cell>
        </row>
        <row r="758">
          <cell r="B758">
            <v>420.43990000000002</v>
          </cell>
        </row>
        <row r="759">
          <cell r="B759">
            <v>420.43720000000002</v>
          </cell>
        </row>
        <row r="760">
          <cell r="B760">
            <v>420.43740000000003</v>
          </cell>
        </row>
        <row r="761">
          <cell r="B761">
            <v>420.43920000000003</v>
          </cell>
        </row>
        <row r="762">
          <cell r="B762">
            <v>420.44099999999997</v>
          </cell>
        </row>
        <row r="763">
          <cell r="B763">
            <v>420.44099999999997</v>
          </cell>
        </row>
        <row r="764">
          <cell r="B764">
            <v>420.44049999999999</v>
          </cell>
        </row>
        <row r="765">
          <cell r="B765">
            <v>420.44209999999998</v>
          </cell>
        </row>
        <row r="766">
          <cell r="B766">
            <v>420.43959999999998</v>
          </cell>
        </row>
        <row r="767">
          <cell r="B767">
            <v>420.43939999999998</v>
          </cell>
        </row>
        <row r="768">
          <cell r="B768">
            <v>420.43880000000001</v>
          </cell>
        </row>
        <row r="769">
          <cell r="B769">
            <v>420.43810000000002</v>
          </cell>
        </row>
        <row r="770">
          <cell r="B770">
            <v>420.43759999999997</v>
          </cell>
        </row>
        <row r="771">
          <cell r="B771">
            <v>420.43849999999998</v>
          </cell>
        </row>
        <row r="772">
          <cell r="B772">
            <v>420.43720000000002</v>
          </cell>
        </row>
        <row r="773">
          <cell r="B773">
            <v>420.43560000000002</v>
          </cell>
        </row>
        <row r="774">
          <cell r="B774">
            <v>420.43669999999997</v>
          </cell>
        </row>
        <row r="775">
          <cell r="B775">
            <v>420.43619999999999</v>
          </cell>
        </row>
        <row r="776">
          <cell r="B776">
            <v>420.43619999999999</v>
          </cell>
        </row>
        <row r="777">
          <cell r="B777">
            <v>420.43729999999999</v>
          </cell>
        </row>
        <row r="778">
          <cell r="B778">
            <v>420.4366</v>
          </cell>
        </row>
        <row r="779">
          <cell r="B779">
            <v>420.43439999999998</v>
          </cell>
        </row>
        <row r="780">
          <cell r="B780">
            <v>420.43400000000003</v>
          </cell>
        </row>
        <row r="781">
          <cell r="B781">
            <v>420.4325</v>
          </cell>
        </row>
        <row r="782">
          <cell r="B782">
            <v>420.43450000000001</v>
          </cell>
        </row>
        <row r="783">
          <cell r="B783">
            <v>420.43400000000003</v>
          </cell>
        </row>
        <row r="784">
          <cell r="B784">
            <v>420.4341</v>
          </cell>
        </row>
        <row r="785">
          <cell r="B785">
            <v>420.43680000000001</v>
          </cell>
        </row>
        <row r="786">
          <cell r="B786">
            <v>420.43709999999999</v>
          </cell>
        </row>
        <row r="787">
          <cell r="B787">
            <v>420.43729999999999</v>
          </cell>
        </row>
        <row r="788">
          <cell r="B788">
            <v>420.44009999999997</v>
          </cell>
        </row>
        <row r="789">
          <cell r="B789">
            <v>420.44110000000001</v>
          </cell>
        </row>
        <row r="790">
          <cell r="B790">
            <v>420.44069999999999</v>
          </cell>
        </row>
        <row r="791">
          <cell r="B791">
            <v>420.44</v>
          </cell>
        </row>
        <row r="792">
          <cell r="B792">
            <v>420.43799999999999</v>
          </cell>
        </row>
        <row r="793">
          <cell r="B793">
            <v>420.4366</v>
          </cell>
        </row>
        <row r="794">
          <cell r="B794">
            <v>420.43549999999999</v>
          </cell>
        </row>
        <row r="795">
          <cell r="B795">
            <v>420.43729999999999</v>
          </cell>
        </row>
        <row r="796">
          <cell r="B796">
            <v>420.43889999999999</v>
          </cell>
        </row>
        <row r="797">
          <cell r="B797">
            <v>420.43889999999999</v>
          </cell>
        </row>
        <row r="798">
          <cell r="B798">
            <v>420.44009999999997</v>
          </cell>
        </row>
        <row r="799">
          <cell r="B799">
            <v>420.4409</v>
          </cell>
        </row>
        <row r="800">
          <cell r="B800">
            <v>420.44380000000001</v>
          </cell>
        </row>
        <row r="801">
          <cell r="B801">
            <v>420.44290000000001</v>
          </cell>
        </row>
        <row r="802">
          <cell r="B802">
            <v>420.44380000000001</v>
          </cell>
        </row>
        <row r="803">
          <cell r="B803">
            <v>420.44319999999999</v>
          </cell>
        </row>
        <row r="804">
          <cell r="B804">
            <v>420.44409999999999</v>
          </cell>
        </row>
        <row r="805">
          <cell r="B805">
            <v>420.4418</v>
          </cell>
        </row>
        <row r="806">
          <cell r="B806">
            <v>420.44240000000002</v>
          </cell>
        </row>
        <row r="807">
          <cell r="B807">
            <v>420.44040000000001</v>
          </cell>
        </row>
        <row r="808">
          <cell r="B808">
            <v>420.44069999999999</v>
          </cell>
        </row>
        <row r="809">
          <cell r="B809">
            <v>420.43959999999998</v>
          </cell>
        </row>
        <row r="810">
          <cell r="B810">
            <v>420.44009999999997</v>
          </cell>
        </row>
        <row r="811">
          <cell r="B811">
            <v>420.44139999999999</v>
          </cell>
        </row>
        <row r="812">
          <cell r="B812">
            <v>420.43979999999999</v>
          </cell>
        </row>
        <row r="813">
          <cell r="B813">
            <v>420.43779999999998</v>
          </cell>
        </row>
        <row r="814">
          <cell r="B814">
            <v>420.43779999999998</v>
          </cell>
        </row>
        <row r="815">
          <cell r="B815">
            <v>420.43860000000001</v>
          </cell>
        </row>
        <row r="816">
          <cell r="B816">
            <v>420.43939999999998</v>
          </cell>
        </row>
        <row r="817">
          <cell r="B817">
            <v>420.4409</v>
          </cell>
        </row>
        <row r="818">
          <cell r="B818">
            <v>420.44069999999999</v>
          </cell>
        </row>
        <row r="819">
          <cell r="B819">
            <v>420.44130000000001</v>
          </cell>
        </row>
        <row r="820">
          <cell r="B820">
            <v>420.4418</v>
          </cell>
        </row>
        <row r="821">
          <cell r="B821">
            <v>420.44369999999998</v>
          </cell>
        </row>
        <row r="822">
          <cell r="B822">
            <v>420.44499999999999</v>
          </cell>
        </row>
        <row r="823">
          <cell r="B823">
            <v>420.44619999999998</v>
          </cell>
        </row>
        <row r="824">
          <cell r="B824">
            <v>420.44459999999998</v>
          </cell>
        </row>
        <row r="825">
          <cell r="B825">
            <v>420.44310000000002</v>
          </cell>
        </row>
        <row r="826">
          <cell r="B826">
            <v>420.44209999999998</v>
          </cell>
        </row>
        <row r="827">
          <cell r="B827">
            <v>420.44409999999999</v>
          </cell>
        </row>
        <row r="828">
          <cell r="B828">
            <v>420.44499999999999</v>
          </cell>
        </row>
        <row r="829">
          <cell r="B829">
            <v>420.44639999999998</v>
          </cell>
        </row>
        <row r="830">
          <cell r="B830">
            <v>420.44760000000002</v>
          </cell>
        </row>
        <row r="831">
          <cell r="B831">
            <v>420.44729999999998</v>
          </cell>
        </row>
        <row r="832">
          <cell r="B832">
            <v>420.447</v>
          </cell>
        </row>
        <row r="833">
          <cell r="B833">
            <v>420.44740000000002</v>
          </cell>
        </row>
        <row r="834">
          <cell r="B834">
            <v>420.44650000000001</v>
          </cell>
        </row>
        <row r="835">
          <cell r="B835">
            <v>420.44569999999999</v>
          </cell>
        </row>
        <row r="836">
          <cell r="B836">
            <v>420.44510000000002</v>
          </cell>
        </row>
        <row r="837">
          <cell r="B837">
            <v>420.44600000000003</v>
          </cell>
        </row>
        <row r="838">
          <cell r="B838">
            <v>420.44540000000001</v>
          </cell>
        </row>
        <row r="839">
          <cell r="B839">
            <v>420.44479999999999</v>
          </cell>
        </row>
        <row r="840">
          <cell r="B840">
            <v>420.44319999999999</v>
          </cell>
        </row>
        <row r="841">
          <cell r="B841">
            <v>420.4461</v>
          </cell>
        </row>
        <row r="842">
          <cell r="B842">
            <v>420.4477</v>
          </cell>
        </row>
        <row r="843">
          <cell r="B843">
            <v>420.44909999999999</v>
          </cell>
        </row>
        <row r="844">
          <cell r="B844">
            <v>420.45049999999998</v>
          </cell>
        </row>
        <row r="845">
          <cell r="B845">
            <v>420.45260000000002</v>
          </cell>
        </row>
        <row r="846">
          <cell r="B846">
            <v>420.45339999999999</v>
          </cell>
        </row>
        <row r="847">
          <cell r="B847">
            <v>420.45339999999999</v>
          </cell>
        </row>
        <row r="848">
          <cell r="B848">
            <v>420.45339999999999</v>
          </cell>
        </row>
        <row r="849">
          <cell r="B849">
            <v>420.45299999999997</v>
          </cell>
        </row>
        <row r="850">
          <cell r="B850">
            <v>420.45209999999997</v>
          </cell>
        </row>
        <row r="851">
          <cell r="B851">
            <v>420.4502</v>
          </cell>
        </row>
        <row r="852">
          <cell r="B852">
            <v>420.4522</v>
          </cell>
        </row>
        <row r="853">
          <cell r="B853">
            <v>420.4538</v>
          </cell>
        </row>
        <row r="854">
          <cell r="B854">
            <v>420.45659999999998</v>
          </cell>
        </row>
        <row r="855">
          <cell r="B855">
            <v>420.45749999999998</v>
          </cell>
        </row>
        <row r="856">
          <cell r="B856">
            <v>420.46</v>
          </cell>
        </row>
        <row r="857">
          <cell r="B857">
            <v>420.46370000000002</v>
          </cell>
        </row>
        <row r="858">
          <cell r="B858">
            <v>420.4633</v>
          </cell>
        </row>
        <row r="859">
          <cell r="B859">
            <v>420.46289999999999</v>
          </cell>
        </row>
        <row r="860">
          <cell r="B860">
            <v>420.46199999999999</v>
          </cell>
        </row>
        <row r="861">
          <cell r="B861">
            <v>420.4622</v>
          </cell>
        </row>
        <row r="862">
          <cell r="B862">
            <v>420.4622</v>
          </cell>
        </row>
        <row r="863">
          <cell r="B863">
            <v>420.46199999999999</v>
          </cell>
        </row>
        <row r="864">
          <cell r="B864">
            <v>420.46050000000002</v>
          </cell>
        </row>
        <row r="865">
          <cell r="B865">
            <v>420.45979999999997</v>
          </cell>
        </row>
        <row r="866">
          <cell r="B866">
            <v>420.45949999999999</v>
          </cell>
        </row>
        <row r="867">
          <cell r="B867">
            <v>420.45839999999998</v>
          </cell>
        </row>
        <row r="868">
          <cell r="B868">
            <v>420.4572</v>
          </cell>
        </row>
        <row r="869">
          <cell r="B869">
            <v>420.45420000000001</v>
          </cell>
        </row>
        <row r="870">
          <cell r="B870">
            <v>420.45260000000002</v>
          </cell>
        </row>
        <row r="871">
          <cell r="B871">
            <v>420.45249999999999</v>
          </cell>
        </row>
        <row r="872">
          <cell r="B872">
            <v>420.45249999999999</v>
          </cell>
        </row>
        <row r="873">
          <cell r="B873">
            <v>420.45229999999998</v>
          </cell>
        </row>
        <row r="874">
          <cell r="B874">
            <v>420.45229999999998</v>
          </cell>
        </row>
        <row r="875">
          <cell r="B875">
            <v>420.452</v>
          </cell>
        </row>
        <row r="876">
          <cell r="B876">
            <v>420.45319999999998</v>
          </cell>
        </row>
        <row r="877">
          <cell r="B877">
            <v>420.45330000000001</v>
          </cell>
        </row>
        <row r="878">
          <cell r="B878">
            <v>420.45389999999998</v>
          </cell>
        </row>
        <row r="879">
          <cell r="B879">
            <v>420.45420000000001</v>
          </cell>
        </row>
        <row r="880">
          <cell r="B880">
            <v>420.45499999999998</v>
          </cell>
        </row>
        <row r="881">
          <cell r="B881">
            <v>420.45530000000002</v>
          </cell>
        </row>
        <row r="882">
          <cell r="B882">
            <v>420.45389999999998</v>
          </cell>
        </row>
        <row r="883">
          <cell r="B883">
            <v>420.45569999999998</v>
          </cell>
        </row>
        <row r="884">
          <cell r="B884">
            <v>420.45639999999997</v>
          </cell>
        </row>
        <row r="885">
          <cell r="B885">
            <v>420.45710000000003</v>
          </cell>
        </row>
        <row r="886">
          <cell r="B886">
            <v>420.45690000000002</v>
          </cell>
        </row>
        <row r="887">
          <cell r="B887">
            <v>420.45409999999998</v>
          </cell>
        </row>
        <row r="888">
          <cell r="B888">
            <v>420.45409999999998</v>
          </cell>
        </row>
        <row r="889">
          <cell r="B889">
            <v>420.45409999999998</v>
          </cell>
        </row>
        <row r="890">
          <cell r="B890">
            <v>420.45569999999998</v>
          </cell>
        </row>
        <row r="891">
          <cell r="B891">
            <v>420.4563</v>
          </cell>
        </row>
        <row r="892">
          <cell r="B892">
            <v>420.45710000000003</v>
          </cell>
        </row>
        <row r="893">
          <cell r="B893">
            <v>420.45620000000002</v>
          </cell>
        </row>
        <row r="894">
          <cell r="B894">
            <v>420.45909999999998</v>
          </cell>
        </row>
        <row r="895">
          <cell r="B895">
            <v>420.45639999999997</v>
          </cell>
        </row>
        <row r="896">
          <cell r="B896">
            <v>420.45319999999998</v>
          </cell>
        </row>
        <row r="897">
          <cell r="B897">
            <v>420.45460000000003</v>
          </cell>
        </row>
        <row r="898">
          <cell r="B898">
            <v>420.45569999999998</v>
          </cell>
        </row>
        <row r="899">
          <cell r="B899">
            <v>420.45490000000001</v>
          </cell>
        </row>
        <row r="900">
          <cell r="B900">
            <v>420.45499999999998</v>
          </cell>
        </row>
        <row r="901">
          <cell r="B901">
            <v>420.45510000000002</v>
          </cell>
        </row>
        <row r="902">
          <cell r="B902">
            <v>420.45580000000001</v>
          </cell>
        </row>
        <row r="903">
          <cell r="B903">
            <v>420.45600000000002</v>
          </cell>
        </row>
        <row r="904">
          <cell r="B904">
            <v>420.45549999999997</v>
          </cell>
        </row>
        <row r="905">
          <cell r="B905">
            <v>420.45460000000003</v>
          </cell>
        </row>
        <row r="906">
          <cell r="B906">
            <v>420.45339999999999</v>
          </cell>
        </row>
        <row r="907">
          <cell r="B907">
            <v>420.45319999999998</v>
          </cell>
        </row>
        <row r="908">
          <cell r="B908">
            <v>420.45400000000001</v>
          </cell>
        </row>
        <row r="909">
          <cell r="B909">
            <v>420.45490000000001</v>
          </cell>
        </row>
        <row r="910">
          <cell r="B910">
            <v>420.45389999999998</v>
          </cell>
        </row>
        <row r="911">
          <cell r="B911">
            <v>420.45359999999999</v>
          </cell>
        </row>
        <row r="912">
          <cell r="B912">
            <v>420.45249999999999</v>
          </cell>
        </row>
        <row r="913">
          <cell r="B913">
            <v>420.45159999999998</v>
          </cell>
        </row>
        <row r="914">
          <cell r="B914">
            <v>420.45389999999998</v>
          </cell>
        </row>
        <row r="915">
          <cell r="B915">
            <v>420.45549999999997</v>
          </cell>
        </row>
        <row r="916">
          <cell r="B916">
            <v>420.45620000000002</v>
          </cell>
        </row>
        <row r="917">
          <cell r="B917">
            <v>420.4572</v>
          </cell>
        </row>
        <row r="918">
          <cell r="B918">
            <v>420.4588</v>
          </cell>
        </row>
        <row r="919">
          <cell r="B919">
            <v>420.45949999999999</v>
          </cell>
        </row>
        <row r="920">
          <cell r="B920">
            <v>420.45909999999998</v>
          </cell>
        </row>
        <row r="921">
          <cell r="B921">
            <v>420.4588</v>
          </cell>
        </row>
        <row r="922">
          <cell r="B922">
            <v>420.45740000000001</v>
          </cell>
        </row>
        <row r="923">
          <cell r="B923">
            <v>420.45519999999999</v>
          </cell>
        </row>
        <row r="924">
          <cell r="B924">
            <v>420.45370000000003</v>
          </cell>
        </row>
        <row r="925">
          <cell r="B925">
            <v>420.45499999999998</v>
          </cell>
        </row>
        <row r="926">
          <cell r="B926">
            <v>420.45679999999999</v>
          </cell>
        </row>
        <row r="927">
          <cell r="B927">
            <v>420.4554</v>
          </cell>
        </row>
        <row r="928">
          <cell r="B928">
            <v>420.45659999999998</v>
          </cell>
        </row>
        <row r="929">
          <cell r="B929">
            <v>420.45569999999998</v>
          </cell>
        </row>
        <row r="930">
          <cell r="B930">
            <v>420.45249999999999</v>
          </cell>
        </row>
        <row r="931">
          <cell r="B931">
            <v>420.45400000000001</v>
          </cell>
        </row>
        <row r="932">
          <cell r="B932">
            <v>420.45499999999998</v>
          </cell>
        </row>
        <row r="933">
          <cell r="B933">
            <v>420.4556</v>
          </cell>
        </row>
        <row r="934">
          <cell r="B934">
            <v>420.4572</v>
          </cell>
        </row>
        <row r="935">
          <cell r="B935">
            <v>420.4579</v>
          </cell>
        </row>
        <row r="936">
          <cell r="B936">
            <v>420.45639999999997</v>
          </cell>
        </row>
        <row r="937">
          <cell r="B937">
            <v>420.45780000000002</v>
          </cell>
        </row>
        <row r="938">
          <cell r="B938">
            <v>420.4588</v>
          </cell>
        </row>
        <row r="939">
          <cell r="B939">
            <v>420.45929999999998</v>
          </cell>
        </row>
        <row r="940">
          <cell r="B940">
            <v>420.46080000000001</v>
          </cell>
        </row>
        <row r="941">
          <cell r="B941">
            <v>420.46120000000002</v>
          </cell>
        </row>
        <row r="942">
          <cell r="B942">
            <v>420.46300000000002</v>
          </cell>
        </row>
        <row r="943">
          <cell r="B943">
            <v>420.46409999999997</v>
          </cell>
        </row>
        <row r="944">
          <cell r="B944">
            <v>420.46080000000001</v>
          </cell>
        </row>
        <row r="945">
          <cell r="B945">
            <v>420.46129999999999</v>
          </cell>
        </row>
        <row r="946">
          <cell r="B946">
            <v>420.46190000000001</v>
          </cell>
        </row>
        <row r="947">
          <cell r="B947">
            <v>420.46319999999997</v>
          </cell>
        </row>
        <row r="948">
          <cell r="B948">
            <v>420.46550000000002</v>
          </cell>
        </row>
        <row r="949">
          <cell r="B949">
            <v>420.46589999999998</v>
          </cell>
        </row>
        <row r="950">
          <cell r="B950">
            <v>420.46510000000001</v>
          </cell>
        </row>
        <row r="951">
          <cell r="B951">
            <v>420.4649</v>
          </cell>
        </row>
        <row r="952">
          <cell r="B952">
            <v>420.46539999999999</v>
          </cell>
        </row>
        <row r="953">
          <cell r="B953">
            <v>420.46559999999999</v>
          </cell>
        </row>
        <row r="954">
          <cell r="B954">
            <v>420.46640000000002</v>
          </cell>
        </row>
        <row r="955">
          <cell r="B955">
            <v>420.4674</v>
          </cell>
        </row>
        <row r="956">
          <cell r="B956">
            <v>420.46730000000002</v>
          </cell>
        </row>
        <row r="957">
          <cell r="B957">
            <v>420.4683</v>
          </cell>
        </row>
        <row r="958">
          <cell r="B958">
            <v>420.47</v>
          </cell>
        </row>
        <row r="959">
          <cell r="B959">
            <v>420.46980000000002</v>
          </cell>
        </row>
        <row r="960">
          <cell r="B960">
            <v>420.46969999999999</v>
          </cell>
        </row>
        <row r="961">
          <cell r="B961">
            <v>420.47050000000002</v>
          </cell>
        </row>
        <row r="962">
          <cell r="B962">
            <v>420.47050000000002</v>
          </cell>
        </row>
        <row r="963">
          <cell r="B963">
            <v>420.46980000000002</v>
          </cell>
        </row>
        <row r="964">
          <cell r="B964">
            <v>420.46820000000002</v>
          </cell>
        </row>
        <row r="965">
          <cell r="B965">
            <v>420.46699999999998</v>
          </cell>
        </row>
        <row r="966">
          <cell r="B966">
            <v>420.46539999999999</v>
          </cell>
        </row>
        <row r="967">
          <cell r="B967">
            <v>420.46390000000002</v>
          </cell>
        </row>
        <row r="968">
          <cell r="B968">
            <v>420.46269999999998</v>
          </cell>
        </row>
        <row r="969">
          <cell r="B969">
            <v>420.4633</v>
          </cell>
        </row>
        <row r="970">
          <cell r="B970">
            <v>420.46449999999999</v>
          </cell>
        </row>
        <row r="971">
          <cell r="B971">
            <v>420.4649</v>
          </cell>
        </row>
        <row r="972">
          <cell r="B972">
            <v>420.46409999999997</v>
          </cell>
        </row>
        <row r="973">
          <cell r="B973">
            <v>420.46420000000001</v>
          </cell>
        </row>
        <row r="974">
          <cell r="B974">
            <v>420.46510000000001</v>
          </cell>
        </row>
        <row r="975">
          <cell r="B975">
            <v>420.46629999999999</v>
          </cell>
        </row>
        <row r="976">
          <cell r="B976">
            <v>420.4665</v>
          </cell>
        </row>
        <row r="977">
          <cell r="B977">
            <v>420.46899999999999</v>
          </cell>
        </row>
        <row r="978">
          <cell r="B978">
            <v>420.47120000000001</v>
          </cell>
        </row>
        <row r="979">
          <cell r="B979">
            <v>420.47280000000001</v>
          </cell>
        </row>
        <row r="980">
          <cell r="B980">
            <v>420.47309999999999</v>
          </cell>
        </row>
        <row r="981">
          <cell r="B981">
            <v>420.47109999999998</v>
          </cell>
        </row>
        <row r="982">
          <cell r="B982">
            <v>420.47</v>
          </cell>
        </row>
        <row r="983">
          <cell r="B983">
            <v>420.47059999999999</v>
          </cell>
        </row>
        <row r="984">
          <cell r="B984">
            <v>420.47179999999997</v>
          </cell>
        </row>
        <row r="985">
          <cell r="B985">
            <v>420.471</v>
          </cell>
        </row>
        <row r="986">
          <cell r="B986">
            <v>420.47030000000001</v>
          </cell>
        </row>
        <row r="987">
          <cell r="B987">
            <v>420.47149999999999</v>
          </cell>
        </row>
        <row r="988">
          <cell r="B988">
            <v>420.47160000000002</v>
          </cell>
        </row>
        <row r="989">
          <cell r="B989">
            <v>420.47210000000001</v>
          </cell>
        </row>
        <row r="990">
          <cell r="B990">
            <v>420.47210000000001</v>
          </cell>
        </row>
        <row r="991">
          <cell r="B991">
            <v>420.47300000000001</v>
          </cell>
        </row>
        <row r="992">
          <cell r="B992">
            <v>420.47399999999999</v>
          </cell>
        </row>
        <row r="993">
          <cell r="B993">
            <v>420.47559999999999</v>
          </cell>
        </row>
        <row r="994">
          <cell r="B994">
            <v>420.47710000000001</v>
          </cell>
        </row>
        <row r="995">
          <cell r="B995">
            <v>420.47699999999998</v>
          </cell>
        </row>
        <row r="996">
          <cell r="B996">
            <v>420.4776</v>
          </cell>
        </row>
        <row r="997">
          <cell r="B997">
            <v>420.48110000000003</v>
          </cell>
        </row>
        <row r="998">
          <cell r="B998">
            <v>420.48599999999999</v>
          </cell>
        </row>
        <row r="999">
          <cell r="B999">
            <v>420.48630000000003</v>
          </cell>
        </row>
        <row r="1000">
          <cell r="B1000">
            <v>420.49059999999997</v>
          </cell>
        </row>
        <row r="1001">
          <cell r="B1001">
            <v>420.49459999999999</v>
          </cell>
        </row>
        <row r="1002">
          <cell r="B1002">
            <v>420.49549999999999</v>
          </cell>
        </row>
        <row r="1003">
          <cell r="B1003">
            <v>420.49700000000001</v>
          </cell>
        </row>
        <row r="1004">
          <cell r="B1004">
            <v>420.49779999999998</v>
          </cell>
        </row>
        <row r="1005">
          <cell r="B1005">
            <v>420.49860000000001</v>
          </cell>
        </row>
        <row r="1006">
          <cell r="B1006">
            <v>420.50009999999997</v>
          </cell>
        </row>
        <row r="1007">
          <cell r="B1007">
            <v>420.50130000000001</v>
          </cell>
        </row>
        <row r="1008">
          <cell r="B1008">
            <v>420.50319999999999</v>
          </cell>
        </row>
        <row r="1009">
          <cell r="B1009">
            <v>420.50229999999999</v>
          </cell>
        </row>
        <row r="1010">
          <cell r="B1010">
            <v>420.5027</v>
          </cell>
        </row>
        <row r="1011">
          <cell r="B1011">
            <v>420.50369999999998</v>
          </cell>
        </row>
        <row r="1012">
          <cell r="B1012">
            <v>420.50439999999998</v>
          </cell>
        </row>
        <row r="1013">
          <cell r="B1013">
            <v>420.50920000000002</v>
          </cell>
        </row>
        <row r="1014">
          <cell r="B1014">
            <v>420.5129</v>
          </cell>
        </row>
        <row r="1015">
          <cell r="B1015">
            <v>420.51280000000003</v>
          </cell>
        </row>
        <row r="1016">
          <cell r="B1016">
            <v>420.51499999999999</v>
          </cell>
        </row>
        <row r="1017">
          <cell r="B1017">
            <v>420.51569999999998</v>
          </cell>
        </row>
        <row r="1018">
          <cell r="B1018">
            <v>420.51729999999998</v>
          </cell>
        </row>
        <row r="1019">
          <cell r="B1019">
            <v>420.5197</v>
          </cell>
        </row>
        <row r="1020">
          <cell r="B1020">
            <v>420.52269999999999</v>
          </cell>
        </row>
        <row r="1021">
          <cell r="B1021">
            <v>420.52460000000002</v>
          </cell>
        </row>
        <row r="1022">
          <cell r="B1022">
            <v>420.52390000000003</v>
          </cell>
        </row>
        <row r="1023">
          <cell r="B1023">
            <v>420.5231</v>
          </cell>
        </row>
        <row r="1024">
          <cell r="B1024">
            <v>420.52629999999999</v>
          </cell>
        </row>
        <row r="1025">
          <cell r="B1025">
            <v>420.52949999999998</v>
          </cell>
        </row>
        <row r="1026">
          <cell r="B1026">
            <v>420.52929999999998</v>
          </cell>
        </row>
        <row r="1027">
          <cell r="B1027">
            <v>420.53059999999999</v>
          </cell>
        </row>
        <row r="1028">
          <cell r="B1028">
            <v>420.53289999999998</v>
          </cell>
        </row>
        <row r="1029">
          <cell r="B1029">
            <v>420.53300000000002</v>
          </cell>
        </row>
        <row r="1030">
          <cell r="B1030">
            <v>420.53579999999999</v>
          </cell>
        </row>
        <row r="1031">
          <cell r="B1031">
            <v>420.53629999999998</v>
          </cell>
        </row>
        <row r="1032">
          <cell r="B1032">
            <v>420.53590000000003</v>
          </cell>
        </row>
        <row r="1033">
          <cell r="B1033">
            <v>420.53719999999998</v>
          </cell>
        </row>
        <row r="1034">
          <cell r="B1034">
            <v>420.5378</v>
          </cell>
        </row>
        <row r="1035">
          <cell r="B1035">
            <v>420.53829999999999</v>
          </cell>
        </row>
        <row r="1036">
          <cell r="B1036">
            <v>420.53960000000001</v>
          </cell>
        </row>
        <row r="1037">
          <cell r="B1037">
            <v>420.54090000000002</v>
          </cell>
        </row>
        <row r="1038">
          <cell r="B1038">
            <v>420.54140000000001</v>
          </cell>
        </row>
        <row r="1039">
          <cell r="B1039">
            <v>420.54270000000002</v>
          </cell>
        </row>
        <row r="1040">
          <cell r="B1040">
            <v>420.54360000000003</v>
          </cell>
        </row>
        <row r="1041">
          <cell r="B1041">
            <v>420.54660000000001</v>
          </cell>
        </row>
        <row r="1042">
          <cell r="B1042">
            <v>420.54820000000001</v>
          </cell>
        </row>
        <row r="1043">
          <cell r="B1043">
            <v>420.55099999999999</v>
          </cell>
        </row>
        <row r="1044">
          <cell r="B1044">
            <v>420.55169999999998</v>
          </cell>
        </row>
        <row r="1045">
          <cell r="B1045">
            <v>420.55340000000001</v>
          </cell>
        </row>
        <row r="1046">
          <cell r="B1046">
            <v>420.55430000000001</v>
          </cell>
        </row>
        <row r="1047">
          <cell r="B1047">
            <v>420.5573</v>
          </cell>
        </row>
        <row r="1048">
          <cell r="B1048">
            <v>420.55810000000002</v>
          </cell>
        </row>
        <row r="1049">
          <cell r="B1049">
            <v>420.55860000000001</v>
          </cell>
        </row>
        <row r="1050">
          <cell r="B1050">
            <v>420.55970000000002</v>
          </cell>
        </row>
        <row r="1051">
          <cell r="B1051">
            <v>420.56079999999997</v>
          </cell>
        </row>
        <row r="1052">
          <cell r="B1052">
            <v>420.56369999999998</v>
          </cell>
        </row>
        <row r="1053">
          <cell r="B1053">
            <v>420.56790000000001</v>
          </cell>
        </row>
        <row r="1054">
          <cell r="B1054">
            <v>420.5718</v>
          </cell>
        </row>
        <row r="1055">
          <cell r="B1055">
            <v>420.57490000000001</v>
          </cell>
        </row>
        <row r="1056">
          <cell r="B1056">
            <v>420.5813</v>
          </cell>
        </row>
        <row r="1057">
          <cell r="B1057">
            <v>420.58609999999999</v>
          </cell>
        </row>
        <row r="1058">
          <cell r="B1058">
            <v>420.58870000000002</v>
          </cell>
        </row>
        <row r="1059">
          <cell r="B1059">
            <v>420.58940000000001</v>
          </cell>
        </row>
        <row r="1060">
          <cell r="B1060">
            <v>420.5942</v>
          </cell>
        </row>
        <row r="1061">
          <cell r="B1061">
            <v>420.59660000000002</v>
          </cell>
        </row>
        <row r="1062">
          <cell r="B1062">
            <v>420.59780000000001</v>
          </cell>
        </row>
        <row r="1063">
          <cell r="B1063">
            <v>420.60039999999998</v>
          </cell>
        </row>
        <row r="1064">
          <cell r="B1064">
            <v>420.60399999999998</v>
          </cell>
        </row>
        <row r="1065">
          <cell r="B1065">
            <v>420.6053</v>
          </cell>
        </row>
        <row r="1066">
          <cell r="B1066">
            <v>420.60559999999998</v>
          </cell>
        </row>
        <row r="1067">
          <cell r="B1067">
            <v>420.60879999999997</v>
          </cell>
        </row>
        <row r="1068">
          <cell r="B1068">
            <v>420.61090000000002</v>
          </cell>
        </row>
        <row r="1069">
          <cell r="B1069">
            <v>420.61320000000001</v>
          </cell>
        </row>
        <row r="1070">
          <cell r="B1070">
            <v>420.61419999999998</v>
          </cell>
        </row>
        <row r="1071">
          <cell r="B1071">
            <v>420.6155</v>
          </cell>
        </row>
        <row r="1072">
          <cell r="B1072">
            <v>420.6173</v>
          </cell>
        </row>
        <row r="1073">
          <cell r="B1073">
            <v>420.61790000000002</v>
          </cell>
        </row>
        <row r="1074">
          <cell r="B1074">
            <v>420.62029999999999</v>
          </cell>
        </row>
        <row r="1075">
          <cell r="B1075">
            <v>420.62380000000002</v>
          </cell>
        </row>
        <row r="1076">
          <cell r="B1076">
            <v>420.62549999999999</v>
          </cell>
        </row>
        <row r="1077">
          <cell r="B1077">
            <v>420.62700000000001</v>
          </cell>
        </row>
        <row r="1078">
          <cell r="B1078">
            <v>420.6284</v>
          </cell>
        </row>
        <row r="1079">
          <cell r="B1079">
            <v>420.63220000000001</v>
          </cell>
        </row>
        <row r="1080">
          <cell r="B1080">
            <v>420.63650000000001</v>
          </cell>
        </row>
        <row r="1081">
          <cell r="B1081">
            <v>420.63979999999998</v>
          </cell>
        </row>
        <row r="1082">
          <cell r="B1082">
            <v>420.6422</v>
          </cell>
        </row>
        <row r="1083">
          <cell r="B1083">
            <v>420.64530000000002</v>
          </cell>
        </row>
        <row r="1084">
          <cell r="B1084">
            <v>420.64890000000003</v>
          </cell>
        </row>
        <row r="1085">
          <cell r="B1085">
            <v>420.65089999999998</v>
          </cell>
        </row>
        <row r="1086">
          <cell r="B1086">
            <v>420.65280000000001</v>
          </cell>
        </row>
        <row r="1087">
          <cell r="B1087">
            <v>420.6567</v>
          </cell>
        </row>
        <row r="1088">
          <cell r="B1088">
            <v>420.66140000000001</v>
          </cell>
        </row>
        <row r="1089">
          <cell r="B1089">
            <v>420.66379999999998</v>
          </cell>
        </row>
        <row r="1090">
          <cell r="B1090">
            <v>420.6669</v>
          </cell>
        </row>
        <row r="1091">
          <cell r="B1091">
            <v>420.6712</v>
          </cell>
        </row>
        <row r="1092">
          <cell r="B1092">
            <v>420.67669999999998</v>
          </cell>
        </row>
        <row r="1093">
          <cell r="B1093">
            <v>420.68209999999999</v>
          </cell>
        </row>
        <row r="1094">
          <cell r="B1094">
            <v>420.6848</v>
          </cell>
        </row>
        <row r="1095">
          <cell r="B1095">
            <v>420.68509999999998</v>
          </cell>
        </row>
        <row r="1096">
          <cell r="B1096">
            <v>420.68830000000003</v>
          </cell>
        </row>
        <row r="1097">
          <cell r="B1097">
            <v>420.6927</v>
          </cell>
        </row>
        <row r="1098">
          <cell r="B1098">
            <v>420.69589999999999</v>
          </cell>
        </row>
        <row r="1099">
          <cell r="B1099">
            <v>420.6986</v>
          </cell>
        </row>
        <row r="1100">
          <cell r="B1100">
            <v>420.70069999999998</v>
          </cell>
        </row>
        <row r="1101">
          <cell r="B1101">
            <v>420.70350000000002</v>
          </cell>
        </row>
        <row r="1102">
          <cell r="B1102">
            <v>420.70589999999999</v>
          </cell>
        </row>
        <row r="1103">
          <cell r="B1103">
            <v>420.71210000000002</v>
          </cell>
        </row>
        <row r="1104">
          <cell r="B1104">
            <v>420.71719999999999</v>
          </cell>
        </row>
        <row r="1105">
          <cell r="B1105">
            <v>420.72289999999998</v>
          </cell>
        </row>
        <row r="1106">
          <cell r="B1106">
            <v>420.72590000000002</v>
          </cell>
        </row>
        <row r="1107">
          <cell r="B1107">
            <v>420.72989999999999</v>
          </cell>
        </row>
        <row r="1108">
          <cell r="B1108">
            <v>420.7353</v>
          </cell>
        </row>
        <row r="1109">
          <cell r="B1109">
            <v>420.74299999999999</v>
          </cell>
        </row>
        <row r="1110">
          <cell r="B1110">
            <v>420.74689999999998</v>
          </cell>
        </row>
        <row r="1111">
          <cell r="B1111">
            <v>420.75069999999999</v>
          </cell>
        </row>
        <row r="1112">
          <cell r="B1112">
            <v>420.75569999999999</v>
          </cell>
        </row>
        <row r="1113">
          <cell r="B1113">
            <v>420.75790000000001</v>
          </cell>
        </row>
        <row r="1114">
          <cell r="B1114">
            <v>420.76280000000003</v>
          </cell>
        </row>
        <row r="1115">
          <cell r="B1115">
            <v>420.7679</v>
          </cell>
        </row>
        <row r="1116">
          <cell r="B1116">
            <v>420.77300000000002</v>
          </cell>
        </row>
        <row r="1117">
          <cell r="B1117">
            <v>420.77859999999998</v>
          </cell>
        </row>
        <row r="1118">
          <cell r="B1118">
            <v>420.78440000000001</v>
          </cell>
        </row>
        <row r="1119">
          <cell r="B1119">
            <v>420.78699999999998</v>
          </cell>
        </row>
        <row r="1120">
          <cell r="B1120">
            <v>420.79169999999999</v>
          </cell>
        </row>
        <row r="1121">
          <cell r="B1121">
            <v>420.79539999999997</v>
          </cell>
        </row>
        <row r="1122">
          <cell r="B1122">
            <v>420.79919999999998</v>
          </cell>
        </row>
        <row r="1123">
          <cell r="B1123">
            <v>420.80430000000001</v>
          </cell>
        </row>
        <row r="1124">
          <cell r="B1124">
            <v>420.81040000000002</v>
          </cell>
        </row>
        <row r="1125">
          <cell r="B1125">
            <v>420.8186</v>
          </cell>
        </row>
        <row r="1126">
          <cell r="B1126">
            <v>420.82659999999998</v>
          </cell>
        </row>
        <row r="1127">
          <cell r="B1127">
            <v>420.83479999999997</v>
          </cell>
        </row>
        <row r="1128">
          <cell r="B1128">
            <v>420.84129999999999</v>
          </cell>
        </row>
        <row r="1129">
          <cell r="B1129">
            <v>420.85109999999997</v>
          </cell>
        </row>
        <row r="1130">
          <cell r="B1130">
            <v>420.85890000000001</v>
          </cell>
        </row>
        <row r="1131">
          <cell r="B1131">
            <v>420.86669999999998</v>
          </cell>
        </row>
        <row r="1132">
          <cell r="B1132">
            <v>420.87560000000002</v>
          </cell>
        </row>
        <row r="1133">
          <cell r="B1133">
            <v>420.88389999999998</v>
          </cell>
        </row>
        <row r="1134">
          <cell r="B1134">
            <v>420.89069999999998</v>
          </cell>
        </row>
        <row r="1135">
          <cell r="B1135">
            <v>420.9008</v>
          </cell>
        </row>
        <row r="1136">
          <cell r="B1136">
            <v>420.91070000000002</v>
          </cell>
        </row>
        <row r="1137">
          <cell r="B1137">
            <v>420.91840000000002</v>
          </cell>
        </row>
        <row r="1138">
          <cell r="B1138">
            <v>420.92360000000002</v>
          </cell>
        </row>
        <row r="1139">
          <cell r="B1139">
            <v>420.93009999999998</v>
          </cell>
        </row>
        <row r="1140">
          <cell r="B1140">
            <v>420.9393</v>
          </cell>
        </row>
        <row r="1141">
          <cell r="B1141">
            <v>420.94650000000001</v>
          </cell>
        </row>
        <row r="1142">
          <cell r="B1142">
            <v>420.95659999999998</v>
          </cell>
        </row>
        <row r="1143">
          <cell r="B1143">
            <v>420.96230000000003</v>
          </cell>
        </row>
        <row r="1144">
          <cell r="B1144">
            <v>420.96640000000002</v>
          </cell>
        </row>
        <row r="1145">
          <cell r="B1145">
            <v>420.97269999999997</v>
          </cell>
        </row>
        <row r="1146">
          <cell r="B1146">
            <v>420.98250000000002</v>
          </cell>
        </row>
        <row r="1147">
          <cell r="B1147">
            <v>420.98700000000002</v>
          </cell>
        </row>
        <row r="1148">
          <cell r="B1148">
            <v>420.99369999999999</v>
          </cell>
        </row>
        <row r="1149">
          <cell r="B1149">
            <v>420.99869999999999</v>
          </cell>
        </row>
        <row r="1150">
          <cell r="B1150">
            <v>421.00310000000002</v>
          </cell>
        </row>
        <row r="1151">
          <cell r="B1151">
            <v>421.01</v>
          </cell>
        </row>
        <row r="1152">
          <cell r="B1152">
            <v>421.01620000000003</v>
          </cell>
        </row>
        <row r="1153">
          <cell r="B1153">
            <v>421.02229999999997</v>
          </cell>
        </row>
        <row r="1154">
          <cell r="B1154">
            <v>421.02980000000002</v>
          </cell>
        </row>
        <row r="1155">
          <cell r="B1155">
            <v>421.03500000000003</v>
          </cell>
        </row>
        <row r="1156">
          <cell r="B1156">
            <v>421.0401</v>
          </cell>
        </row>
        <row r="1157">
          <cell r="B1157">
            <v>421.04739999999998</v>
          </cell>
        </row>
        <row r="1158">
          <cell r="B1158">
            <v>421.0539</v>
          </cell>
        </row>
        <row r="1159">
          <cell r="B1159">
            <v>421.06009999999998</v>
          </cell>
        </row>
        <row r="1160">
          <cell r="B1160">
            <v>421.06920000000002</v>
          </cell>
        </row>
        <row r="1161">
          <cell r="B1161">
            <v>421.07589999999999</v>
          </cell>
        </row>
        <row r="1162">
          <cell r="B1162">
            <v>421.08359999999999</v>
          </cell>
        </row>
        <row r="1163">
          <cell r="B1163">
            <v>421.09269999999998</v>
          </cell>
        </row>
        <row r="1164">
          <cell r="B1164">
            <v>421.09789999999998</v>
          </cell>
        </row>
        <row r="1165">
          <cell r="B1165">
            <v>421.10489999999999</v>
          </cell>
        </row>
        <row r="1166">
          <cell r="B1166">
            <v>421.11169999999998</v>
          </cell>
        </row>
        <row r="1167">
          <cell r="B1167">
            <v>421.11720000000003</v>
          </cell>
        </row>
        <row r="1168">
          <cell r="B1168">
            <v>421.12329999999997</v>
          </cell>
        </row>
        <row r="1169">
          <cell r="B1169">
            <v>421.12860000000001</v>
          </cell>
        </row>
        <row r="1170">
          <cell r="B1170">
            <v>421.1352</v>
          </cell>
        </row>
        <row r="1171">
          <cell r="B1171">
            <v>421.14330000000001</v>
          </cell>
        </row>
        <row r="1172">
          <cell r="B1172">
            <v>421.14929999999998</v>
          </cell>
        </row>
        <row r="1173">
          <cell r="B1173">
            <v>421.15370000000001</v>
          </cell>
        </row>
        <row r="1174">
          <cell r="B1174">
            <v>421.16329999999999</v>
          </cell>
        </row>
        <row r="1175">
          <cell r="B1175">
            <v>421.16860000000003</v>
          </cell>
        </row>
        <row r="1176">
          <cell r="B1176">
            <v>421.17500000000001</v>
          </cell>
        </row>
        <row r="1177">
          <cell r="B1177">
            <v>421.18169999999998</v>
          </cell>
        </row>
        <row r="1178">
          <cell r="B1178">
            <v>421.18669999999997</v>
          </cell>
        </row>
        <row r="1179">
          <cell r="B1179">
            <v>421.19459999999998</v>
          </cell>
        </row>
        <row r="1180">
          <cell r="B1180">
            <v>421.2038</v>
          </cell>
        </row>
        <row r="1181">
          <cell r="B1181">
            <v>421.20949999999999</v>
          </cell>
        </row>
        <row r="1182">
          <cell r="B1182">
            <v>421.21379999999999</v>
          </cell>
        </row>
        <row r="1183">
          <cell r="B1183">
            <v>421.21910000000003</v>
          </cell>
        </row>
        <row r="1184">
          <cell r="B1184">
            <v>421.22390000000001</v>
          </cell>
        </row>
        <row r="1185">
          <cell r="B1185">
            <v>421.23020000000002</v>
          </cell>
        </row>
        <row r="1186">
          <cell r="B1186">
            <v>421.23390000000001</v>
          </cell>
        </row>
        <row r="1187">
          <cell r="B1187">
            <v>421.23950000000002</v>
          </cell>
        </row>
        <row r="1188">
          <cell r="B1188">
            <v>421.24329999999998</v>
          </cell>
        </row>
        <row r="1189">
          <cell r="B1189">
            <v>421.24880000000002</v>
          </cell>
        </row>
        <row r="1190">
          <cell r="B1190">
            <v>421.25189999999998</v>
          </cell>
        </row>
        <row r="1191">
          <cell r="B1191">
            <v>421.2543</v>
          </cell>
        </row>
        <row r="1192">
          <cell r="B1192">
            <v>421.26190000000003</v>
          </cell>
        </row>
        <row r="1193">
          <cell r="B1193">
            <v>421.26780000000002</v>
          </cell>
        </row>
        <row r="1194">
          <cell r="B1194">
            <v>421.27359999999999</v>
          </cell>
        </row>
        <row r="1195">
          <cell r="B1195">
            <v>421.28089999999997</v>
          </cell>
        </row>
        <row r="1196">
          <cell r="B1196">
            <v>421.28550000000001</v>
          </cell>
        </row>
        <row r="1197">
          <cell r="B1197">
            <v>421.28960000000001</v>
          </cell>
        </row>
        <row r="1198">
          <cell r="B1198">
            <v>421.29579999999999</v>
          </cell>
        </row>
        <row r="1199">
          <cell r="B1199">
            <v>421.30309999999997</v>
          </cell>
        </row>
        <row r="1200">
          <cell r="B1200">
            <v>421.30990000000003</v>
          </cell>
        </row>
        <row r="1201">
          <cell r="B1201">
            <v>421.31599999999997</v>
          </cell>
        </row>
        <row r="1202">
          <cell r="B1202">
            <v>421.32240000000002</v>
          </cell>
        </row>
        <row r="1203">
          <cell r="B1203">
            <v>421.3288</v>
          </cell>
        </row>
        <row r="1204">
          <cell r="B1204">
            <v>421.33370000000002</v>
          </cell>
        </row>
        <row r="1205">
          <cell r="B1205">
            <v>421.34</v>
          </cell>
        </row>
        <row r="1206">
          <cell r="B1206">
            <v>421.3467</v>
          </cell>
        </row>
        <row r="1207">
          <cell r="B1207">
            <v>421.35180000000003</v>
          </cell>
        </row>
        <row r="1208">
          <cell r="B1208">
            <v>421.35890000000001</v>
          </cell>
        </row>
        <row r="1209">
          <cell r="B1209">
            <v>421.3639</v>
          </cell>
        </row>
        <row r="1210">
          <cell r="B1210">
            <v>421.36860000000001</v>
          </cell>
        </row>
        <row r="1211">
          <cell r="B1211">
            <v>421.37549999999999</v>
          </cell>
        </row>
        <row r="1212">
          <cell r="B1212">
            <v>421.38099999999997</v>
          </cell>
        </row>
        <row r="1213">
          <cell r="B1213">
            <v>421.38920000000002</v>
          </cell>
        </row>
        <row r="1214">
          <cell r="B1214">
            <v>421.39819999999997</v>
          </cell>
        </row>
        <row r="1215">
          <cell r="B1215">
            <v>421.4058</v>
          </cell>
        </row>
        <row r="1216">
          <cell r="B1216">
            <v>421.41379999999998</v>
          </cell>
        </row>
        <row r="1217">
          <cell r="B1217">
            <v>421.42189999999999</v>
          </cell>
        </row>
        <row r="1218">
          <cell r="B1218">
            <v>421.42950000000002</v>
          </cell>
        </row>
        <row r="1219">
          <cell r="B1219">
            <v>421.43630000000002</v>
          </cell>
        </row>
        <row r="1220">
          <cell r="B1220">
            <v>421.44170000000003</v>
          </cell>
        </row>
        <row r="1221">
          <cell r="B1221">
            <v>421.44799999999998</v>
          </cell>
        </row>
        <row r="1222">
          <cell r="B1222">
            <v>421.4556</v>
          </cell>
        </row>
        <row r="1223">
          <cell r="B1223">
            <v>421.46089999999998</v>
          </cell>
        </row>
        <row r="1224">
          <cell r="B1224">
            <v>421.46640000000002</v>
          </cell>
        </row>
        <row r="1225">
          <cell r="B1225">
            <v>421.4726</v>
          </cell>
        </row>
        <row r="1226">
          <cell r="B1226">
            <v>421.47719999999998</v>
          </cell>
        </row>
        <row r="1227">
          <cell r="B1227">
            <v>421.48259999999999</v>
          </cell>
        </row>
        <row r="1228">
          <cell r="B1228">
            <v>421.49009999999998</v>
          </cell>
        </row>
        <row r="1229">
          <cell r="B1229">
            <v>421.49599999999998</v>
          </cell>
        </row>
        <row r="1230">
          <cell r="B1230">
            <v>421.49930000000001</v>
          </cell>
        </row>
        <row r="1231">
          <cell r="B1231">
            <v>421.50569999999999</v>
          </cell>
        </row>
        <row r="1232">
          <cell r="B1232">
            <v>421.5127</v>
          </cell>
        </row>
        <row r="1233">
          <cell r="B1233">
            <v>421.51920000000001</v>
          </cell>
        </row>
        <row r="1234">
          <cell r="B1234">
            <v>421.52550000000002</v>
          </cell>
        </row>
        <row r="1235">
          <cell r="B1235">
            <v>421.53100000000001</v>
          </cell>
        </row>
        <row r="1236">
          <cell r="B1236">
            <v>421.53429999999997</v>
          </cell>
        </row>
        <row r="1237">
          <cell r="B1237">
            <v>421.5401</v>
          </cell>
        </row>
        <row r="1238">
          <cell r="B1238">
            <v>421.54300000000001</v>
          </cell>
        </row>
        <row r="1239">
          <cell r="B1239">
            <v>421.55079999999998</v>
          </cell>
        </row>
        <row r="1240">
          <cell r="B1240">
            <v>421.55630000000002</v>
          </cell>
        </row>
        <row r="1241">
          <cell r="B1241">
            <v>421.56119999999999</v>
          </cell>
        </row>
        <row r="1242">
          <cell r="B1242">
            <v>421.5675</v>
          </cell>
        </row>
        <row r="1243">
          <cell r="B1243">
            <v>421.57139999999998</v>
          </cell>
        </row>
        <row r="1244">
          <cell r="B1244">
            <v>421.57619999999997</v>
          </cell>
        </row>
        <row r="1245">
          <cell r="B1245">
            <v>421.57960000000003</v>
          </cell>
        </row>
        <row r="1246">
          <cell r="B1246">
            <v>421.58760000000001</v>
          </cell>
        </row>
        <row r="1247">
          <cell r="B1247">
            <v>421.59399999999999</v>
          </cell>
        </row>
        <row r="1248">
          <cell r="B1248">
            <v>421.59910000000002</v>
          </cell>
        </row>
        <row r="1249">
          <cell r="B1249">
            <v>421.60719999999998</v>
          </cell>
        </row>
        <row r="1250">
          <cell r="B1250">
            <v>421.61180000000002</v>
          </cell>
        </row>
        <row r="1251">
          <cell r="B1251">
            <v>421.61950000000002</v>
          </cell>
        </row>
        <row r="1252">
          <cell r="B1252">
            <v>421.62959999999998</v>
          </cell>
        </row>
        <row r="1253">
          <cell r="B1253">
            <v>421.63709999999998</v>
          </cell>
        </row>
        <row r="1254">
          <cell r="B1254">
            <v>421.642</v>
          </cell>
        </row>
        <row r="1255">
          <cell r="B1255">
            <v>421.64569999999998</v>
          </cell>
        </row>
        <row r="1256">
          <cell r="B1256">
            <v>421.64960000000002</v>
          </cell>
        </row>
        <row r="1257">
          <cell r="B1257">
            <v>421.65050000000002</v>
          </cell>
        </row>
        <row r="1258">
          <cell r="B1258">
            <v>421.65589999999997</v>
          </cell>
        </row>
        <row r="1259">
          <cell r="B1259">
            <v>421.66199999999998</v>
          </cell>
        </row>
        <row r="1260">
          <cell r="B1260">
            <v>421.6687</v>
          </cell>
        </row>
        <row r="1261">
          <cell r="B1261">
            <v>421.67099999999999</v>
          </cell>
        </row>
        <row r="1262">
          <cell r="B1262">
            <v>421.6755</v>
          </cell>
        </row>
        <row r="1263">
          <cell r="B1263">
            <v>421.68009999999998</v>
          </cell>
        </row>
        <row r="1264">
          <cell r="B1264">
            <v>421.68239999999997</v>
          </cell>
        </row>
        <row r="1265">
          <cell r="B1265">
            <v>421.6841</v>
          </cell>
        </row>
        <row r="1266">
          <cell r="B1266">
            <v>421.6902</v>
          </cell>
        </row>
        <row r="1267">
          <cell r="B1267">
            <v>421.69290000000001</v>
          </cell>
        </row>
        <row r="1268">
          <cell r="B1268">
            <v>421.69619999999998</v>
          </cell>
        </row>
        <row r="1269">
          <cell r="B1269">
            <v>421.69779999999997</v>
          </cell>
        </row>
        <row r="1270">
          <cell r="B1270">
            <v>421.69909999999999</v>
          </cell>
        </row>
        <row r="1271">
          <cell r="B1271">
            <v>421.70299999999997</v>
          </cell>
        </row>
        <row r="1272">
          <cell r="B1272">
            <v>421.70650000000001</v>
          </cell>
        </row>
        <row r="1273">
          <cell r="B1273">
            <v>421.70890000000003</v>
          </cell>
        </row>
        <row r="1274">
          <cell r="B1274">
            <v>421.71510000000001</v>
          </cell>
        </row>
        <row r="1275">
          <cell r="B1275">
            <v>421.71980000000002</v>
          </cell>
        </row>
        <row r="1276">
          <cell r="B1276">
            <v>421.72359999999998</v>
          </cell>
        </row>
        <row r="1277">
          <cell r="B1277">
            <v>421.72620000000001</v>
          </cell>
        </row>
        <row r="1278">
          <cell r="B1278">
            <v>421.73079999999999</v>
          </cell>
        </row>
        <row r="1279">
          <cell r="B1279">
            <v>421.73579999999998</v>
          </cell>
        </row>
        <row r="1280">
          <cell r="B1280">
            <v>421.73930000000001</v>
          </cell>
        </row>
        <row r="1281">
          <cell r="B1281">
            <v>421.74299999999999</v>
          </cell>
        </row>
        <row r="1282">
          <cell r="B1282">
            <v>421.74889999999999</v>
          </cell>
        </row>
        <row r="1283">
          <cell r="B1283">
            <v>421.7527</v>
          </cell>
        </row>
        <row r="1284">
          <cell r="B1284">
            <v>421.75689999999997</v>
          </cell>
        </row>
        <row r="1285">
          <cell r="B1285">
            <v>421.76029999999997</v>
          </cell>
        </row>
        <row r="1286">
          <cell r="B1286">
            <v>421.7638</v>
          </cell>
        </row>
        <row r="1287">
          <cell r="B1287">
            <v>421.76510000000002</v>
          </cell>
        </row>
        <row r="1288">
          <cell r="B1288">
            <v>421.77120000000002</v>
          </cell>
        </row>
        <row r="1289">
          <cell r="B1289">
            <v>421.77690000000001</v>
          </cell>
        </row>
        <row r="1290">
          <cell r="B1290">
            <v>421.7817</v>
          </cell>
        </row>
        <row r="1291">
          <cell r="B1291">
            <v>421.78519999999997</v>
          </cell>
        </row>
        <row r="1292">
          <cell r="B1292">
            <v>421.79039999999998</v>
          </cell>
        </row>
        <row r="1293">
          <cell r="B1293">
            <v>421.79680000000002</v>
          </cell>
        </row>
        <row r="1294">
          <cell r="B1294">
            <v>421.80180000000001</v>
          </cell>
        </row>
        <row r="1295">
          <cell r="B1295">
            <v>421.8066</v>
          </cell>
        </row>
        <row r="1296">
          <cell r="B1296">
            <v>421.81180000000001</v>
          </cell>
        </row>
        <row r="1297">
          <cell r="B1297">
            <v>421.8168</v>
          </cell>
        </row>
        <row r="1298">
          <cell r="B1298">
            <v>421.82190000000003</v>
          </cell>
        </row>
        <row r="1299">
          <cell r="B1299">
            <v>421.82580000000002</v>
          </cell>
        </row>
        <row r="1300">
          <cell r="B1300">
            <v>421.83089999999999</v>
          </cell>
        </row>
        <row r="1301">
          <cell r="B1301">
            <v>421.83670000000001</v>
          </cell>
        </row>
        <row r="1302">
          <cell r="B1302">
            <v>421.84359999999998</v>
          </cell>
        </row>
        <row r="1303">
          <cell r="B1303">
            <v>421.84870000000001</v>
          </cell>
        </row>
        <row r="1304">
          <cell r="B1304">
            <v>421.85410000000002</v>
          </cell>
        </row>
        <row r="1305">
          <cell r="B1305">
            <v>421.85649999999998</v>
          </cell>
        </row>
        <row r="1306">
          <cell r="B1306">
            <v>421.86020000000002</v>
          </cell>
        </row>
        <row r="1307">
          <cell r="B1307">
            <v>421.86590000000001</v>
          </cell>
        </row>
        <row r="1308">
          <cell r="B1308">
            <v>421.86970000000002</v>
          </cell>
        </row>
        <row r="1309">
          <cell r="B1309">
            <v>421.8759</v>
          </cell>
        </row>
        <row r="1310">
          <cell r="B1310">
            <v>421.87810000000002</v>
          </cell>
        </row>
        <row r="1311">
          <cell r="B1311">
            <v>421.88200000000001</v>
          </cell>
        </row>
        <row r="1312">
          <cell r="B1312">
            <v>421.88400000000001</v>
          </cell>
        </row>
        <row r="1313">
          <cell r="B1313">
            <v>421.88819999999998</v>
          </cell>
        </row>
        <row r="1314">
          <cell r="B1314">
            <v>421.89150000000001</v>
          </cell>
        </row>
        <row r="1315">
          <cell r="B1315">
            <v>421.89640000000003</v>
          </cell>
        </row>
        <row r="1316">
          <cell r="B1316">
            <v>421.90269999999998</v>
          </cell>
        </row>
        <row r="1317">
          <cell r="B1317">
            <v>421.90969999999999</v>
          </cell>
        </row>
        <row r="1318">
          <cell r="B1318">
            <v>421.91460000000001</v>
          </cell>
        </row>
        <row r="1319">
          <cell r="B1319">
            <v>421.91669999999999</v>
          </cell>
        </row>
        <row r="1320">
          <cell r="B1320">
            <v>421.9212</v>
          </cell>
        </row>
        <row r="1321">
          <cell r="B1321">
            <v>421.92329999999998</v>
          </cell>
        </row>
        <row r="1322">
          <cell r="B1322">
            <v>421.9289</v>
          </cell>
        </row>
        <row r="1323">
          <cell r="B1323">
            <v>421.93349999999998</v>
          </cell>
        </row>
        <row r="1324">
          <cell r="B1324">
            <v>421.93790000000001</v>
          </cell>
        </row>
        <row r="1325">
          <cell r="B1325">
            <v>421.9418</v>
          </cell>
        </row>
        <row r="1326">
          <cell r="B1326">
            <v>421.94749999999999</v>
          </cell>
        </row>
        <row r="1327">
          <cell r="B1327">
            <v>421.95209999999997</v>
          </cell>
        </row>
        <row r="1328">
          <cell r="B1328">
            <v>421.9588</v>
          </cell>
        </row>
        <row r="1329">
          <cell r="B1329">
            <v>421.96190000000001</v>
          </cell>
        </row>
        <row r="1330">
          <cell r="B1330">
            <v>421.9683</v>
          </cell>
        </row>
        <row r="1331">
          <cell r="B1331">
            <v>421.97379999999998</v>
          </cell>
        </row>
        <row r="1332">
          <cell r="B1332">
            <v>421.97930000000002</v>
          </cell>
        </row>
        <row r="1333">
          <cell r="B1333">
            <v>421.98239999999998</v>
          </cell>
        </row>
        <row r="1334">
          <cell r="B1334">
            <v>421.98559999999998</v>
          </cell>
        </row>
        <row r="1335">
          <cell r="B1335">
            <v>421.9914</v>
          </cell>
        </row>
        <row r="1336">
          <cell r="B1336">
            <v>421.99709999999999</v>
          </cell>
        </row>
        <row r="1337">
          <cell r="B1337">
            <v>422.00009999999997</v>
          </cell>
        </row>
        <row r="1338">
          <cell r="B1338">
            <v>422.00349999999997</v>
          </cell>
        </row>
        <row r="1339">
          <cell r="B1339">
            <v>422.0068</v>
          </cell>
        </row>
        <row r="1340">
          <cell r="B1340">
            <v>422.0111</v>
          </cell>
        </row>
        <row r="1341">
          <cell r="B1341">
            <v>422.01389999999998</v>
          </cell>
        </row>
        <row r="1342">
          <cell r="B1342">
            <v>422.01650000000001</v>
          </cell>
        </row>
        <row r="1343">
          <cell r="B1343">
            <v>422.0204</v>
          </cell>
        </row>
        <row r="1344">
          <cell r="B1344">
            <v>422.02449999999999</v>
          </cell>
        </row>
        <row r="1345">
          <cell r="B1345">
            <v>422.02719999999999</v>
          </cell>
        </row>
        <row r="1346">
          <cell r="B1346">
            <v>422.03320000000002</v>
          </cell>
        </row>
        <row r="1347">
          <cell r="B1347">
            <v>422.03640000000001</v>
          </cell>
        </row>
        <row r="1348">
          <cell r="B1348">
            <v>422.03960000000001</v>
          </cell>
        </row>
        <row r="1349">
          <cell r="B1349">
            <v>422.04379999999998</v>
          </cell>
        </row>
        <row r="1350">
          <cell r="B1350">
            <v>422.04750000000001</v>
          </cell>
        </row>
        <row r="1351">
          <cell r="B1351">
            <v>422.05450000000002</v>
          </cell>
        </row>
        <row r="1352">
          <cell r="B1352">
            <v>422.05919999999998</v>
          </cell>
        </row>
        <row r="1353">
          <cell r="B1353">
            <v>422.06380000000001</v>
          </cell>
        </row>
        <row r="1354">
          <cell r="B1354">
            <v>422.0686</v>
          </cell>
        </row>
        <row r="1355">
          <cell r="B1355">
            <v>422.07400000000001</v>
          </cell>
        </row>
        <row r="1356">
          <cell r="B1356">
            <v>422.0795</v>
          </cell>
        </row>
        <row r="1357">
          <cell r="B1357">
            <v>422.08479999999997</v>
          </cell>
        </row>
        <row r="1358">
          <cell r="B1358">
            <v>422.09210000000002</v>
          </cell>
        </row>
        <row r="1359">
          <cell r="B1359">
            <v>422.09649999999999</v>
          </cell>
        </row>
        <row r="1360">
          <cell r="B1360">
            <v>422.10270000000003</v>
          </cell>
        </row>
        <row r="1361">
          <cell r="B1361">
            <v>422.10809999999998</v>
          </cell>
        </row>
        <row r="1362">
          <cell r="B1362">
            <v>422.11189999999999</v>
          </cell>
        </row>
        <row r="1363">
          <cell r="B1363">
            <v>422.11700000000002</v>
          </cell>
        </row>
        <row r="1364">
          <cell r="B1364">
            <v>422.12310000000002</v>
          </cell>
        </row>
        <row r="1365">
          <cell r="B1365">
            <v>422.12720000000002</v>
          </cell>
        </row>
        <row r="1366">
          <cell r="B1366">
            <v>422.13459999999998</v>
          </cell>
        </row>
        <row r="1367">
          <cell r="B1367">
            <v>422.14060000000001</v>
          </cell>
        </row>
        <row r="1368">
          <cell r="B1368">
            <v>422.14429999999999</v>
          </cell>
        </row>
        <row r="1369">
          <cell r="B1369">
            <v>422.1499</v>
          </cell>
        </row>
        <row r="1370">
          <cell r="B1370">
            <v>422.15679999999998</v>
          </cell>
        </row>
        <row r="1371">
          <cell r="B1371">
            <v>422.16250000000002</v>
          </cell>
        </row>
        <row r="1372">
          <cell r="B1372">
            <v>422.17</v>
          </cell>
        </row>
        <row r="1373">
          <cell r="B1373">
            <v>422.17869999999999</v>
          </cell>
        </row>
        <row r="1374">
          <cell r="B1374">
            <v>422.185</v>
          </cell>
        </row>
        <row r="1375">
          <cell r="B1375">
            <v>422.19540000000001</v>
          </cell>
        </row>
        <row r="1376">
          <cell r="B1376">
            <v>422.2045</v>
          </cell>
        </row>
        <row r="1377">
          <cell r="B1377">
            <v>422.21429999999998</v>
          </cell>
        </row>
        <row r="1378">
          <cell r="B1378">
            <v>422.22590000000002</v>
          </cell>
        </row>
        <row r="1379">
          <cell r="B1379">
            <v>422.23829999999998</v>
          </cell>
        </row>
        <row r="1380">
          <cell r="B1380">
            <v>422.24810000000002</v>
          </cell>
        </row>
        <row r="1381">
          <cell r="B1381">
            <v>422.25839999999999</v>
          </cell>
        </row>
        <row r="1382">
          <cell r="B1382">
            <v>422.26819999999998</v>
          </cell>
        </row>
        <row r="1383">
          <cell r="B1383">
            <v>422.27539999999999</v>
          </cell>
        </row>
        <row r="1384">
          <cell r="B1384">
            <v>422.28559999999999</v>
          </cell>
        </row>
        <row r="1385">
          <cell r="B1385">
            <v>422.29379999999998</v>
          </cell>
        </row>
        <row r="1386">
          <cell r="B1386">
            <v>422.30579999999998</v>
          </cell>
        </row>
        <row r="1387">
          <cell r="B1387">
            <v>422.31639999999999</v>
          </cell>
        </row>
        <row r="1388">
          <cell r="B1388">
            <v>422.32409999999999</v>
          </cell>
        </row>
        <row r="1389">
          <cell r="B1389">
            <v>422.3322</v>
          </cell>
        </row>
        <row r="1390">
          <cell r="B1390">
            <v>422.34070000000003</v>
          </cell>
        </row>
        <row r="1391">
          <cell r="B1391">
            <v>422.34960000000001</v>
          </cell>
        </row>
        <row r="1392">
          <cell r="B1392">
            <v>422.35950000000003</v>
          </cell>
        </row>
        <row r="1393">
          <cell r="B1393">
            <v>422.3664</v>
          </cell>
        </row>
        <row r="1394">
          <cell r="B1394">
            <v>422.375</v>
          </cell>
        </row>
        <row r="1395">
          <cell r="B1395">
            <v>422.38200000000001</v>
          </cell>
        </row>
        <row r="1396">
          <cell r="B1396">
            <v>422.3897</v>
          </cell>
        </row>
        <row r="1397">
          <cell r="B1397">
            <v>422.39479999999998</v>
          </cell>
        </row>
        <row r="1398">
          <cell r="B1398">
            <v>422.4015</v>
          </cell>
        </row>
        <row r="1399">
          <cell r="B1399">
            <v>422.40949999999998</v>
          </cell>
        </row>
        <row r="1400">
          <cell r="B1400">
            <v>422.41730000000001</v>
          </cell>
        </row>
        <row r="1401">
          <cell r="B1401">
            <v>422.428</v>
          </cell>
        </row>
        <row r="1402">
          <cell r="B1402">
            <v>422.44319999999999</v>
          </cell>
        </row>
        <row r="1403">
          <cell r="B1403">
            <v>422.4563</v>
          </cell>
        </row>
        <row r="1404">
          <cell r="B1404">
            <v>422.46839999999997</v>
          </cell>
        </row>
        <row r="1405">
          <cell r="B1405">
            <v>422.47980000000001</v>
          </cell>
        </row>
        <row r="1406">
          <cell r="B1406">
            <v>422.49090000000001</v>
          </cell>
        </row>
        <row r="1407">
          <cell r="B1407">
            <v>422.50279999999998</v>
          </cell>
        </row>
        <row r="1408">
          <cell r="B1408">
            <v>422.51310000000001</v>
          </cell>
        </row>
        <row r="1409">
          <cell r="B1409">
            <v>422.52609999999999</v>
          </cell>
        </row>
        <row r="1410">
          <cell r="B1410">
            <v>422.54020000000003</v>
          </cell>
        </row>
        <row r="1411">
          <cell r="B1411">
            <v>422.55700000000002</v>
          </cell>
        </row>
        <row r="1412">
          <cell r="B1412">
            <v>422.57889999999998</v>
          </cell>
        </row>
        <row r="1413">
          <cell r="B1413">
            <v>422.60759999999999</v>
          </cell>
        </row>
        <row r="1414">
          <cell r="B1414">
            <v>422.64330000000001</v>
          </cell>
        </row>
        <row r="1415">
          <cell r="B1415">
            <v>422.685</v>
          </cell>
        </row>
        <row r="1416">
          <cell r="B1416">
            <v>422.73450000000003</v>
          </cell>
        </row>
        <row r="1417">
          <cell r="B1417">
            <v>422.786</v>
          </cell>
        </row>
        <row r="1418">
          <cell r="B1418">
            <v>422.84280000000001</v>
          </cell>
        </row>
        <row r="1419">
          <cell r="B1419">
            <v>422.90190000000001</v>
          </cell>
        </row>
        <row r="1420">
          <cell r="B1420">
            <v>422.959</v>
          </cell>
        </row>
        <row r="1421">
          <cell r="B1421">
            <v>423.01920000000001</v>
          </cell>
        </row>
        <row r="1422">
          <cell r="B1422">
            <v>423.08</v>
          </cell>
        </row>
        <row r="1423">
          <cell r="B1423">
            <v>423.13799999999998</v>
          </cell>
        </row>
        <row r="1424">
          <cell r="B1424">
            <v>423.19799999999998</v>
          </cell>
        </row>
        <row r="1425">
          <cell r="B1425">
            <v>423.25720000000001</v>
          </cell>
        </row>
        <row r="1426">
          <cell r="B1426">
            <v>423.31689999999998</v>
          </cell>
        </row>
        <row r="1427">
          <cell r="B1427">
            <v>423.3766</v>
          </cell>
        </row>
        <row r="1428">
          <cell r="B1428">
            <v>423.43639999999999</v>
          </cell>
        </row>
        <row r="1429">
          <cell r="B1429">
            <v>423.49560000000002</v>
          </cell>
        </row>
        <row r="1430">
          <cell r="B1430">
            <v>423.55130000000003</v>
          </cell>
        </row>
        <row r="1431">
          <cell r="B1431">
            <v>423.60860000000002</v>
          </cell>
        </row>
        <row r="1432">
          <cell r="B1432">
            <v>423.66520000000003</v>
          </cell>
        </row>
        <row r="1433">
          <cell r="B1433">
            <v>423.71929999999998</v>
          </cell>
        </row>
        <row r="1434">
          <cell r="B1434">
            <v>423.77170000000001</v>
          </cell>
        </row>
        <row r="1435">
          <cell r="B1435">
            <v>423.82440000000003</v>
          </cell>
        </row>
        <row r="1436">
          <cell r="B1436">
            <v>423.87670000000003</v>
          </cell>
        </row>
        <row r="1437">
          <cell r="B1437">
            <v>423.92619999999999</v>
          </cell>
        </row>
        <row r="1438">
          <cell r="B1438">
            <v>423.97370000000001</v>
          </cell>
        </row>
        <row r="1439">
          <cell r="B1439">
            <v>424.02269999999999</v>
          </cell>
        </row>
        <row r="1440">
          <cell r="B1440">
            <v>424.06889999999999</v>
          </cell>
        </row>
        <row r="1441">
          <cell r="B1441">
            <v>424.11270000000002</v>
          </cell>
        </row>
        <row r="1442">
          <cell r="B1442">
            <v>424.15769999999998</v>
          </cell>
        </row>
        <row r="1443">
          <cell r="B1443">
            <v>424.20159999999998</v>
          </cell>
        </row>
        <row r="1444">
          <cell r="B1444">
            <v>424.24400000000003</v>
          </cell>
        </row>
        <row r="1445">
          <cell r="B1445">
            <v>424.28719999999998</v>
          </cell>
        </row>
        <row r="1446">
          <cell r="B1446">
            <v>424.32799999999997</v>
          </cell>
        </row>
        <row r="1447">
          <cell r="B1447">
            <v>424.3682</v>
          </cell>
        </row>
        <row r="1448">
          <cell r="B1448">
            <v>424.40710000000001</v>
          </cell>
        </row>
        <row r="1449">
          <cell r="B1449">
            <v>424.44240000000002</v>
          </cell>
        </row>
        <row r="1450">
          <cell r="B1450">
            <v>424.48059999999998</v>
          </cell>
        </row>
        <row r="1451">
          <cell r="B1451">
            <v>424.51609999999999</v>
          </cell>
        </row>
        <row r="1452">
          <cell r="B1452">
            <v>424.55070000000001</v>
          </cell>
        </row>
        <row r="1453">
          <cell r="B1453">
            <v>424.5838</v>
          </cell>
        </row>
        <row r="1454">
          <cell r="B1454">
            <v>424.61849999999998</v>
          </cell>
        </row>
        <row r="1455">
          <cell r="B1455">
            <v>424.65350000000001</v>
          </cell>
        </row>
        <row r="1456">
          <cell r="B1456">
            <v>424.68579999999997</v>
          </cell>
        </row>
        <row r="1457">
          <cell r="B1457">
            <v>424.71550000000002</v>
          </cell>
        </row>
        <row r="1458">
          <cell r="B1458">
            <v>424.74470000000002</v>
          </cell>
        </row>
        <row r="1459">
          <cell r="B1459">
            <v>424.7724</v>
          </cell>
        </row>
        <row r="1460">
          <cell r="B1460">
            <v>424.80279999999999</v>
          </cell>
        </row>
        <row r="1461">
          <cell r="B1461">
            <v>424.83519999999999</v>
          </cell>
        </row>
        <row r="1462">
          <cell r="B1462">
            <v>424.86700000000002</v>
          </cell>
        </row>
        <row r="1463">
          <cell r="B1463">
            <v>424.89429999999999</v>
          </cell>
        </row>
        <row r="1464">
          <cell r="B1464">
            <v>424.92020000000002</v>
          </cell>
        </row>
        <row r="1465">
          <cell r="B1465">
            <v>424.94839999999999</v>
          </cell>
        </row>
        <row r="1466">
          <cell r="B1466">
            <v>424.97449999999998</v>
          </cell>
        </row>
        <row r="1467">
          <cell r="B1467">
            <v>424.99990000000003</v>
          </cell>
        </row>
        <row r="1468">
          <cell r="B1468">
            <v>425.02600000000001</v>
          </cell>
        </row>
        <row r="1469">
          <cell r="B1469">
            <v>425.04910000000001</v>
          </cell>
        </row>
        <row r="1470">
          <cell r="B1470">
            <v>425.07089999999999</v>
          </cell>
        </row>
        <row r="1471">
          <cell r="B1471">
            <v>425.09429999999998</v>
          </cell>
        </row>
        <row r="1472">
          <cell r="B1472">
            <v>425.11779999999999</v>
          </cell>
        </row>
        <row r="1473">
          <cell r="B1473">
            <v>425.13839999999999</v>
          </cell>
        </row>
        <row r="1474">
          <cell r="B1474">
            <v>425.15949999999998</v>
          </cell>
        </row>
        <row r="1475">
          <cell r="B1475">
            <v>425.18290000000002</v>
          </cell>
        </row>
        <row r="1476">
          <cell r="B1476">
            <v>425.20269999999999</v>
          </cell>
        </row>
        <row r="1477">
          <cell r="B1477">
            <v>425.22109999999998</v>
          </cell>
        </row>
        <row r="1478">
          <cell r="B1478">
            <v>425.23989999999998</v>
          </cell>
        </row>
        <row r="1479">
          <cell r="B1479">
            <v>425.26080000000002</v>
          </cell>
        </row>
        <row r="1480">
          <cell r="B1480">
            <v>425.27980000000002</v>
          </cell>
        </row>
        <row r="1481">
          <cell r="B1481">
            <v>425.2978</v>
          </cell>
        </row>
        <row r="1482">
          <cell r="B1482">
            <v>425.31740000000002</v>
          </cell>
        </row>
        <row r="1483">
          <cell r="B1483">
            <v>425.33640000000003</v>
          </cell>
        </row>
        <row r="1484">
          <cell r="B1484">
            <v>425.35379999999998</v>
          </cell>
        </row>
        <row r="1485">
          <cell r="B1485">
            <v>425.37169999999998</v>
          </cell>
        </row>
        <row r="1486">
          <cell r="B1486">
            <v>425.38799999999998</v>
          </cell>
        </row>
        <row r="1487">
          <cell r="B1487">
            <v>425.40390000000002</v>
          </cell>
        </row>
        <row r="1488">
          <cell r="B1488">
            <v>425.42450000000002</v>
          </cell>
        </row>
        <row r="1489">
          <cell r="B1489">
            <v>425.44</v>
          </cell>
        </row>
        <row r="1490">
          <cell r="B1490">
            <v>425.45499999999998</v>
          </cell>
        </row>
        <row r="1491">
          <cell r="B1491">
            <v>425.47019999999998</v>
          </cell>
        </row>
        <row r="1492">
          <cell r="B1492">
            <v>425.4864</v>
          </cell>
        </row>
        <row r="1493">
          <cell r="B1493">
            <v>425.5009</v>
          </cell>
        </row>
        <row r="1494">
          <cell r="B1494">
            <v>425.51609999999999</v>
          </cell>
        </row>
        <row r="1495">
          <cell r="B1495">
            <v>425.53190000000001</v>
          </cell>
        </row>
        <row r="1496">
          <cell r="B1496">
            <v>425.548</v>
          </cell>
        </row>
        <row r="1497">
          <cell r="B1497">
            <v>425.5591</v>
          </cell>
        </row>
        <row r="1498">
          <cell r="B1498">
            <v>425.57170000000002</v>
          </cell>
        </row>
        <row r="1499">
          <cell r="B1499">
            <v>425.5847</v>
          </cell>
        </row>
        <row r="1500">
          <cell r="B1500">
            <v>425.59519999999998</v>
          </cell>
        </row>
        <row r="1501">
          <cell r="B1501">
            <v>425.60680000000002</v>
          </cell>
        </row>
        <row r="1502">
          <cell r="B1502">
            <v>425.62079999999997</v>
          </cell>
        </row>
        <row r="1503">
          <cell r="B1503">
            <v>425.63060000000002</v>
          </cell>
        </row>
        <row r="1504">
          <cell r="B1504">
            <v>425.64069999999998</v>
          </cell>
        </row>
        <row r="1505">
          <cell r="B1505">
            <v>425.65269999999998</v>
          </cell>
        </row>
        <row r="1506">
          <cell r="B1506">
            <v>425.66300000000001</v>
          </cell>
        </row>
        <row r="1507">
          <cell r="B1507">
            <v>425.67250000000001</v>
          </cell>
        </row>
        <row r="1508">
          <cell r="B1508">
            <v>425.68389999999999</v>
          </cell>
        </row>
        <row r="1509">
          <cell r="B1509">
            <v>425.6918</v>
          </cell>
        </row>
        <row r="1510">
          <cell r="B1510">
            <v>425.70049999999998</v>
          </cell>
        </row>
        <row r="1511">
          <cell r="B1511">
            <v>425.70929999999998</v>
          </cell>
        </row>
        <row r="1512">
          <cell r="B1512">
            <v>425.71960000000001</v>
          </cell>
        </row>
        <row r="1513">
          <cell r="B1513">
            <v>425.7287</v>
          </cell>
        </row>
        <row r="1514">
          <cell r="B1514">
            <v>425.73970000000003</v>
          </cell>
        </row>
        <row r="1515">
          <cell r="B1515">
            <v>425.74990000000003</v>
          </cell>
        </row>
        <row r="1516">
          <cell r="B1516">
            <v>425.7593</v>
          </cell>
        </row>
        <row r="1517">
          <cell r="B1517">
            <v>425.76499999999999</v>
          </cell>
        </row>
        <row r="1518">
          <cell r="B1518">
            <v>425.77190000000002</v>
          </cell>
        </row>
        <row r="1519">
          <cell r="B1519">
            <v>425.78480000000002</v>
          </cell>
        </row>
        <row r="1520">
          <cell r="B1520">
            <v>425.79629999999997</v>
          </cell>
        </row>
        <row r="1521">
          <cell r="B1521">
            <v>425.80259999999998</v>
          </cell>
        </row>
        <row r="1522">
          <cell r="B1522">
            <v>425.80869999999999</v>
          </cell>
        </row>
        <row r="1523">
          <cell r="B1523">
            <v>425.8202</v>
          </cell>
        </row>
        <row r="1524">
          <cell r="B1524">
            <v>425.83179999999999</v>
          </cell>
        </row>
        <row r="1525">
          <cell r="B1525">
            <v>425.83789999999999</v>
          </cell>
        </row>
        <row r="1526">
          <cell r="B1526">
            <v>425.84750000000003</v>
          </cell>
        </row>
        <row r="1527">
          <cell r="B1527">
            <v>425.85320000000002</v>
          </cell>
        </row>
        <row r="1528">
          <cell r="B1528">
            <v>425.86130000000003</v>
          </cell>
        </row>
        <row r="1529">
          <cell r="B1529">
            <v>425.86599999999999</v>
          </cell>
        </row>
        <row r="1530">
          <cell r="B1530">
            <v>425.87180000000001</v>
          </cell>
        </row>
        <row r="1531">
          <cell r="B1531">
            <v>425.87950000000001</v>
          </cell>
        </row>
        <row r="1532">
          <cell r="B1532">
            <v>425.88580000000002</v>
          </cell>
        </row>
        <row r="1533">
          <cell r="B1533">
            <v>425.89060000000001</v>
          </cell>
        </row>
        <row r="1534">
          <cell r="B1534">
            <v>425.89569999999998</v>
          </cell>
        </row>
        <row r="1535">
          <cell r="B1535">
            <v>425.90120000000002</v>
          </cell>
        </row>
        <row r="1536">
          <cell r="B1536">
            <v>425.90699999999998</v>
          </cell>
        </row>
        <row r="1537">
          <cell r="B1537">
            <v>425.91419999999999</v>
          </cell>
        </row>
        <row r="1538">
          <cell r="B1538">
            <v>425.91969999999998</v>
          </cell>
        </row>
        <row r="1539">
          <cell r="B1539">
            <v>425.9246</v>
          </cell>
        </row>
        <row r="1540">
          <cell r="B1540">
            <v>425.93099999999998</v>
          </cell>
        </row>
        <row r="1541">
          <cell r="B1541">
            <v>425.93759999999997</v>
          </cell>
        </row>
        <row r="1542">
          <cell r="B1542">
            <v>425.94060000000002</v>
          </cell>
        </row>
        <row r="1543">
          <cell r="B1543">
            <v>425.94439999999997</v>
          </cell>
        </row>
        <row r="1544">
          <cell r="B1544">
            <v>425.95030000000003</v>
          </cell>
        </row>
        <row r="1545">
          <cell r="B1545">
            <v>425.95330000000001</v>
          </cell>
        </row>
        <row r="1546">
          <cell r="B1546">
            <v>425.95870000000002</v>
          </cell>
        </row>
        <row r="1547">
          <cell r="B1547">
            <v>425.96339999999998</v>
          </cell>
        </row>
        <row r="1548">
          <cell r="B1548">
            <v>425.97059999999999</v>
          </cell>
        </row>
        <row r="1549">
          <cell r="B1549">
            <v>425.97949999999997</v>
          </cell>
        </row>
        <row r="1550">
          <cell r="B1550">
            <v>425.9853</v>
          </cell>
        </row>
        <row r="1551">
          <cell r="B1551">
            <v>425.9907</v>
          </cell>
        </row>
        <row r="1552">
          <cell r="B1552">
            <v>425.99630000000002</v>
          </cell>
        </row>
        <row r="1553">
          <cell r="B1553">
            <v>426.00119999999998</v>
          </cell>
        </row>
        <row r="1554">
          <cell r="B1554">
            <v>426.005</v>
          </cell>
        </row>
        <row r="1555">
          <cell r="B1555">
            <v>426.00650000000002</v>
          </cell>
        </row>
        <row r="1556">
          <cell r="B1556">
            <v>426.01029999999997</v>
          </cell>
        </row>
        <row r="1557">
          <cell r="B1557">
            <v>426.01560000000001</v>
          </cell>
        </row>
        <row r="1558">
          <cell r="B1558">
            <v>426.01870000000002</v>
          </cell>
        </row>
        <row r="1559">
          <cell r="B1559">
            <v>426.02300000000002</v>
          </cell>
        </row>
        <row r="1560">
          <cell r="B1560">
            <v>426.02969999999999</v>
          </cell>
        </row>
        <row r="1561">
          <cell r="B1561">
            <v>426.03210000000001</v>
          </cell>
        </row>
        <row r="1562">
          <cell r="B1562">
            <v>426.03480000000002</v>
          </cell>
        </row>
        <row r="1563">
          <cell r="B1563">
            <v>426.03910000000002</v>
          </cell>
        </row>
        <row r="1564">
          <cell r="B1564">
            <v>426.04219999999998</v>
          </cell>
        </row>
        <row r="1565">
          <cell r="B1565">
            <v>426.04669999999999</v>
          </cell>
        </row>
        <row r="1566">
          <cell r="B1566">
            <v>426.04849999999999</v>
          </cell>
        </row>
        <row r="1567">
          <cell r="B1567">
            <v>426.05239999999998</v>
          </cell>
        </row>
        <row r="1568">
          <cell r="B1568">
            <v>426.05599999999998</v>
          </cell>
        </row>
        <row r="1569">
          <cell r="B1569">
            <v>426.06029999999998</v>
          </cell>
        </row>
        <row r="1570">
          <cell r="B1570">
            <v>426.06349999999998</v>
          </cell>
        </row>
        <row r="1571">
          <cell r="B1571">
            <v>426.0677</v>
          </cell>
        </row>
        <row r="1572">
          <cell r="B1572">
            <v>426.072</v>
          </cell>
        </row>
        <row r="1573">
          <cell r="B1573">
            <v>426.07470000000001</v>
          </cell>
        </row>
        <row r="1574">
          <cell r="B1574">
            <v>426.0763</v>
          </cell>
        </row>
        <row r="1575">
          <cell r="B1575">
            <v>426.07769999999999</v>
          </cell>
        </row>
        <row r="1576">
          <cell r="B1576">
            <v>426.08120000000002</v>
          </cell>
        </row>
        <row r="1577">
          <cell r="B1577">
            <v>426.0847</v>
          </cell>
        </row>
        <row r="1578">
          <cell r="B1578">
            <v>426.08890000000002</v>
          </cell>
        </row>
        <row r="1579">
          <cell r="B1579">
            <v>426.0924</v>
          </cell>
        </row>
        <row r="1580">
          <cell r="B1580">
            <v>426.0951</v>
          </cell>
        </row>
        <row r="1581">
          <cell r="B1581">
            <v>426.0976</v>
          </cell>
        </row>
        <row r="1582">
          <cell r="B1582">
            <v>426.1019</v>
          </cell>
        </row>
        <row r="1583">
          <cell r="B1583">
            <v>426.1071</v>
          </cell>
        </row>
        <row r="1584">
          <cell r="B1584">
            <v>426.11419999999998</v>
          </cell>
        </row>
        <row r="1585">
          <cell r="B1585">
            <v>426.1189</v>
          </cell>
        </row>
        <row r="1586">
          <cell r="B1586">
            <v>426.12099999999998</v>
          </cell>
        </row>
        <row r="1587">
          <cell r="B1587">
            <v>426.12450000000001</v>
          </cell>
        </row>
        <row r="1588">
          <cell r="B1588">
            <v>426.12880000000001</v>
          </cell>
        </row>
        <row r="1589">
          <cell r="B1589">
            <v>426.13310000000001</v>
          </cell>
        </row>
        <row r="1590">
          <cell r="B1590">
            <v>426.13479999999998</v>
          </cell>
        </row>
        <row r="1591">
          <cell r="B1591">
            <v>426.1361</v>
          </cell>
        </row>
        <row r="1592">
          <cell r="B1592">
            <v>426.13720000000001</v>
          </cell>
        </row>
        <row r="1593">
          <cell r="B1593">
            <v>426.13940000000002</v>
          </cell>
        </row>
        <row r="1594">
          <cell r="B1594">
            <v>426.14139999999998</v>
          </cell>
        </row>
        <row r="1595">
          <cell r="B1595">
            <v>426.14409999999998</v>
          </cell>
        </row>
        <row r="1596">
          <cell r="B1596">
            <v>426.14589999999998</v>
          </cell>
        </row>
        <row r="1597">
          <cell r="B1597">
            <v>426.14679999999998</v>
          </cell>
        </row>
        <row r="1598">
          <cell r="B1598">
            <v>426.14839999999998</v>
          </cell>
        </row>
        <row r="1599">
          <cell r="B1599">
            <v>426.149</v>
          </cell>
        </row>
        <row r="1600">
          <cell r="B1600">
            <v>426.14879999999999</v>
          </cell>
        </row>
        <row r="1601">
          <cell r="B1601">
            <v>426.14640000000003</v>
          </cell>
        </row>
        <row r="1602">
          <cell r="B1602">
            <v>426.15010000000001</v>
          </cell>
        </row>
        <row r="1603">
          <cell r="B1603">
            <v>426.15179999999998</v>
          </cell>
        </row>
        <row r="1604">
          <cell r="B1604">
            <v>426.15370000000001</v>
          </cell>
        </row>
        <row r="1605">
          <cell r="B1605">
            <v>426.1542</v>
          </cell>
        </row>
        <row r="1606">
          <cell r="B1606">
            <v>426.15629999999999</v>
          </cell>
        </row>
        <row r="1607">
          <cell r="B1607">
            <v>426.15949999999998</v>
          </cell>
        </row>
        <row r="1608">
          <cell r="B1608">
            <v>426.16300000000001</v>
          </cell>
        </row>
        <row r="1609">
          <cell r="B1609">
            <v>426.16579999999999</v>
          </cell>
        </row>
        <row r="1610">
          <cell r="B1610">
            <v>426.16609999999997</v>
          </cell>
        </row>
        <row r="1611">
          <cell r="B1611">
            <v>426.17</v>
          </cell>
        </row>
        <row r="1612">
          <cell r="B1612">
            <v>426.17520000000002</v>
          </cell>
        </row>
        <row r="1613">
          <cell r="B1613">
            <v>426.18</v>
          </cell>
        </row>
        <row r="1614">
          <cell r="B1614">
            <v>426.18400000000003</v>
          </cell>
        </row>
        <row r="1615">
          <cell r="B1615">
            <v>426.18830000000003</v>
          </cell>
        </row>
        <row r="1616">
          <cell r="B1616">
            <v>426.19139999999999</v>
          </cell>
        </row>
        <row r="1617">
          <cell r="B1617">
            <v>426.19229999999999</v>
          </cell>
        </row>
        <row r="1618">
          <cell r="B1618">
            <v>426.19380000000001</v>
          </cell>
        </row>
        <row r="1619">
          <cell r="B1619">
            <v>426.19600000000003</v>
          </cell>
        </row>
        <row r="1620">
          <cell r="B1620">
            <v>426.19650000000001</v>
          </cell>
        </row>
        <row r="1621">
          <cell r="B1621">
            <v>426.1968</v>
          </cell>
        </row>
        <row r="1622">
          <cell r="B1622">
            <v>426.19650000000001</v>
          </cell>
        </row>
        <row r="1623">
          <cell r="B1623">
            <v>426.1952</v>
          </cell>
        </row>
        <row r="1624">
          <cell r="B1624">
            <v>426.19720000000001</v>
          </cell>
        </row>
        <row r="1625">
          <cell r="B1625">
            <v>426.1979</v>
          </cell>
        </row>
        <row r="1626">
          <cell r="B1626">
            <v>426.19869999999997</v>
          </cell>
        </row>
        <row r="1627">
          <cell r="B1627">
            <v>426.19909999999999</v>
          </cell>
        </row>
        <row r="1628">
          <cell r="B1628">
            <v>426.20049999999998</v>
          </cell>
        </row>
        <row r="1629">
          <cell r="B1629">
            <v>426.20359999999999</v>
          </cell>
        </row>
        <row r="1630">
          <cell r="B1630">
            <v>426.20580000000001</v>
          </cell>
        </row>
        <row r="1631">
          <cell r="B1631">
            <v>426.2106</v>
          </cell>
        </row>
        <row r="1632">
          <cell r="B1632">
            <v>426.21230000000003</v>
          </cell>
        </row>
        <row r="1633">
          <cell r="B1633">
            <v>426.2133</v>
          </cell>
        </row>
        <row r="1634">
          <cell r="B1634">
            <v>426.2122</v>
          </cell>
        </row>
        <row r="1635">
          <cell r="B1635">
            <v>426.21469999999999</v>
          </cell>
        </row>
        <row r="1636">
          <cell r="B1636">
            <v>426.2165</v>
          </cell>
        </row>
        <row r="1637">
          <cell r="B1637">
            <v>426.21660000000003</v>
          </cell>
        </row>
        <row r="1638">
          <cell r="B1638">
            <v>426.2176</v>
          </cell>
        </row>
        <row r="1639">
          <cell r="B1639">
            <v>426.21679999999998</v>
          </cell>
        </row>
        <row r="1640">
          <cell r="B1640">
            <v>426.21850000000001</v>
          </cell>
        </row>
        <row r="1641">
          <cell r="B1641">
            <v>426.22269999999997</v>
          </cell>
        </row>
        <row r="1642">
          <cell r="B1642">
            <v>426.22719999999998</v>
          </cell>
        </row>
        <row r="1643">
          <cell r="B1643">
            <v>426.23009999999999</v>
          </cell>
        </row>
        <row r="1644">
          <cell r="B1644">
            <v>426.23320000000001</v>
          </cell>
        </row>
        <row r="1645">
          <cell r="B1645">
            <v>426.233</v>
          </cell>
        </row>
        <row r="1646">
          <cell r="B1646">
            <v>426.23219999999998</v>
          </cell>
        </row>
        <row r="1647">
          <cell r="B1647">
            <v>426.23320000000001</v>
          </cell>
        </row>
        <row r="1648">
          <cell r="B1648">
            <v>426.23340000000002</v>
          </cell>
        </row>
        <row r="1649">
          <cell r="B1649">
            <v>426.23410000000001</v>
          </cell>
        </row>
        <row r="1650">
          <cell r="B1650">
            <v>426.23239999999998</v>
          </cell>
        </row>
        <row r="1651">
          <cell r="B1651">
            <v>426.23289999999997</v>
          </cell>
        </row>
        <row r="1652">
          <cell r="B1652">
            <v>426.23430000000002</v>
          </cell>
        </row>
        <row r="1653">
          <cell r="B1653">
            <v>426.23469999999998</v>
          </cell>
        </row>
        <row r="1654">
          <cell r="B1654">
            <v>426.23579999999998</v>
          </cell>
        </row>
        <row r="1655">
          <cell r="B1655">
            <v>426.24029999999999</v>
          </cell>
        </row>
        <row r="1656">
          <cell r="B1656">
            <v>426.24119999999999</v>
          </cell>
        </row>
        <row r="1657">
          <cell r="B1657">
            <v>426.24149999999997</v>
          </cell>
        </row>
        <row r="1658">
          <cell r="B1658">
            <v>426.24439999999998</v>
          </cell>
        </row>
        <row r="1659">
          <cell r="B1659">
            <v>426.24610000000001</v>
          </cell>
        </row>
        <row r="1660">
          <cell r="B1660">
            <v>426.24489999999997</v>
          </cell>
        </row>
        <row r="1661">
          <cell r="B1661">
            <v>426.24740000000003</v>
          </cell>
        </row>
        <row r="1662">
          <cell r="B1662">
            <v>426.24740000000003</v>
          </cell>
        </row>
        <row r="1663">
          <cell r="B1663">
            <v>426.25020000000001</v>
          </cell>
        </row>
        <row r="1664">
          <cell r="B1664">
            <v>426.25209999999998</v>
          </cell>
        </row>
        <row r="1665">
          <cell r="B1665">
            <v>426.25069999999999</v>
          </cell>
        </row>
        <row r="1666">
          <cell r="B1666">
            <v>426.24939999999998</v>
          </cell>
        </row>
        <row r="1667">
          <cell r="B1667">
            <v>426.25080000000003</v>
          </cell>
        </row>
        <row r="1668">
          <cell r="B1668">
            <v>426.25150000000002</v>
          </cell>
        </row>
        <row r="1669">
          <cell r="B1669">
            <v>426.25259999999997</v>
          </cell>
        </row>
        <row r="1670">
          <cell r="B1670">
            <v>426.25259999999997</v>
          </cell>
        </row>
        <row r="1671">
          <cell r="B1671">
            <v>426.2552</v>
          </cell>
        </row>
        <row r="1672">
          <cell r="B1672">
            <v>426.25490000000002</v>
          </cell>
        </row>
        <row r="1673">
          <cell r="B1673">
            <v>426.25330000000002</v>
          </cell>
        </row>
        <row r="1674">
          <cell r="B1674">
            <v>426.255</v>
          </cell>
        </row>
        <row r="1675">
          <cell r="B1675">
            <v>426.2561</v>
          </cell>
        </row>
        <row r="1676">
          <cell r="B1676">
            <v>426.25779999999997</v>
          </cell>
        </row>
        <row r="1677">
          <cell r="B1677">
            <v>426.25909999999999</v>
          </cell>
        </row>
        <row r="1678">
          <cell r="B1678">
            <v>426.25869999999998</v>
          </cell>
        </row>
        <row r="1679">
          <cell r="B1679">
            <v>426.25909999999999</v>
          </cell>
        </row>
        <row r="1680">
          <cell r="B1680">
            <v>426.26</v>
          </cell>
        </row>
        <row r="1681">
          <cell r="B1681">
            <v>426.25810000000001</v>
          </cell>
        </row>
        <row r="1682">
          <cell r="B1682">
            <v>426.2586</v>
          </cell>
        </row>
        <row r="1683">
          <cell r="B1683">
            <v>426.25880000000001</v>
          </cell>
        </row>
        <row r="1684">
          <cell r="B1684">
            <v>426.25850000000003</v>
          </cell>
        </row>
        <row r="1685">
          <cell r="B1685">
            <v>426.25779999999997</v>
          </cell>
        </row>
        <row r="1686">
          <cell r="B1686">
            <v>426.25850000000003</v>
          </cell>
        </row>
        <row r="1687">
          <cell r="B1687">
            <v>426.262</v>
          </cell>
        </row>
        <row r="1688">
          <cell r="B1688">
            <v>426.26549999999997</v>
          </cell>
        </row>
        <row r="1689">
          <cell r="B1689">
            <v>426.267</v>
          </cell>
        </row>
        <row r="1690">
          <cell r="B1690">
            <v>426.26710000000003</v>
          </cell>
        </row>
        <row r="1691">
          <cell r="B1691">
            <v>426.26609999999999</v>
          </cell>
        </row>
        <row r="1692">
          <cell r="B1692">
            <v>426.26900000000001</v>
          </cell>
        </row>
        <row r="1693">
          <cell r="B1693">
            <v>426.27319999999997</v>
          </cell>
        </row>
        <row r="1694">
          <cell r="B1694">
            <v>426.27809999999999</v>
          </cell>
        </row>
        <row r="1695">
          <cell r="B1695">
            <v>426.28100000000001</v>
          </cell>
        </row>
        <row r="1696">
          <cell r="B1696">
            <v>426.28370000000001</v>
          </cell>
        </row>
        <row r="1697">
          <cell r="B1697">
            <v>426.28550000000001</v>
          </cell>
        </row>
        <row r="1698">
          <cell r="B1698">
            <v>426.2869</v>
          </cell>
        </row>
        <row r="1699">
          <cell r="B1699">
            <v>426.28739999999999</v>
          </cell>
        </row>
        <row r="1700">
          <cell r="B1700">
            <v>426.2876</v>
          </cell>
        </row>
        <row r="1701">
          <cell r="B1701">
            <v>426.28820000000002</v>
          </cell>
        </row>
        <row r="1702">
          <cell r="B1702">
            <v>426.29289999999997</v>
          </cell>
        </row>
        <row r="1703">
          <cell r="B1703">
            <v>426.29199999999997</v>
          </cell>
        </row>
        <row r="1704">
          <cell r="B1704">
            <v>426.29270000000002</v>
          </cell>
        </row>
        <row r="1705">
          <cell r="B1705">
            <v>426.2937</v>
          </cell>
        </row>
        <row r="1706">
          <cell r="B1706">
            <v>426.29579999999999</v>
          </cell>
        </row>
        <row r="1707">
          <cell r="B1707">
            <v>426.29750000000001</v>
          </cell>
        </row>
        <row r="1708">
          <cell r="B1708">
            <v>426.2989</v>
          </cell>
        </row>
        <row r="1709">
          <cell r="B1709">
            <v>426.2996</v>
          </cell>
        </row>
        <row r="1710">
          <cell r="B1710">
            <v>426.30220000000003</v>
          </cell>
        </row>
        <row r="1711">
          <cell r="B1711">
            <v>426.30259999999998</v>
          </cell>
        </row>
        <row r="1712">
          <cell r="B1712">
            <v>426.3032</v>
          </cell>
        </row>
        <row r="1713">
          <cell r="B1713">
            <v>426.30549999999999</v>
          </cell>
        </row>
        <row r="1714">
          <cell r="B1714">
            <v>426.30849999999998</v>
          </cell>
        </row>
        <row r="1715">
          <cell r="B1715">
            <v>426.31029999999998</v>
          </cell>
        </row>
        <row r="1716">
          <cell r="B1716">
            <v>426.3109</v>
          </cell>
        </row>
        <row r="1717">
          <cell r="B1717">
            <v>426.3109</v>
          </cell>
        </row>
        <row r="1718">
          <cell r="B1718">
            <v>426.31310000000002</v>
          </cell>
        </row>
        <row r="1719">
          <cell r="B1719">
            <v>426.315</v>
          </cell>
        </row>
        <row r="1720">
          <cell r="B1720">
            <v>426.3143</v>
          </cell>
        </row>
        <row r="1721">
          <cell r="B1721">
            <v>426.31599999999997</v>
          </cell>
        </row>
        <row r="1722">
          <cell r="B1722">
            <v>426.31729999999999</v>
          </cell>
        </row>
        <row r="1723">
          <cell r="B1723">
            <v>426.31950000000001</v>
          </cell>
        </row>
        <row r="1724">
          <cell r="B1724">
            <v>426.32260000000002</v>
          </cell>
        </row>
        <row r="1725">
          <cell r="B1725">
            <v>426.3254</v>
          </cell>
        </row>
        <row r="1726">
          <cell r="B1726">
            <v>426.32659999999998</v>
          </cell>
        </row>
        <row r="1727">
          <cell r="B1727">
            <v>426.3279</v>
          </cell>
        </row>
        <row r="1728">
          <cell r="B1728">
            <v>426.327</v>
          </cell>
        </row>
        <row r="1729">
          <cell r="B1729">
            <v>426.32889999999998</v>
          </cell>
        </row>
        <row r="1730">
          <cell r="B1730">
            <v>426.32990000000001</v>
          </cell>
        </row>
        <row r="1731">
          <cell r="B1731">
            <v>426.33030000000002</v>
          </cell>
        </row>
        <row r="1732">
          <cell r="B1732">
            <v>426.33049999999997</v>
          </cell>
        </row>
        <row r="1733">
          <cell r="B1733">
            <v>426.32830000000001</v>
          </cell>
        </row>
        <row r="1734">
          <cell r="B1734">
            <v>426.32769999999999</v>
          </cell>
        </row>
        <row r="1735">
          <cell r="B1735">
            <v>426.32729999999998</v>
          </cell>
        </row>
        <row r="1736">
          <cell r="B1736">
            <v>426.32670000000002</v>
          </cell>
        </row>
        <row r="1737">
          <cell r="B1737">
            <v>426.32810000000001</v>
          </cell>
        </row>
        <row r="1738">
          <cell r="B1738">
            <v>426.33019999999999</v>
          </cell>
        </row>
        <row r="1739">
          <cell r="B1739">
            <v>426.33080000000001</v>
          </cell>
        </row>
        <row r="1740">
          <cell r="B1740">
            <v>426.33109999999999</v>
          </cell>
        </row>
        <row r="1741">
          <cell r="B1741">
            <v>426.33100000000002</v>
          </cell>
        </row>
        <row r="1742">
          <cell r="B1742">
            <v>426.33370000000002</v>
          </cell>
        </row>
        <row r="1743">
          <cell r="B1743">
            <v>426.3329</v>
          </cell>
        </row>
        <row r="1744">
          <cell r="B1744">
            <v>426.33300000000003</v>
          </cell>
        </row>
        <row r="1745">
          <cell r="B1745">
            <v>426.33510000000001</v>
          </cell>
        </row>
        <row r="1746">
          <cell r="B1746">
            <v>426.33710000000002</v>
          </cell>
        </row>
        <row r="1747">
          <cell r="B1747">
            <v>426.33710000000002</v>
          </cell>
        </row>
        <row r="1748">
          <cell r="B1748">
            <v>426.33929999999998</v>
          </cell>
        </row>
        <row r="1749">
          <cell r="B1749">
            <v>426.34070000000003</v>
          </cell>
        </row>
        <row r="1750">
          <cell r="B1750">
            <v>426.34129999999999</v>
          </cell>
        </row>
        <row r="1751">
          <cell r="B1751">
            <v>426.34359999999998</v>
          </cell>
        </row>
        <row r="1752">
          <cell r="B1752">
            <v>426.34789999999998</v>
          </cell>
        </row>
        <row r="1753">
          <cell r="B1753">
            <v>426.34730000000002</v>
          </cell>
        </row>
        <row r="1754">
          <cell r="B1754">
            <v>426.34710000000001</v>
          </cell>
        </row>
        <row r="1755">
          <cell r="B1755">
            <v>426.3494</v>
          </cell>
        </row>
        <row r="1756">
          <cell r="B1756">
            <v>426.3503</v>
          </cell>
        </row>
        <row r="1757">
          <cell r="B1757">
            <v>426.35320000000002</v>
          </cell>
        </row>
        <row r="1758">
          <cell r="B1758">
            <v>426.3553</v>
          </cell>
        </row>
        <row r="1759">
          <cell r="B1759">
            <v>426.35219999999998</v>
          </cell>
        </row>
        <row r="1760">
          <cell r="B1760">
            <v>426.35169999999999</v>
          </cell>
        </row>
        <row r="1761">
          <cell r="B1761">
            <v>426.35129999999998</v>
          </cell>
        </row>
        <row r="1762">
          <cell r="B1762">
            <v>426.35149999999999</v>
          </cell>
        </row>
        <row r="1763">
          <cell r="B1763">
            <v>426.34879999999998</v>
          </cell>
        </row>
        <row r="1764">
          <cell r="B1764">
            <v>426.3494</v>
          </cell>
        </row>
        <row r="1765">
          <cell r="B1765">
            <v>426.34809999999999</v>
          </cell>
        </row>
        <row r="1766">
          <cell r="B1766">
            <v>426.34809999999999</v>
          </cell>
        </row>
        <row r="1767">
          <cell r="B1767">
            <v>426.34730000000002</v>
          </cell>
        </row>
        <row r="1768">
          <cell r="B1768">
            <v>426.34679999999997</v>
          </cell>
        </row>
        <row r="1769">
          <cell r="B1769">
            <v>426.34750000000003</v>
          </cell>
        </row>
        <row r="1770">
          <cell r="B1770">
            <v>426.3492</v>
          </cell>
        </row>
        <row r="1771">
          <cell r="B1771">
            <v>426.3503</v>
          </cell>
        </row>
        <row r="1772">
          <cell r="B1772">
            <v>426.35079999999999</v>
          </cell>
        </row>
        <row r="1773">
          <cell r="B1773">
            <v>426.3519</v>
          </cell>
        </row>
        <row r="1774">
          <cell r="B1774">
            <v>426.3553</v>
          </cell>
        </row>
        <row r="1775">
          <cell r="B1775">
            <v>426.35669999999999</v>
          </cell>
        </row>
        <row r="1776">
          <cell r="B1776">
            <v>426.35520000000002</v>
          </cell>
        </row>
        <row r="1777">
          <cell r="B1777">
            <v>426.35480000000001</v>
          </cell>
        </row>
        <row r="1778">
          <cell r="B1778">
            <v>426.35590000000002</v>
          </cell>
        </row>
        <row r="1779">
          <cell r="B1779">
            <v>426.35509999999999</v>
          </cell>
        </row>
        <row r="1780">
          <cell r="B1780">
            <v>426.35480000000001</v>
          </cell>
        </row>
        <row r="1781">
          <cell r="B1781">
            <v>426.35599999999999</v>
          </cell>
        </row>
        <row r="1782">
          <cell r="B1782">
            <v>426.35610000000003</v>
          </cell>
        </row>
        <row r="1783">
          <cell r="B1783">
            <v>426.35669999999999</v>
          </cell>
        </row>
        <row r="1784">
          <cell r="B1784">
            <v>426.35590000000002</v>
          </cell>
        </row>
        <row r="1785">
          <cell r="B1785">
            <v>426.35579999999999</v>
          </cell>
        </row>
        <row r="1786">
          <cell r="B1786">
            <v>426.35489999999999</v>
          </cell>
        </row>
        <row r="1787">
          <cell r="B1787">
            <v>426.35590000000002</v>
          </cell>
        </row>
        <row r="1788">
          <cell r="B1788">
            <v>426.35599999999999</v>
          </cell>
        </row>
        <row r="1789">
          <cell r="B1789">
            <v>426.35599999999999</v>
          </cell>
        </row>
        <row r="1790">
          <cell r="B1790">
            <v>426.35750000000002</v>
          </cell>
        </row>
        <row r="1791">
          <cell r="B1791">
            <v>426.3569</v>
          </cell>
        </row>
        <row r="1792">
          <cell r="B1792">
            <v>426.3571</v>
          </cell>
        </row>
        <row r="1793">
          <cell r="B1793">
            <v>426.35590000000002</v>
          </cell>
        </row>
        <row r="1794">
          <cell r="B1794">
            <v>426.35520000000002</v>
          </cell>
        </row>
        <row r="1795">
          <cell r="B1795">
            <v>426.35640000000001</v>
          </cell>
        </row>
        <row r="1796">
          <cell r="B1796">
            <v>426.35890000000001</v>
          </cell>
        </row>
        <row r="1797">
          <cell r="B1797">
            <v>426.358</v>
          </cell>
        </row>
        <row r="1798">
          <cell r="B1798">
            <v>426.35660000000001</v>
          </cell>
        </row>
        <row r="1799">
          <cell r="B1799">
            <v>426.35680000000002</v>
          </cell>
        </row>
        <row r="1800">
          <cell r="B1800">
            <v>426.35730000000001</v>
          </cell>
        </row>
        <row r="1801">
          <cell r="B1801">
            <v>426.35809999999998</v>
          </cell>
        </row>
        <row r="1802">
          <cell r="B1802">
            <v>426.35930000000002</v>
          </cell>
        </row>
        <row r="1803">
          <cell r="B1803">
            <v>426.35950000000003</v>
          </cell>
        </row>
        <row r="1804">
          <cell r="B1804">
            <v>426.35890000000001</v>
          </cell>
        </row>
        <row r="1805">
          <cell r="B1805">
            <v>426.35860000000002</v>
          </cell>
        </row>
        <row r="1806">
          <cell r="B1806">
            <v>426.3578</v>
          </cell>
        </row>
        <row r="1807">
          <cell r="B1807">
            <v>426.35789999999997</v>
          </cell>
        </row>
        <row r="1808">
          <cell r="B1808">
            <v>426.35640000000001</v>
          </cell>
        </row>
        <row r="1809">
          <cell r="B1809">
            <v>426.35649999999998</v>
          </cell>
        </row>
        <row r="1810">
          <cell r="B1810">
            <v>426.35849999999999</v>
          </cell>
        </row>
        <row r="1811">
          <cell r="B1811">
            <v>426.35829999999999</v>
          </cell>
        </row>
        <row r="1812">
          <cell r="B1812">
            <v>426.35649999999998</v>
          </cell>
        </row>
        <row r="1813">
          <cell r="B1813">
            <v>426.35829999999999</v>
          </cell>
        </row>
        <row r="1814">
          <cell r="B1814">
            <v>426.35980000000001</v>
          </cell>
        </row>
        <row r="1815">
          <cell r="B1815">
            <v>426.3603</v>
          </cell>
        </row>
        <row r="1816">
          <cell r="B1816">
            <v>426.36399999999998</v>
          </cell>
        </row>
        <row r="1817">
          <cell r="B1817">
            <v>426.3657</v>
          </cell>
        </row>
        <row r="1818">
          <cell r="B1818">
            <v>426.36529999999999</v>
          </cell>
        </row>
        <row r="1819">
          <cell r="B1819">
            <v>426.3657</v>
          </cell>
        </row>
        <row r="1820">
          <cell r="B1820">
            <v>426.36660000000001</v>
          </cell>
        </row>
        <row r="1821">
          <cell r="B1821">
            <v>426.36840000000001</v>
          </cell>
        </row>
        <row r="1822">
          <cell r="B1822">
            <v>426.36750000000001</v>
          </cell>
        </row>
        <row r="1823">
          <cell r="B1823">
            <v>426.36930000000001</v>
          </cell>
        </row>
        <row r="1824">
          <cell r="B1824">
            <v>426.3691</v>
          </cell>
        </row>
        <row r="1825">
          <cell r="B1825">
            <v>426.36930000000001</v>
          </cell>
        </row>
        <row r="1826">
          <cell r="B1826">
            <v>426.3689</v>
          </cell>
        </row>
        <row r="1827">
          <cell r="B1827">
            <v>426.36840000000001</v>
          </cell>
        </row>
        <row r="1828">
          <cell r="B1828">
            <v>426.37209999999999</v>
          </cell>
        </row>
        <row r="1829">
          <cell r="B1829">
            <v>426.37310000000002</v>
          </cell>
        </row>
        <row r="1830">
          <cell r="B1830">
            <v>426.37099999999998</v>
          </cell>
        </row>
        <row r="1831">
          <cell r="B1831">
            <v>426.3723</v>
          </cell>
        </row>
        <row r="1832">
          <cell r="B1832">
            <v>426.37380000000002</v>
          </cell>
        </row>
        <row r="1833">
          <cell r="B1833">
            <v>426.3734</v>
          </cell>
        </row>
        <row r="1834">
          <cell r="B1834">
            <v>426.37490000000003</v>
          </cell>
        </row>
        <row r="1835">
          <cell r="B1835">
            <v>426.37439999999998</v>
          </cell>
        </row>
        <row r="1836">
          <cell r="B1836">
            <v>426.37529999999998</v>
          </cell>
        </row>
        <row r="1837">
          <cell r="B1837">
            <v>426.37610000000001</v>
          </cell>
        </row>
        <row r="1838">
          <cell r="B1838">
            <v>426.37549999999999</v>
          </cell>
        </row>
        <row r="1839">
          <cell r="B1839">
            <v>426.37610000000001</v>
          </cell>
        </row>
        <row r="1840">
          <cell r="B1840">
            <v>426.37389999999999</v>
          </cell>
        </row>
        <row r="1841">
          <cell r="B1841">
            <v>426.37240000000003</v>
          </cell>
        </row>
        <row r="1842">
          <cell r="B1842">
            <v>426.37209999999999</v>
          </cell>
        </row>
        <row r="1843">
          <cell r="B1843">
            <v>426.37220000000002</v>
          </cell>
        </row>
        <row r="1844">
          <cell r="B1844">
            <v>426.37630000000001</v>
          </cell>
        </row>
        <row r="1845">
          <cell r="B1845">
            <v>426.37880000000001</v>
          </cell>
        </row>
        <row r="1846">
          <cell r="B1846">
            <v>426.38220000000001</v>
          </cell>
        </row>
        <row r="1847">
          <cell r="B1847">
            <v>426.3877</v>
          </cell>
        </row>
        <row r="1848">
          <cell r="B1848">
            <v>426.38760000000002</v>
          </cell>
        </row>
        <row r="1849">
          <cell r="B1849">
            <v>426.38850000000002</v>
          </cell>
        </row>
        <row r="1850">
          <cell r="B1850">
            <v>426.38929999999999</v>
          </cell>
        </row>
        <row r="1851">
          <cell r="B1851">
            <v>426.39</v>
          </cell>
        </row>
        <row r="1852">
          <cell r="B1852">
            <v>426.38940000000002</v>
          </cell>
        </row>
        <row r="1853">
          <cell r="B1853">
            <v>426.38810000000001</v>
          </cell>
        </row>
        <row r="1854">
          <cell r="B1854">
            <v>426.38909999999998</v>
          </cell>
        </row>
        <row r="1855">
          <cell r="B1855">
            <v>426.3895</v>
          </cell>
        </row>
        <row r="1856">
          <cell r="B1856">
            <v>426.39030000000002</v>
          </cell>
        </row>
        <row r="1857">
          <cell r="B1857">
            <v>426.392</v>
          </cell>
        </row>
        <row r="1858">
          <cell r="B1858">
            <v>426.39249999999998</v>
          </cell>
        </row>
        <row r="1859">
          <cell r="B1859">
            <v>426.39139999999998</v>
          </cell>
        </row>
        <row r="1860">
          <cell r="B1860">
            <v>426.3931</v>
          </cell>
        </row>
        <row r="1861">
          <cell r="B1861">
            <v>426.392</v>
          </cell>
        </row>
        <row r="1862">
          <cell r="B1862">
            <v>426.38929999999999</v>
          </cell>
        </row>
        <row r="1863">
          <cell r="B1863">
            <v>426.38659999999999</v>
          </cell>
        </row>
        <row r="1864">
          <cell r="B1864">
            <v>426.38619999999997</v>
          </cell>
        </row>
        <row r="1865">
          <cell r="B1865">
            <v>426.38670000000002</v>
          </cell>
        </row>
        <row r="1866">
          <cell r="B1866">
            <v>426.38549999999998</v>
          </cell>
        </row>
        <row r="1867">
          <cell r="B1867">
            <v>426.38760000000002</v>
          </cell>
        </row>
        <row r="1868">
          <cell r="B1868">
            <v>426.39120000000003</v>
          </cell>
        </row>
        <row r="1869">
          <cell r="B1869">
            <v>426.39280000000002</v>
          </cell>
        </row>
        <row r="1870">
          <cell r="B1870">
            <v>426.39269999999999</v>
          </cell>
        </row>
        <row r="1871">
          <cell r="B1871">
            <v>426.39120000000003</v>
          </cell>
        </row>
        <row r="1872">
          <cell r="B1872">
            <v>426.39139999999998</v>
          </cell>
        </row>
        <row r="1873">
          <cell r="B1873">
            <v>426.39249999999998</v>
          </cell>
        </row>
        <row r="1874">
          <cell r="B1874">
            <v>426.39319999999998</v>
          </cell>
        </row>
        <row r="1875">
          <cell r="B1875">
            <v>426.39350000000002</v>
          </cell>
        </row>
        <row r="1876">
          <cell r="B1876">
            <v>426.39139999999998</v>
          </cell>
        </row>
        <row r="1877">
          <cell r="B1877">
            <v>426.39019999999999</v>
          </cell>
        </row>
        <row r="1878">
          <cell r="B1878">
            <v>426.39010000000002</v>
          </cell>
        </row>
        <row r="1879">
          <cell r="B1879">
            <v>426.39100000000002</v>
          </cell>
        </row>
        <row r="1880">
          <cell r="B1880">
            <v>426.39030000000002</v>
          </cell>
        </row>
        <row r="1881">
          <cell r="B1881">
            <v>426.39150000000001</v>
          </cell>
        </row>
        <row r="1882">
          <cell r="B1882">
            <v>426.3922</v>
          </cell>
        </row>
        <row r="1883">
          <cell r="B1883">
            <v>426.39440000000002</v>
          </cell>
        </row>
        <row r="1884">
          <cell r="B1884">
            <v>426.39269999999999</v>
          </cell>
        </row>
        <row r="1885">
          <cell r="B1885">
            <v>426.39440000000002</v>
          </cell>
        </row>
        <row r="1886">
          <cell r="B1886">
            <v>426.39580000000001</v>
          </cell>
        </row>
        <row r="1887">
          <cell r="B1887">
            <v>426.39690000000002</v>
          </cell>
        </row>
        <row r="1888">
          <cell r="B1888">
            <v>426.3997</v>
          </cell>
        </row>
        <row r="1889">
          <cell r="B1889">
            <v>426.39940000000001</v>
          </cell>
        </row>
        <row r="1890">
          <cell r="B1890">
            <v>426.40050000000002</v>
          </cell>
        </row>
        <row r="1891">
          <cell r="B1891">
            <v>426.40019999999998</v>
          </cell>
        </row>
        <row r="1892">
          <cell r="B1892">
            <v>426.39929999999998</v>
          </cell>
        </row>
        <row r="1893">
          <cell r="B1893">
            <v>426.39870000000002</v>
          </cell>
        </row>
        <row r="1894">
          <cell r="B1894">
            <v>426.39879999999999</v>
          </cell>
        </row>
        <row r="1895">
          <cell r="B1895">
            <v>426.40100000000001</v>
          </cell>
        </row>
        <row r="1896">
          <cell r="B1896">
            <v>426.4008</v>
          </cell>
        </row>
        <row r="1897">
          <cell r="B1897">
            <v>426.39909999999998</v>
          </cell>
        </row>
        <row r="1898">
          <cell r="B1898">
            <v>426.39839999999998</v>
          </cell>
        </row>
        <row r="1899">
          <cell r="B1899">
            <v>426.40039999999999</v>
          </cell>
        </row>
        <row r="1900">
          <cell r="B1900">
            <v>426.40089999999998</v>
          </cell>
        </row>
        <row r="1901">
          <cell r="B1901">
            <v>426.39890000000003</v>
          </cell>
        </row>
        <row r="1902">
          <cell r="B1902">
            <v>426.3972</v>
          </cell>
        </row>
        <row r="1903">
          <cell r="B1903">
            <v>426.39789999999999</v>
          </cell>
        </row>
        <row r="1904">
          <cell r="B1904">
            <v>426.40100000000001</v>
          </cell>
        </row>
        <row r="1905">
          <cell r="B1905">
            <v>426.4033</v>
          </cell>
        </row>
        <row r="1906">
          <cell r="B1906">
            <v>426.40309999999999</v>
          </cell>
        </row>
        <row r="1907">
          <cell r="B1907">
            <v>426.40359999999998</v>
          </cell>
        </row>
        <row r="1908">
          <cell r="B1908">
            <v>426.40460000000002</v>
          </cell>
        </row>
        <row r="1909">
          <cell r="B1909">
            <v>426.40620000000001</v>
          </cell>
        </row>
        <row r="1910">
          <cell r="B1910">
            <v>426.41030000000001</v>
          </cell>
        </row>
        <row r="1911">
          <cell r="B1911">
            <v>426.41329999999999</v>
          </cell>
        </row>
        <row r="1912">
          <cell r="B1912">
            <v>426.41079999999999</v>
          </cell>
        </row>
        <row r="1913">
          <cell r="B1913">
            <v>426.41269999999997</v>
          </cell>
        </row>
        <row r="1914">
          <cell r="B1914">
            <v>426.41340000000002</v>
          </cell>
        </row>
        <row r="1915">
          <cell r="B1915">
            <v>426.41309999999999</v>
          </cell>
        </row>
        <row r="1916">
          <cell r="B1916">
            <v>426.41300000000001</v>
          </cell>
        </row>
        <row r="1917">
          <cell r="B1917">
            <v>426.41370000000001</v>
          </cell>
        </row>
        <row r="1918">
          <cell r="B1918">
            <v>426.41669999999999</v>
          </cell>
        </row>
        <row r="1919">
          <cell r="B1919">
            <v>426.41899999999998</v>
          </cell>
        </row>
        <row r="1920">
          <cell r="B1920">
            <v>426.42070000000001</v>
          </cell>
        </row>
        <row r="1921">
          <cell r="B1921">
            <v>426.42230000000001</v>
          </cell>
        </row>
        <row r="1922">
          <cell r="B1922">
            <v>426.42230000000001</v>
          </cell>
        </row>
        <row r="1923">
          <cell r="B1923">
            <v>426.42149999999998</v>
          </cell>
        </row>
        <row r="1924">
          <cell r="B1924">
            <v>426.41899999999998</v>
          </cell>
        </row>
        <row r="1925">
          <cell r="B1925">
            <v>426.42059999999998</v>
          </cell>
        </row>
        <row r="1926">
          <cell r="B1926">
            <v>426.42169999999999</v>
          </cell>
        </row>
        <row r="1927">
          <cell r="B1927">
            <v>426.42079999999999</v>
          </cell>
        </row>
        <row r="1928">
          <cell r="B1928">
            <v>426.42239999999998</v>
          </cell>
        </row>
        <row r="1929">
          <cell r="B1929">
            <v>426.4203</v>
          </cell>
        </row>
        <row r="1930">
          <cell r="B1930">
            <v>426.42039999999997</v>
          </cell>
        </row>
        <row r="1931">
          <cell r="B1931">
            <v>426.42219999999998</v>
          </cell>
        </row>
        <row r="1932">
          <cell r="B1932">
            <v>426.42250000000001</v>
          </cell>
        </row>
        <row r="1933">
          <cell r="B1933">
            <v>426.42099999999999</v>
          </cell>
        </row>
        <row r="1934">
          <cell r="B1934">
            <v>426.4212</v>
          </cell>
        </row>
        <row r="1935">
          <cell r="B1935">
            <v>426.42230000000001</v>
          </cell>
        </row>
        <row r="1936">
          <cell r="B1936">
            <v>426.42180000000002</v>
          </cell>
        </row>
        <row r="1937">
          <cell r="B1937">
            <v>426.42149999999998</v>
          </cell>
        </row>
        <row r="1938">
          <cell r="B1938">
            <v>426.41879999999998</v>
          </cell>
        </row>
        <row r="1939">
          <cell r="B1939">
            <v>426.41809999999998</v>
          </cell>
        </row>
        <row r="1940">
          <cell r="B1940">
            <v>426.41660000000002</v>
          </cell>
        </row>
        <row r="1941">
          <cell r="B1941">
            <v>426.41699999999997</v>
          </cell>
        </row>
        <row r="1942">
          <cell r="B1942">
            <v>426.41520000000003</v>
          </cell>
        </row>
        <row r="1943">
          <cell r="B1943">
            <v>426.41489999999999</v>
          </cell>
        </row>
        <row r="1944">
          <cell r="B1944">
            <v>426.41550000000001</v>
          </cell>
        </row>
        <row r="1945">
          <cell r="B1945">
            <v>426.41609999999997</v>
          </cell>
        </row>
        <row r="1946">
          <cell r="B1946">
            <v>426.416</v>
          </cell>
        </row>
        <row r="1947">
          <cell r="B1947">
            <v>426.41629999999998</v>
          </cell>
        </row>
        <row r="1948">
          <cell r="B1948">
            <v>426.41669999999999</v>
          </cell>
        </row>
        <row r="1949">
          <cell r="B1949">
            <v>426.41719999999998</v>
          </cell>
        </row>
        <row r="1950">
          <cell r="B1950">
            <v>426.41660000000002</v>
          </cell>
        </row>
        <row r="1951">
          <cell r="B1951">
            <v>426.41730000000001</v>
          </cell>
        </row>
        <row r="1952">
          <cell r="B1952">
            <v>426.41719999999998</v>
          </cell>
        </row>
        <row r="1953">
          <cell r="B1953">
            <v>426.4151</v>
          </cell>
        </row>
        <row r="1954">
          <cell r="B1954">
            <v>426.41359999999997</v>
          </cell>
        </row>
        <row r="1955">
          <cell r="B1955">
            <v>426.41309999999999</v>
          </cell>
        </row>
        <row r="1956">
          <cell r="B1956">
            <v>426.41239999999999</v>
          </cell>
        </row>
        <row r="1957">
          <cell r="B1957">
            <v>426.41050000000001</v>
          </cell>
        </row>
        <row r="1958">
          <cell r="B1958">
            <v>426.40989999999999</v>
          </cell>
        </row>
        <row r="1959">
          <cell r="B1959">
            <v>426.41039999999998</v>
          </cell>
        </row>
        <row r="1960">
          <cell r="B1960">
            <v>426.40949999999998</v>
          </cell>
        </row>
        <row r="1961">
          <cell r="B1961">
            <v>426.41</v>
          </cell>
        </row>
        <row r="1962">
          <cell r="B1962">
            <v>426.40949999999998</v>
          </cell>
        </row>
        <row r="1963">
          <cell r="B1963">
            <v>426.4126</v>
          </cell>
        </row>
        <row r="1964">
          <cell r="B1964">
            <v>426.41300000000001</v>
          </cell>
        </row>
        <row r="1965">
          <cell r="B1965">
            <v>426.4153</v>
          </cell>
        </row>
        <row r="1966">
          <cell r="B1966">
            <v>426.416</v>
          </cell>
        </row>
        <row r="1967">
          <cell r="B1967">
            <v>426.41480000000001</v>
          </cell>
        </row>
        <row r="1968">
          <cell r="B1968">
            <v>426.4171</v>
          </cell>
        </row>
        <row r="1969">
          <cell r="B1969">
            <v>426.41980000000001</v>
          </cell>
        </row>
        <row r="1970">
          <cell r="B1970">
            <v>426.42059999999998</v>
          </cell>
        </row>
        <row r="1971">
          <cell r="B1971">
            <v>426.42129999999997</v>
          </cell>
        </row>
        <row r="1972">
          <cell r="B1972">
            <v>426.42160000000001</v>
          </cell>
        </row>
        <row r="1973">
          <cell r="B1973">
            <v>426.42230000000001</v>
          </cell>
        </row>
        <row r="1974">
          <cell r="B1974">
            <v>426.42140000000001</v>
          </cell>
        </row>
        <row r="1975">
          <cell r="B1975">
            <v>426.42160000000001</v>
          </cell>
        </row>
        <row r="1976">
          <cell r="B1976">
            <v>426.42570000000001</v>
          </cell>
        </row>
        <row r="1977">
          <cell r="B1977">
            <v>426.42840000000001</v>
          </cell>
        </row>
        <row r="1978">
          <cell r="B1978">
            <v>426.42770000000002</v>
          </cell>
        </row>
        <row r="1979">
          <cell r="B1979">
            <v>426.4289</v>
          </cell>
        </row>
        <row r="1980">
          <cell r="B1980">
            <v>426.42829999999998</v>
          </cell>
        </row>
        <row r="1981">
          <cell r="B1981">
            <v>426.42660000000001</v>
          </cell>
        </row>
        <row r="1982">
          <cell r="B1982">
            <v>426.42720000000003</v>
          </cell>
        </row>
        <row r="1983">
          <cell r="B1983">
            <v>426.4264</v>
          </cell>
        </row>
        <row r="1984">
          <cell r="B1984">
            <v>426.42489999999998</v>
          </cell>
        </row>
        <row r="1985">
          <cell r="B1985">
            <v>426.42599999999999</v>
          </cell>
        </row>
        <row r="1986">
          <cell r="B1986">
            <v>426.42610000000002</v>
          </cell>
        </row>
        <row r="1987">
          <cell r="B1987">
            <v>426.42619999999999</v>
          </cell>
        </row>
        <row r="1988">
          <cell r="B1988">
            <v>426.42759999999998</v>
          </cell>
        </row>
        <row r="1989">
          <cell r="B1989">
            <v>426.43090000000001</v>
          </cell>
        </row>
        <row r="1990">
          <cell r="B1990">
            <v>426.42899999999997</v>
          </cell>
        </row>
        <row r="1991">
          <cell r="B1991">
            <v>426.42770000000002</v>
          </cell>
        </row>
        <row r="1992">
          <cell r="B1992">
            <v>426.42720000000003</v>
          </cell>
        </row>
        <row r="1993">
          <cell r="B1993">
            <v>426.42689999999999</v>
          </cell>
        </row>
        <row r="1994">
          <cell r="B1994">
            <v>426.42759999999998</v>
          </cell>
        </row>
        <row r="1995">
          <cell r="B1995">
            <v>426.42790000000002</v>
          </cell>
        </row>
        <row r="1996">
          <cell r="B1996">
            <v>426.42849999999999</v>
          </cell>
        </row>
        <row r="1997">
          <cell r="B1997">
            <v>426.42880000000002</v>
          </cell>
        </row>
        <row r="1998">
          <cell r="B1998">
            <v>426.42919999999998</v>
          </cell>
        </row>
        <row r="1999">
          <cell r="B1999">
            <v>426.42950000000002</v>
          </cell>
        </row>
        <row r="2000">
          <cell r="B2000">
            <v>426.43090000000001</v>
          </cell>
        </row>
        <row r="2001">
          <cell r="B2001">
            <v>426.43169999999998</v>
          </cell>
        </row>
        <row r="2002">
          <cell r="B2002">
            <v>426.43090000000001</v>
          </cell>
        </row>
        <row r="2003">
          <cell r="B2003">
            <v>426.43220000000002</v>
          </cell>
        </row>
        <row r="2004">
          <cell r="B2004">
            <v>426.43340000000001</v>
          </cell>
        </row>
        <row r="2005">
          <cell r="B2005">
            <v>426.43209999999999</v>
          </cell>
        </row>
        <row r="2006">
          <cell r="B2006">
            <v>426.43270000000001</v>
          </cell>
        </row>
        <row r="2007">
          <cell r="B2007">
            <v>426.43040000000002</v>
          </cell>
        </row>
        <row r="2008">
          <cell r="B2008">
            <v>426.42849999999999</v>
          </cell>
        </row>
        <row r="2009">
          <cell r="B2009">
            <v>426.42910000000001</v>
          </cell>
        </row>
        <row r="2010">
          <cell r="B2010">
            <v>426.42919999999998</v>
          </cell>
        </row>
        <row r="2011">
          <cell r="B2011">
            <v>426.42669999999998</v>
          </cell>
        </row>
        <row r="2012">
          <cell r="B2012">
            <v>426.42700000000002</v>
          </cell>
        </row>
        <row r="2013">
          <cell r="B2013">
            <v>426.42869999999999</v>
          </cell>
        </row>
        <row r="2014">
          <cell r="B2014">
            <v>426.43029999999999</v>
          </cell>
        </row>
        <row r="2015">
          <cell r="B2015">
            <v>426.43079999999998</v>
          </cell>
        </row>
        <row r="2016">
          <cell r="B2016">
            <v>426.43389999999999</v>
          </cell>
        </row>
        <row r="2017">
          <cell r="B2017">
            <v>426.43630000000002</v>
          </cell>
        </row>
        <row r="2018">
          <cell r="B2018">
            <v>426.43869999999998</v>
          </cell>
        </row>
        <row r="2019">
          <cell r="B2019">
            <v>426.4418</v>
          </cell>
        </row>
        <row r="2020">
          <cell r="B2020">
            <v>426.44080000000002</v>
          </cell>
        </row>
        <row r="2021">
          <cell r="B2021">
            <v>426.44189999999998</v>
          </cell>
        </row>
        <row r="2022">
          <cell r="B2022">
            <v>426.44240000000002</v>
          </cell>
        </row>
        <row r="2023">
          <cell r="B2023">
            <v>426.44349999999997</v>
          </cell>
        </row>
        <row r="2024">
          <cell r="B2024">
            <v>426.44330000000002</v>
          </cell>
        </row>
        <row r="2025">
          <cell r="B2025">
            <v>426.44439999999997</v>
          </cell>
        </row>
        <row r="2026">
          <cell r="B2026">
            <v>426.44619999999998</v>
          </cell>
        </row>
        <row r="2027">
          <cell r="B2027">
            <v>426.44830000000002</v>
          </cell>
        </row>
        <row r="2028">
          <cell r="B2028">
            <v>426.45159999999998</v>
          </cell>
        </row>
        <row r="2029">
          <cell r="B2029">
            <v>426.45249999999999</v>
          </cell>
        </row>
        <row r="2030">
          <cell r="B2030">
            <v>426.45089999999999</v>
          </cell>
        </row>
        <row r="2031">
          <cell r="B2031">
            <v>426.45139999999998</v>
          </cell>
        </row>
        <row r="2032">
          <cell r="B2032">
            <v>426.4538</v>
          </cell>
        </row>
        <row r="2033">
          <cell r="B2033">
            <v>426.45319999999998</v>
          </cell>
        </row>
        <row r="2034">
          <cell r="B2034">
            <v>426.45260000000002</v>
          </cell>
        </row>
        <row r="2035">
          <cell r="B2035">
            <v>426.45150000000001</v>
          </cell>
        </row>
        <row r="2036">
          <cell r="B2036">
            <v>426.45319999999998</v>
          </cell>
        </row>
        <row r="2037">
          <cell r="B2037">
            <v>426.4522</v>
          </cell>
        </row>
        <row r="2038">
          <cell r="B2038">
            <v>426.45260000000002</v>
          </cell>
        </row>
        <row r="2039">
          <cell r="B2039">
            <v>426.45280000000002</v>
          </cell>
        </row>
        <row r="2040">
          <cell r="B2040">
            <v>426.45190000000002</v>
          </cell>
        </row>
        <row r="2041">
          <cell r="B2041">
            <v>426.45190000000002</v>
          </cell>
        </row>
        <row r="2042">
          <cell r="B2042">
            <v>426.45400000000001</v>
          </cell>
        </row>
        <row r="2043">
          <cell r="B2043">
            <v>426.45580000000001</v>
          </cell>
        </row>
        <row r="2044">
          <cell r="B2044">
            <v>426.45679999999999</v>
          </cell>
        </row>
        <row r="2045">
          <cell r="B2045">
            <v>426.45600000000002</v>
          </cell>
        </row>
        <row r="2046">
          <cell r="B2046">
            <v>426.4554</v>
          </cell>
        </row>
        <row r="2047">
          <cell r="B2047">
            <v>426.45549999999997</v>
          </cell>
        </row>
        <row r="2048">
          <cell r="B2048">
            <v>426.4547</v>
          </cell>
        </row>
        <row r="2049">
          <cell r="B2049">
            <v>426.45800000000003</v>
          </cell>
        </row>
        <row r="2050">
          <cell r="B2050">
            <v>426.45760000000001</v>
          </cell>
        </row>
        <row r="2051">
          <cell r="B2051">
            <v>426.45870000000002</v>
          </cell>
        </row>
        <row r="2052">
          <cell r="B2052">
            <v>426.4581</v>
          </cell>
        </row>
        <row r="2053">
          <cell r="B2053">
            <v>426.45870000000002</v>
          </cell>
        </row>
        <row r="2054">
          <cell r="B2054">
            <v>426.45870000000002</v>
          </cell>
        </row>
        <row r="2055">
          <cell r="B2055">
            <v>426.4597</v>
          </cell>
        </row>
        <row r="2056">
          <cell r="B2056">
            <v>426.45819999999998</v>
          </cell>
        </row>
        <row r="2057">
          <cell r="B2057">
            <v>426.459</v>
          </cell>
        </row>
        <row r="2058">
          <cell r="B2058">
            <v>426.45769999999999</v>
          </cell>
        </row>
        <row r="2059">
          <cell r="B2059">
            <v>426.45519999999999</v>
          </cell>
        </row>
        <row r="2060">
          <cell r="B2060">
            <v>426.45819999999998</v>
          </cell>
        </row>
        <row r="2061">
          <cell r="B2061">
            <v>426.4606</v>
          </cell>
        </row>
        <row r="2062">
          <cell r="B2062">
            <v>426.46100000000001</v>
          </cell>
        </row>
        <row r="2063">
          <cell r="B2063">
            <v>426.46179999999998</v>
          </cell>
        </row>
        <row r="2064">
          <cell r="B2064">
            <v>426.46390000000002</v>
          </cell>
        </row>
        <row r="2065">
          <cell r="B2065">
            <v>426.46550000000002</v>
          </cell>
        </row>
        <row r="2066">
          <cell r="B2066">
            <v>426.46460000000002</v>
          </cell>
        </row>
        <row r="2067">
          <cell r="B2067">
            <v>426.46390000000002</v>
          </cell>
        </row>
        <row r="2068">
          <cell r="B2068">
            <v>426.46300000000002</v>
          </cell>
        </row>
        <row r="2069">
          <cell r="B2069">
            <v>426.4631</v>
          </cell>
        </row>
        <row r="2070">
          <cell r="B2070">
            <v>426.46429999999998</v>
          </cell>
        </row>
        <row r="2071">
          <cell r="B2071">
            <v>426.4658</v>
          </cell>
        </row>
        <row r="2072">
          <cell r="B2072">
            <v>426.46460000000002</v>
          </cell>
        </row>
        <row r="2073">
          <cell r="B2073">
            <v>426.4633</v>
          </cell>
        </row>
        <row r="2074">
          <cell r="B2074">
            <v>426.46260000000001</v>
          </cell>
        </row>
        <row r="2075">
          <cell r="B2075">
            <v>426.46170000000001</v>
          </cell>
        </row>
        <row r="2076">
          <cell r="B2076">
            <v>426.46429999999998</v>
          </cell>
        </row>
        <row r="2077">
          <cell r="B2077">
            <v>426.46519999999998</v>
          </cell>
        </row>
        <row r="2078">
          <cell r="B2078">
            <v>426.46640000000002</v>
          </cell>
        </row>
        <row r="2079">
          <cell r="B2079">
            <v>426.46780000000001</v>
          </cell>
        </row>
        <row r="2080">
          <cell r="B2080">
            <v>426.46899999999999</v>
          </cell>
        </row>
        <row r="2081">
          <cell r="B2081">
            <v>426.4701</v>
          </cell>
        </row>
        <row r="2082">
          <cell r="B2082">
            <v>426.46949999999998</v>
          </cell>
        </row>
        <row r="2083">
          <cell r="B2083">
            <v>426.46859999999998</v>
          </cell>
        </row>
        <row r="2084">
          <cell r="B2084">
            <v>426.46809999999999</v>
          </cell>
        </row>
        <row r="2085">
          <cell r="B2085">
            <v>426.4674</v>
          </cell>
        </row>
        <row r="2086">
          <cell r="B2086">
            <v>426.46530000000001</v>
          </cell>
        </row>
        <row r="2087">
          <cell r="B2087">
            <v>426.46480000000003</v>
          </cell>
        </row>
        <row r="2088">
          <cell r="B2088">
            <v>426.4624</v>
          </cell>
        </row>
        <row r="2089">
          <cell r="B2089">
            <v>426.46069999999997</v>
          </cell>
        </row>
        <row r="2090">
          <cell r="B2090">
            <v>426.46050000000002</v>
          </cell>
        </row>
        <row r="2091">
          <cell r="B2091">
            <v>426.46129999999999</v>
          </cell>
        </row>
        <row r="2092">
          <cell r="B2092">
            <v>426.4597</v>
          </cell>
        </row>
        <row r="2093">
          <cell r="B2093">
            <v>426.45859999999999</v>
          </cell>
        </row>
        <row r="2094">
          <cell r="B2094">
            <v>426.45920000000001</v>
          </cell>
        </row>
        <row r="2095">
          <cell r="B2095">
            <v>426.45819999999998</v>
          </cell>
        </row>
        <row r="2096">
          <cell r="B2096">
            <v>426.45670000000001</v>
          </cell>
        </row>
        <row r="2097">
          <cell r="B2097">
            <v>426.4563</v>
          </cell>
        </row>
        <row r="2098">
          <cell r="B2098">
            <v>426.45510000000002</v>
          </cell>
        </row>
        <row r="2099">
          <cell r="B2099">
            <v>426.45310000000001</v>
          </cell>
        </row>
        <row r="2100">
          <cell r="B2100">
            <v>426.4513</v>
          </cell>
        </row>
        <row r="2101">
          <cell r="B2101">
            <v>426.45179999999999</v>
          </cell>
        </row>
        <row r="2102">
          <cell r="B2102">
            <v>426.45389999999998</v>
          </cell>
        </row>
        <row r="2103">
          <cell r="B2103">
            <v>426.45569999999998</v>
          </cell>
        </row>
        <row r="2104">
          <cell r="B2104">
            <v>426.45620000000002</v>
          </cell>
        </row>
        <row r="2105">
          <cell r="B2105">
            <v>426.45620000000002</v>
          </cell>
        </row>
        <row r="2106">
          <cell r="B2106">
            <v>426.45690000000002</v>
          </cell>
        </row>
        <row r="2107">
          <cell r="B2107">
            <v>426.45909999999998</v>
          </cell>
        </row>
        <row r="2108">
          <cell r="B2108">
            <v>426.46230000000003</v>
          </cell>
        </row>
        <row r="2109">
          <cell r="B2109">
            <v>426.46300000000002</v>
          </cell>
        </row>
        <row r="2110">
          <cell r="B2110">
            <v>426.46570000000003</v>
          </cell>
        </row>
        <row r="2111">
          <cell r="B2111">
            <v>426.46449999999999</v>
          </cell>
        </row>
        <row r="2112">
          <cell r="B2112">
            <v>426.464</v>
          </cell>
        </row>
        <row r="2113">
          <cell r="B2113">
            <v>426.46589999999998</v>
          </cell>
        </row>
        <row r="2114">
          <cell r="B2114">
            <v>426.46699999999998</v>
          </cell>
        </row>
        <row r="2115">
          <cell r="B2115">
            <v>426.4674</v>
          </cell>
        </row>
        <row r="2116">
          <cell r="B2116">
            <v>426.46839999999997</v>
          </cell>
        </row>
        <row r="2117">
          <cell r="B2117">
            <v>426.46699999999998</v>
          </cell>
        </row>
        <row r="2118">
          <cell r="B2118">
            <v>426.46780000000001</v>
          </cell>
        </row>
        <row r="2119">
          <cell r="B2119">
            <v>426.46839999999997</v>
          </cell>
        </row>
        <row r="2120">
          <cell r="B2120">
            <v>426.46660000000003</v>
          </cell>
        </row>
        <row r="2121">
          <cell r="B2121">
            <v>426.46789999999999</v>
          </cell>
        </row>
        <row r="2122">
          <cell r="B2122">
            <v>426.46890000000002</v>
          </cell>
        </row>
        <row r="2123">
          <cell r="B2123">
            <v>426.47179999999997</v>
          </cell>
        </row>
        <row r="2124">
          <cell r="B2124">
            <v>426.47070000000002</v>
          </cell>
        </row>
        <row r="2125">
          <cell r="B2125">
            <v>426.47129999999999</v>
          </cell>
        </row>
        <row r="2126">
          <cell r="B2126">
            <v>426.4742</v>
          </cell>
        </row>
        <row r="2127">
          <cell r="B2127">
            <v>426.47329999999999</v>
          </cell>
        </row>
        <row r="2128">
          <cell r="B2128">
            <v>426.47320000000002</v>
          </cell>
        </row>
        <row r="2129">
          <cell r="B2129">
            <v>426.47480000000002</v>
          </cell>
        </row>
        <row r="2130">
          <cell r="B2130">
            <v>426.47590000000002</v>
          </cell>
        </row>
        <row r="2131">
          <cell r="B2131">
            <v>426.47579999999999</v>
          </cell>
        </row>
        <row r="2132">
          <cell r="B2132">
            <v>426.47710000000001</v>
          </cell>
        </row>
        <row r="2133">
          <cell r="B2133">
            <v>426.4796</v>
          </cell>
        </row>
        <row r="2134">
          <cell r="B2134">
            <v>426.48</v>
          </cell>
        </row>
        <row r="2135">
          <cell r="B2135">
            <v>426.47840000000002</v>
          </cell>
        </row>
        <row r="2136">
          <cell r="B2136">
            <v>426.4812</v>
          </cell>
        </row>
        <row r="2137">
          <cell r="B2137">
            <v>426.4787</v>
          </cell>
        </row>
        <row r="2138">
          <cell r="B2138">
            <v>426.47890000000001</v>
          </cell>
        </row>
        <row r="2139">
          <cell r="B2139">
            <v>426.47719999999998</v>
          </cell>
        </row>
        <row r="2140">
          <cell r="B2140">
            <v>426.47730000000001</v>
          </cell>
        </row>
        <row r="2141">
          <cell r="B2141">
            <v>426.47550000000001</v>
          </cell>
        </row>
        <row r="2142">
          <cell r="B2142">
            <v>426.47480000000002</v>
          </cell>
        </row>
        <row r="2143">
          <cell r="B2143">
            <v>426.4769</v>
          </cell>
        </row>
        <row r="2144">
          <cell r="B2144">
            <v>426.47739999999999</v>
          </cell>
        </row>
        <row r="2145">
          <cell r="B2145">
            <v>426.47710000000001</v>
          </cell>
        </row>
        <row r="2146">
          <cell r="B2146">
            <v>426.4787</v>
          </cell>
        </row>
        <row r="2147">
          <cell r="B2147">
            <v>426.48050000000001</v>
          </cell>
        </row>
        <row r="2148">
          <cell r="B2148">
            <v>426.48009999999999</v>
          </cell>
        </row>
        <row r="2149">
          <cell r="B2149">
            <v>426.4787</v>
          </cell>
        </row>
        <row r="2150">
          <cell r="B2150">
            <v>426.4778</v>
          </cell>
        </row>
        <row r="2151">
          <cell r="B2151">
            <v>426.47489999999999</v>
          </cell>
        </row>
        <row r="2152">
          <cell r="B2152">
            <v>426.47669999999999</v>
          </cell>
        </row>
        <row r="2153">
          <cell r="B2153">
            <v>426.4742</v>
          </cell>
        </row>
        <row r="2154">
          <cell r="B2154">
            <v>426.4753</v>
          </cell>
        </row>
        <row r="2155">
          <cell r="B2155">
            <v>426.476</v>
          </cell>
        </row>
        <row r="2156">
          <cell r="B2156">
            <v>426.47629999999998</v>
          </cell>
        </row>
        <row r="2157">
          <cell r="B2157">
            <v>426.47609999999997</v>
          </cell>
        </row>
        <row r="2158">
          <cell r="B2158">
            <v>426.47590000000002</v>
          </cell>
        </row>
        <row r="2159">
          <cell r="B2159">
            <v>426.47620000000001</v>
          </cell>
        </row>
        <row r="2160">
          <cell r="B2160">
            <v>426.47840000000002</v>
          </cell>
        </row>
        <row r="2161">
          <cell r="B2161">
            <v>426.47930000000002</v>
          </cell>
        </row>
        <row r="2162">
          <cell r="B2162">
            <v>426.47969999999998</v>
          </cell>
        </row>
        <row r="2163">
          <cell r="B2163">
            <v>426.48129999999998</v>
          </cell>
        </row>
        <row r="2164">
          <cell r="B2164">
            <v>426.48259999999999</v>
          </cell>
        </row>
        <row r="2165">
          <cell r="B2165">
            <v>426.4853</v>
          </cell>
        </row>
        <row r="2166">
          <cell r="B2166">
            <v>426.48779999999999</v>
          </cell>
        </row>
        <row r="2167">
          <cell r="B2167">
            <v>426.48989999999998</v>
          </cell>
        </row>
        <row r="2168">
          <cell r="B2168">
            <v>426.49369999999999</v>
          </cell>
        </row>
        <row r="2169">
          <cell r="B2169">
            <v>426.4939</v>
          </cell>
        </row>
        <row r="2170">
          <cell r="B2170">
            <v>426.49489999999997</v>
          </cell>
        </row>
        <row r="2171">
          <cell r="B2171">
            <v>426.49360000000001</v>
          </cell>
        </row>
        <row r="2172">
          <cell r="B2172">
            <v>426.49310000000003</v>
          </cell>
        </row>
        <row r="2173">
          <cell r="B2173">
            <v>426.49189999999999</v>
          </cell>
        </row>
        <row r="2174">
          <cell r="B2174">
            <v>426.49329999999998</v>
          </cell>
        </row>
        <row r="2175">
          <cell r="B2175">
            <v>426.49209999999999</v>
          </cell>
        </row>
        <row r="2176">
          <cell r="B2176">
            <v>426.49220000000003</v>
          </cell>
        </row>
        <row r="2177">
          <cell r="B2177">
            <v>426.49160000000001</v>
          </cell>
        </row>
        <row r="2178">
          <cell r="B2178">
            <v>426.4914</v>
          </cell>
        </row>
        <row r="2179">
          <cell r="B2179">
            <v>426.49119999999999</v>
          </cell>
        </row>
        <row r="2180">
          <cell r="B2180">
            <v>426.48989999999998</v>
          </cell>
        </row>
        <row r="2181">
          <cell r="B2181">
            <v>426.4898</v>
          </cell>
        </row>
        <row r="2182">
          <cell r="B2182">
            <v>426.48739999999998</v>
          </cell>
        </row>
        <row r="2183">
          <cell r="B2183">
            <v>426.48509999999999</v>
          </cell>
        </row>
        <row r="2184">
          <cell r="B2184">
            <v>426.48599999999999</v>
          </cell>
        </row>
        <row r="2185">
          <cell r="B2185">
            <v>426.48520000000002</v>
          </cell>
        </row>
        <row r="2186">
          <cell r="B2186">
            <v>426.48500000000001</v>
          </cell>
        </row>
        <row r="2187">
          <cell r="B2187">
            <v>426.48439999999999</v>
          </cell>
        </row>
        <row r="2188">
          <cell r="B2188">
            <v>426.48590000000002</v>
          </cell>
        </row>
        <row r="2189">
          <cell r="B2189">
            <v>426.48719999999997</v>
          </cell>
        </row>
        <row r="2190">
          <cell r="B2190">
            <v>426.48500000000001</v>
          </cell>
        </row>
        <row r="2191">
          <cell r="B2191">
            <v>426.48610000000002</v>
          </cell>
        </row>
        <row r="2192">
          <cell r="B2192">
            <v>426.4853</v>
          </cell>
        </row>
        <row r="2193">
          <cell r="B2193">
            <v>426.48680000000002</v>
          </cell>
        </row>
        <row r="2194">
          <cell r="B2194">
            <v>426.49119999999999</v>
          </cell>
        </row>
        <row r="2195">
          <cell r="B2195">
            <v>426.49310000000003</v>
          </cell>
        </row>
        <row r="2196">
          <cell r="B2196">
            <v>426.49119999999999</v>
          </cell>
        </row>
        <row r="2197">
          <cell r="B2197">
            <v>426.49110000000002</v>
          </cell>
        </row>
        <row r="2198">
          <cell r="B2198">
            <v>426.49369999999999</v>
          </cell>
        </row>
        <row r="2199">
          <cell r="B2199">
            <v>426.49439999999998</v>
          </cell>
        </row>
        <row r="2200">
          <cell r="B2200">
            <v>426.49520000000001</v>
          </cell>
        </row>
        <row r="2201">
          <cell r="B2201">
            <v>426.49509999999998</v>
          </cell>
        </row>
        <row r="2202">
          <cell r="B2202">
            <v>426.49720000000002</v>
          </cell>
        </row>
        <row r="2203">
          <cell r="B2203">
            <v>426.49759999999998</v>
          </cell>
        </row>
        <row r="2204">
          <cell r="B2204">
            <v>426.495</v>
          </cell>
        </row>
        <row r="2205">
          <cell r="B2205">
            <v>426.49450000000002</v>
          </cell>
        </row>
        <row r="2206">
          <cell r="B2206">
            <v>426.49279999999999</v>
          </cell>
        </row>
        <row r="2207">
          <cell r="B2207">
            <v>426.49220000000003</v>
          </cell>
        </row>
        <row r="2208">
          <cell r="B2208">
            <v>426.49009999999998</v>
          </cell>
        </row>
        <row r="2209">
          <cell r="B2209">
            <v>426.49090000000001</v>
          </cell>
        </row>
        <row r="2210">
          <cell r="B2210">
            <v>426.49310000000003</v>
          </cell>
        </row>
        <row r="2211">
          <cell r="B2211">
            <v>426.49310000000003</v>
          </cell>
        </row>
        <row r="2212">
          <cell r="B2212">
            <v>426.49180000000001</v>
          </cell>
        </row>
        <row r="2213">
          <cell r="B2213">
            <v>426.49040000000002</v>
          </cell>
        </row>
        <row r="2214">
          <cell r="B2214">
            <v>426.49099999999999</v>
          </cell>
        </row>
        <row r="2215">
          <cell r="B2215">
            <v>426.49200000000002</v>
          </cell>
        </row>
        <row r="2216">
          <cell r="B2216">
            <v>426.49119999999999</v>
          </cell>
        </row>
        <row r="2217">
          <cell r="B2217">
            <v>426.49130000000002</v>
          </cell>
        </row>
        <row r="2218">
          <cell r="B2218">
            <v>426.4905</v>
          </cell>
        </row>
        <row r="2219">
          <cell r="B2219">
            <v>426.49220000000003</v>
          </cell>
        </row>
        <row r="2220">
          <cell r="B2220">
            <v>426.48930000000001</v>
          </cell>
        </row>
        <row r="2221">
          <cell r="B2221">
            <v>426.4889</v>
          </cell>
        </row>
        <row r="2222">
          <cell r="B2222">
            <v>426.48989999999998</v>
          </cell>
        </row>
        <row r="2223">
          <cell r="B2223">
            <v>426.49529999999999</v>
          </cell>
        </row>
        <row r="2224">
          <cell r="B2224">
            <v>426.49619999999999</v>
          </cell>
        </row>
        <row r="2225">
          <cell r="B2225">
            <v>426.49759999999998</v>
          </cell>
        </row>
        <row r="2226">
          <cell r="B2226">
            <v>426.49799999999999</v>
          </cell>
        </row>
        <row r="2227">
          <cell r="B2227">
            <v>426.49880000000002</v>
          </cell>
        </row>
        <row r="2228">
          <cell r="B2228">
            <v>426.4982</v>
          </cell>
        </row>
        <row r="2229">
          <cell r="B2229">
            <v>426.49810000000002</v>
          </cell>
        </row>
        <row r="2230">
          <cell r="B2230">
            <v>426.49700000000001</v>
          </cell>
        </row>
        <row r="2231">
          <cell r="B2231">
            <v>426.4957</v>
          </cell>
        </row>
        <row r="2232">
          <cell r="B2232">
            <v>426.4957</v>
          </cell>
        </row>
        <row r="2233">
          <cell r="B2233">
            <v>426.4966</v>
          </cell>
        </row>
        <row r="2234">
          <cell r="B2234">
            <v>426.49540000000002</v>
          </cell>
        </row>
        <row r="2235">
          <cell r="B2235">
            <v>426.49529999999999</v>
          </cell>
        </row>
        <row r="2236">
          <cell r="B2236">
            <v>426.4932</v>
          </cell>
        </row>
        <row r="2237">
          <cell r="B2237">
            <v>426.49290000000002</v>
          </cell>
        </row>
        <row r="2238">
          <cell r="B2238">
            <v>426.49419999999998</v>
          </cell>
        </row>
        <row r="2239">
          <cell r="B2239">
            <v>426.49639999999999</v>
          </cell>
        </row>
        <row r="2240">
          <cell r="B2240">
            <v>426.4984</v>
          </cell>
        </row>
        <row r="2241">
          <cell r="B2241">
            <v>426.4991</v>
          </cell>
        </row>
        <row r="2242">
          <cell r="B2242">
            <v>426.50080000000003</v>
          </cell>
        </row>
        <row r="2243">
          <cell r="B2243">
            <v>426.50150000000002</v>
          </cell>
        </row>
        <row r="2244">
          <cell r="B2244">
            <v>426.50369999999998</v>
          </cell>
        </row>
        <row r="2245">
          <cell r="B2245">
            <v>426.50369999999998</v>
          </cell>
        </row>
        <row r="2246">
          <cell r="B2246">
            <v>426.50229999999999</v>
          </cell>
        </row>
        <row r="2247">
          <cell r="B2247">
            <v>426.50290000000001</v>
          </cell>
        </row>
        <row r="2248">
          <cell r="B2248">
            <v>426.49990000000003</v>
          </cell>
        </row>
        <row r="2249">
          <cell r="B2249">
            <v>426.4948</v>
          </cell>
        </row>
        <row r="2250">
          <cell r="B2250">
            <v>426.495</v>
          </cell>
        </row>
        <row r="2251">
          <cell r="B2251">
            <v>426.49869999999999</v>
          </cell>
        </row>
        <row r="2252">
          <cell r="B2252">
            <v>426.50510000000003</v>
          </cell>
        </row>
        <row r="2253">
          <cell r="B2253">
            <v>426.51280000000003</v>
          </cell>
        </row>
        <row r="2254">
          <cell r="B2254">
            <v>426.52550000000002</v>
          </cell>
        </row>
        <row r="2255">
          <cell r="B2255">
            <v>426.53539999999998</v>
          </cell>
        </row>
        <row r="2256">
          <cell r="B2256">
            <v>426.5453</v>
          </cell>
        </row>
        <row r="2257">
          <cell r="B2257">
            <v>426.55470000000003</v>
          </cell>
        </row>
        <row r="2258">
          <cell r="B2258">
            <v>426.5641</v>
          </cell>
        </row>
        <row r="2259">
          <cell r="B2259">
            <v>426.5727</v>
          </cell>
        </row>
        <row r="2260">
          <cell r="B2260">
            <v>426.57769999999999</v>
          </cell>
        </row>
        <row r="2261">
          <cell r="B2261">
            <v>426.58210000000003</v>
          </cell>
        </row>
        <row r="2262">
          <cell r="B2262">
            <v>426.58519999999999</v>
          </cell>
        </row>
        <row r="2263">
          <cell r="B2263">
            <v>426.5874</v>
          </cell>
        </row>
        <row r="2264">
          <cell r="B2264">
            <v>426.58800000000002</v>
          </cell>
        </row>
        <row r="2265">
          <cell r="B2265">
            <v>426.58839999999998</v>
          </cell>
        </row>
        <row r="2266">
          <cell r="B2266">
            <v>426.5915</v>
          </cell>
        </row>
        <row r="2267">
          <cell r="B2267">
            <v>426.59379999999999</v>
          </cell>
        </row>
        <row r="2268">
          <cell r="B2268">
            <v>426.59699999999998</v>
          </cell>
        </row>
        <row r="2269">
          <cell r="B2269">
            <v>426.6028</v>
          </cell>
        </row>
        <row r="2270">
          <cell r="B2270">
            <v>426.60989999999998</v>
          </cell>
        </row>
        <row r="2271">
          <cell r="B2271">
            <v>426.61349999999999</v>
          </cell>
        </row>
        <row r="2272">
          <cell r="B2272">
            <v>426.6182</v>
          </cell>
        </row>
        <row r="2273">
          <cell r="B2273">
            <v>426.62060000000002</v>
          </cell>
        </row>
        <row r="2274">
          <cell r="B2274">
            <v>426.62369999999999</v>
          </cell>
        </row>
        <row r="2275">
          <cell r="B2275">
            <v>426.62569999999999</v>
          </cell>
        </row>
        <row r="2276">
          <cell r="B2276">
            <v>426.62630000000001</v>
          </cell>
        </row>
        <row r="2277">
          <cell r="B2277">
            <v>426.6277</v>
          </cell>
        </row>
        <row r="2278">
          <cell r="B2278">
            <v>426.62889999999999</v>
          </cell>
        </row>
        <row r="2279">
          <cell r="B2279">
            <v>426.62889999999999</v>
          </cell>
        </row>
        <row r="2280">
          <cell r="B2280">
            <v>426.63049999999998</v>
          </cell>
        </row>
        <row r="2281">
          <cell r="B2281">
            <v>426.63010000000003</v>
          </cell>
        </row>
        <row r="2282">
          <cell r="B2282">
            <v>426.63350000000003</v>
          </cell>
        </row>
        <row r="2283">
          <cell r="B2283">
            <v>426.64190000000002</v>
          </cell>
        </row>
        <row r="2284">
          <cell r="B2284">
            <v>426.6431</v>
          </cell>
        </row>
        <row r="2285">
          <cell r="B2285">
            <v>426.64409999999998</v>
          </cell>
        </row>
        <row r="2286">
          <cell r="B2286">
            <v>426.64260000000002</v>
          </cell>
        </row>
        <row r="2287">
          <cell r="B2287">
            <v>426.6352</v>
          </cell>
        </row>
        <row r="2288">
          <cell r="B2288">
            <v>426.62459999999999</v>
          </cell>
        </row>
        <row r="2289">
          <cell r="B2289">
            <v>426.61559999999997</v>
          </cell>
        </row>
        <row r="2290">
          <cell r="B2290">
            <v>426.60629999999998</v>
          </cell>
        </row>
        <row r="2291">
          <cell r="B2291">
            <v>426.59019999999998</v>
          </cell>
        </row>
        <row r="2292">
          <cell r="B2292">
            <v>426.58170000000001</v>
          </cell>
        </row>
        <row r="2293">
          <cell r="B2293">
            <v>426.57339999999999</v>
          </cell>
        </row>
        <row r="2294">
          <cell r="B2294">
            <v>426.56509999999997</v>
          </cell>
        </row>
        <row r="2295">
          <cell r="B2295">
            <v>426.55189999999999</v>
          </cell>
        </row>
        <row r="2296">
          <cell r="B2296">
            <v>426.53730000000002</v>
          </cell>
        </row>
        <row r="2297">
          <cell r="B2297">
            <v>426.52420000000001</v>
          </cell>
        </row>
        <row r="2298">
          <cell r="B2298">
            <v>426.50819999999999</v>
          </cell>
        </row>
        <row r="2299">
          <cell r="B2299">
            <v>426.49689999999998</v>
          </cell>
        </row>
        <row r="2300">
          <cell r="B2300">
            <v>426.48430000000002</v>
          </cell>
        </row>
        <row r="2301">
          <cell r="B2301">
            <v>426.47579999999999</v>
          </cell>
        </row>
        <row r="2302">
          <cell r="B2302">
            <v>426.46620000000001</v>
          </cell>
        </row>
        <row r="2303">
          <cell r="B2303">
            <v>426.45519999999999</v>
          </cell>
        </row>
        <row r="2304">
          <cell r="B2304">
            <v>426.44490000000002</v>
          </cell>
        </row>
        <row r="2305">
          <cell r="B2305">
            <v>426.43209999999999</v>
          </cell>
        </row>
        <row r="2306">
          <cell r="B2306">
            <v>426.4203</v>
          </cell>
        </row>
        <row r="2307">
          <cell r="B2307">
            <v>426.40690000000001</v>
          </cell>
        </row>
        <row r="2308">
          <cell r="B2308">
            <v>426.39100000000002</v>
          </cell>
        </row>
        <row r="2309">
          <cell r="B2309">
            <v>426.3775</v>
          </cell>
        </row>
        <row r="2310">
          <cell r="B2310">
            <v>426.3621</v>
          </cell>
        </row>
        <row r="2311">
          <cell r="B2311">
            <v>426.34399999999999</v>
          </cell>
        </row>
        <row r="2312">
          <cell r="B2312">
            <v>426.3288</v>
          </cell>
        </row>
        <row r="2313">
          <cell r="B2313">
            <v>426.31099999999998</v>
          </cell>
        </row>
        <row r="2314">
          <cell r="B2314">
            <v>426.291</v>
          </cell>
        </row>
        <row r="2315">
          <cell r="B2315">
            <v>426.26900000000001</v>
          </cell>
        </row>
        <row r="2316">
          <cell r="B2316">
            <v>426.245</v>
          </cell>
        </row>
        <row r="2317">
          <cell r="B2317">
            <v>426.22109999999998</v>
          </cell>
        </row>
        <row r="2318">
          <cell r="B2318">
            <v>426.19619999999998</v>
          </cell>
        </row>
        <row r="2319">
          <cell r="B2319">
            <v>426.17200000000003</v>
          </cell>
        </row>
        <row r="2320">
          <cell r="B2320">
            <v>426.15010000000001</v>
          </cell>
        </row>
        <row r="2321">
          <cell r="B2321">
            <v>426.13170000000002</v>
          </cell>
        </row>
        <row r="2322">
          <cell r="B2322">
            <v>426.1096</v>
          </cell>
        </row>
        <row r="2323">
          <cell r="B2323">
            <v>426.08730000000003</v>
          </cell>
        </row>
        <row r="2324">
          <cell r="B2324">
            <v>426.0625</v>
          </cell>
        </row>
        <row r="2325">
          <cell r="B2325">
            <v>426.0369</v>
          </cell>
        </row>
        <row r="2326">
          <cell r="B2326">
            <v>426.01049999999998</v>
          </cell>
        </row>
        <row r="2327">
          <cell r="B2327">
            <v>425.98399999999998</v>
          </cell>
        </row>
        <row r="2328">
          <cell r="B2328">
            <v>425.96030000000002</v>
          </cell>
        </row>
        <row r="2329">
          <cell r="B2329">
            <v>425.93049999999999</v>
          </cell>
        </row>
        <row r="2330">
          <cell r="B2330">
            <v>425.90100000000001</v>
          </cell>
        </row>
        <row r="2331">
          <cell r="B2331">
            <v>425.8691</v>
          </cell>
        </row>
        <row r="2332">
          <cell r="B2332">
            <v>425.83909999999997</v>
          </cell>
        </row>
        <row r="2333">
          <cell r="B2333">
            <v>425.80759999999998</v>
          </cell>
        </row>
        <row r="2334">
          <cell r="B2334">
            <v>425.774</v>
          </cell>
        </row>
        <row r="2335">
          <cell r="B2335">
            <v>425.74270000000001</v>
          </cell>
        </row>
        <row r="2336">
          <cell r="B2336">
            <v>425.71199999999999</v>
          </cell>
        </row>
        <row r="2337">
          <cell r="B2337">
            <v>425.68099999999998</v>
          </cell>
        </row>
        <row r="2338">
          <cell r="B2338">
            <v>425.64870000000002</v>
          </cell>
        </row>
        <row r="2339">
          <cell r="B2339">
            <v>425.61669999999998</v>
          </cell>
        </row>
        <row r="2340">
          <cell r="B2340">
            <v>425.58479999999997</v>
          </cell>
        </row>
        <row r="2341">
          <cell r="B2341">
            <v>425.55410000000001</v>
          </cell>
        </row>
        <row r="2342">
          <cell r="B2342">
            <v>425.5206</v>
          </cell>
        </row>
        <row r="2343">
          <cell r="B2343">
            <v>425.48790000000002</v>
          </cell>
        </row>
        <row r="2344">
          <cell r="B2344">
            <v>425.45580000000001</v>
          </cell>
        </row>
        <row r="2345">
          <cell r="B2345">
            <v>425.41969999999998</v>
          </cell>
        </row>
        <row r="2346">
          <cell r="B2346">
            <v>425.38760000000002</v>
          </cell>
        </row>
        <row r="2347">
          <cell r="B2347">
            <v>425.3587</v>
          </cell>
        </row>
        <row r="2348">
          <cell r="B2348">
            <v>425.32780000000002</v>
          </cell>
        </row>
        <row r="2349">
          <cell r="B2349">
            <v>425.29270000000002</v>
          </cell>
        </row>
        <row r="2350">
          <cell r="B2350">
            <v>425.25670000000002</v>
          </cell>
        </row>
        <row r="2351">
          <cell r="B2351">
            <v>425.2226</v>
          </cell>
        </row>
        <row r="2352">
          <cell r="B2352">
            <v>425.18700000000001</v>
          </cell>
        </row>
        <row r="2353">
          <cell r="B2353">
            <v>425.15199999999999</v>
          </cell>
        </row>
        <row r="2354">
          <cell r="B2354">
            <v>425.11590000000001</v>
          </cell>
        </row>
        <row r="2355">
          <cell r="B2355">
            <v>425.0813</v>
          </cell>
        </row>
        <row r="2356">
          <cell r="B2356">
            <v>425.04360000000003</v>
          </cell>
        </row>
        <row r="2357">
          <cell r="B2357">
            <v>425.00869999999998</v>
          </cell>
        </row>
        <row r="2358">
          <cell r="B2358">
            <v>424.97410000000002</v>
          </cell>
        </row>
        <row r="2359">
          <cell r="B2359">
            <v>424.9409</v>
          </cell>
        </row>
        <row r="2360">
          <cell r="B2360">
            <v>424.90809999999999</v>
          </cell>
        </row>
        <row r="2361">
          <cell r="B2361">
            <v>424.87329999999997</v>
          </cell>
        </row>
        <row r="2362">
          <cell r="B2362">
            <v>424.84300000000002</v>
          </cell>
        </row>
        <row r="2363">
          <cell r="B2363">
            <v>424.80880000000002</v>
          </cell>
        </row>
        <row r="2364">
          <cell r="B2364">
            <v>424.77379999999999</v>
          </cell>
        </row>
        <row r="2365">
          <cell r="B2365">
            <v>424.74110000000002</v>
          </cell>
        </row>
        <row r="2366">
          <cell r="B2366">
            <v>424.70979999999997</v>
          </cell>
        </row>
        <row r="2367">
          <cell r="B2367">
            <v>424.67939999999999</v>
          </cell>
        </row>
        <row r="2368">
          <cell r="B2368">
            <v>424.64789999999999</v>
          </cell>
        </row>
        <row r="2369">
          <cell r="B2369">
            <v>424.61259999999999</v>
          </cell>
        </row>
        <row r="2370">
          <cell r="B2370">
            <v>424.57670000000002</v>
          </cell>
        </row>
        <row r="2371">
          <cell r="B2371">
            <v>424.5412</v>
          </cell>
        </row>
        <row r="2372">
          <cell r="B2372">
            <v>424.50569999999999</v>
          </cell>
        </row>
        <row r="2373">
          <cell r="B2373">
            <v>424.47149999999999</v>
          </cell>
        </row>
        <row r="2374">
          <cell r="B2374">
            <v>424.4375</v>
          </cell>
        </row>
        <row r="2375">
          <cell r="B2375">
            <v>424.40100000000001</v>
          </cell>
        </row>
        <row r="2376">
          <cell r="B2376">
            <v>424.3639</v>
          </cell>
        </row>
        <row r="2377">
          <cell r="B2377">
            <v>424.32870000000003</v>
          </cell>
        </row>
        <row r="2378">
          <cell r="B2378">
            <v>424.29410000000001</v>
          </cell>
        </row>
        <row r="2379">
          <cell r="B2379">
            <v>424.26089999999999</v>
          </cell>
        </row>
        <row r="2380">
          <cell r="B2380">
            <v>424.22359999999998</v>
          </cell>
        </row>
        <row r="2381">
          <cell r="B2381">
            <v>424.1902</v>
          </cell>
        </row>
        <row r="2382">
          <cell r="B2382">
            <v>424.15460000000002</v>
          </cell>
        </row>
        <row r="2383">
          <cell r="B2383">
            <v>424.11939999999998</v>
          </cell>
        </row>
        <row r="2384">
          <cell r="B2384">
            <v>424.08350000000002</v>
          </cell>
        </row>
        <row r="2385">
          <cell r="B2385">
            <v>424.04719999999998</v>
          </cell>
        </row>
        <row r="2386">
          <cell r="B2386">
            <v>424.01249999999999</v>
          </cell>
        </row>
        <row r="2387">
          <cell r="B2387">
            <v>423.97500000000002</v>
          </cell>
        </row>
        <row r="2388">
          <cell r="B2388">
            <v>423.93830000000003</v>
          </cell>
        </row>
        <row r="2389">
          <cell r="B2389">
            <v>423.90230000000003</v>
          </cell>
        </row>
        <row r="2390">
          <cell r="B2390">
            <v>423.86189999999999</v>
          </cell>
        </row>
        <row r="2391">
          <cell r="B2391">
            <v>423.82159999999999</v>
          </cell>
        </row>
        <row r="2392">
          <cell r="B2392">
            <v>423.78640000000001</v>
          </cell>
        </row>
        <row r="2393">
          <cell r="B2393">
            <v>423.74919999999997</v>
          </cell>
        </row>
        <row r="2394">
          <cell r="B2394">
            <v>423.71260000000001</v>
          </cell>
        </row>
        <row r="2395">
          <cell r="B2395">
            <v>423.67660000000001</v>
          </cell>
        </row>
        <row r="2396">
          <cell r="B2396">
            <v>423.63900000000001</v>
          </cell>
        </row>
        <row r="2397">
          <cell r="B2397">
            <v>423.60219999999998</v>
          </cell>
        </row>
        <row r="2398">
          <cell r="B2398">
            <v>423.56959999999998</v>
          </cell>
        </row>
        <row r="2399">
          <cell r="B2399">
            <v>423.53579999999999</v>
          </cell>
        </row>
        <row r="2400">
          <cell r="B2400">
            <v>423.50349999999997</v>
          </cell>
        </row>
        <row r="2401">
          <cell r="B2401">
            <v>423.4676</v>
          </cell>
        </row>
        <row r="2402">
          <cell r="B2402">
            <v>423.43259999999998</v>
          </cell>
        </row>
        <row r="2403">
          <cell r="B2403">
            <v>423.39499999999998</v>
          </cell>
        </row>
        <row r="2404">
          <cell r="B2404">
            <v>423.36180000000002</v>
          </cell>
        </row>
        <row r="2405">
          <cell r="B2405">
            <v>423.32600000000002</v>
          </cell>
        </row>
        <row r="2406">
          <cell r="B2406">
            <v>423.29250000000002</v>
          </cell>
        </row>
        <row r="2407">
          <cell r="B2407">
            <v>423.26069999999999</v>
          </cell>
        </row>
        <row r="2408">
          <cell r="B2408">
            <v>423.22719999999998</v>
          </cell>
        </row>
        <row r="2409">
          <cell r="B2409">
            <v>423.19330000000002</v>
          </cell>
        </row>
        <row r="2410">
          <cell r="B2410">
            <v>423.15690000000001</v>
          </cell>
        </row>
        <row r="2411">
          <cell r="B2411">
            <v>423.12020000000001</v>
          </cell>
        </row>
        <row r="2412">
          <cell r="B2412">
            <v>423.08699999999999</v>
          </cell>
        </row>
        <row r="2413">
          <cell r="B2413">
            <v>423.05149999999998</v>
          </cell>
        </row>
        <row r="2414">
          <cell r="B2414">
            <v>423.01830000000001</v>
          </cell>
        </row>
        <row r="2415">
          <cell r="B2415">
            <v>422.98540000000003</v>
          </cell>
        </row>
        <row r="2416">
          <cell r="B2416">
            <v>422.95310000000001</v>
          </cell>
        </row>
        <row r="2417">
          <cell r="B2417">
            <v>422.92250000000001</v>
          </cell>
        </row>
        <row r="2418">
          <cell r="B2418">
            <v>422.89229999999998</v>
          </cell>
        </row>
        <row r="2419">
          <cell r="B2419">
            <v>422.85980000000001</v>
          </cell>
        </row>
        <row r="2420">
          <cell r="B2420">
            <v>422.8236</v>
          </cell>
        </row>
        <row r="2421">
          <cell r="B2421">
            <v>422.78949999999998</v>
          </cell>
        </row>
        <row r="2422">
          <cell r="B2422">
            <v>422.75200000000001</v>
          </cell>
        </row>
        <row r="2423">
          <cell r="B2423">
            <v>422.71899999999999</v>
          </cell>
        </row>
        <row r="2424">
          <cell r="B2424">
            <v>422.68970000000002</v>
          </cell>
        </row>
        <row r="2425">
          <cell r="B2425">
            <v>422.6574</v>
          </cell>
        </row>
        <row r="2426">
          <cell r="B2426">
            <v>422.62529999999998</v>
          </cell>
        </row>
        <row r="2427">
          <cell r="B2427">
            <v>422.59100000000001</v>
          </cell>
        </row>
        <row r="2428">
          <cell r="B2428">
            <v>422.5573</v>
          </cell>
        </row>
        <row r="2429">
          <cell r="B2429">
            <v>422.5249</v>
          </cell>
        </row>
        <row r="2430">
          <cell r="B2430">
            <v>422.49149999999997</v>
          </cell>
        </row>
        <row r="2431">
          <cell r="B2431">
            <v>422.4599</v>
          </cell>
        </row>
        <row r="2432">
          <cell r="B2432">
            <v>422.42860000000002</v>
          </cell>
        </row>
        <row r="2433">
          <cell r="B2433">
            <v>422.39490000000001</v>
          </cell>
        </row>
        <row r="2434">
          <cell r="B2434">
            <v>422.36559999999997</v>
          </cell>
        </row>
        <row r="2435">
          <cell r="B2435">
            <v>422.33479999999997</v>
          </cell>
        </row>
        <row r="2436">
          <cell r="B2436">
            <v>422.30009999999999</v>
          </cell>
        </row>
        <row r="2437">
          <cell r="B2437">
            <v>422.26690000000002</v>
          </cell>
        </row>
        <row r="2438">
          <cell r="B2438">
            <v>422.23419999999999</v>
          </cell>
        </row>
        <row r="2439">
          <cell r="B2439">
            <v>422.20209999999997</v>
          </cell>
        </row>
        <row r="2440">
          <cell r="B2440">
            <v>422.1705</v>
          </cell>
        </row>
        <row r="2441">
          <cell r="B2441">
            <v>422.13720000000001</v>
          </cell>
        </row>
        <row r="2442">
          <cell r="B2442">
            <v>422.10649999999998</v>
          </cell>
        </row>
        <row r="2443">
          <cell r="B2443">
            <v>422.07479999999998</v>
          </cell>
        </row>
        <row r="2444">
          <cell r="B2444">
            <v>422.04829999999998</v>
          </cell>
        </row>
        <row r="2445">
          <cell r="B2445">
            <v>422.01780000000002</v>
          </cell>
        </row>
        <row r="2446">
          <cell r="B2446">
            <v>421.9871</v>
          </cell>
        </row>
        <row r="2447">
          <cell r="B2447">
            <v>421.95330000000001</v>
          </cell>
        </row>
        <row r="2448">
          <cell r="B2448">
            <v>421.9205</v>
          </cell>
        </row>
        <row r="2449">
          <cell r="B2449">
            <v>421.88749999999999</v>
          </cell>
        </row>
        <row r="2450">
          <cell r="B2450">
            <v>421.85649999999998</v>
          </cell>
        </row>
        <row r="2451">
          <cell r="B2451">
            <v>421.82389999999998</v>
          </cell>
        </row>
        <row r="2452">
          <cell r="B2452">
            <v>421.79109999999997</v>
          </cell>
        </row>
        <row r="2453">
          <cell r="B2453">
            <v>421.75979999999998</v>
          </cell>
        </row>
        <row r="2454">
          <cell r="B2454">
            <v>421.72879999999998</v>
          </cell>
        </row>
        <row r="2455">
          <cell r="B2455">
            <v>421.69600000000003</v>
          </cell>
        </row>
        <row r="2456">
          <cell r="B2456">
            <v>421.6662</v>
          </cell>
        </row>
        <row r="2457">
          <cell r="B2457">
            <v>421.63670000000002</v>
          </cell>
        </row>
        <row r="2458">
          <cell r="B2458">
            <v>421.60539999999997</v>
          </cell>
        </row>
        <row r="2459">
          <cell r="B2459">
            <v>421.57409999999999</v>
          </cell>
        </row>
        <row r="2460">
          <cell r="B2460">
            <v>421.5428</v>
          </cell>
        </row>
        <row r="2461">
          <cell r="B2461">
            <v>421.51310000000001</v>
          </cell>
        </row>
        <row r="2462">
          <cell r="B2462">
            <v>421.4821</v>
          </cell>
        </row>
        <row r="2463">
          <cell r="B2463">
            <v>421.4513</v>
          </cell>
        </row>
        <row r="2464">
          <cell r="B2464">
            <v>421.42180000000002</v>
          </cell>
        </row>
        <row r="2465">
          <cell r="B2465">
            <v>421.39269999999999</v>
          </cell>
        </row>
        <row r="2466">
          <cell r="B2466">
            <v>421.36529999999999</v>
          </cell>
        </row>
        <row r="2467">
          <cell r="B2467">
            <v>421.34</v>
          </cell>
        </row>
        <row r="2468">
          <cell r="B2468">
            <v>421.3098</v>
          </cell>
        </row>
        <row r="2469">
          <cell r="B2469">
            <v>421.28460000000001</v>
          </cell>
        </row>
        <row r="2470">
          <cell r="B2470">
            <v>421.2559</v>
          </cell>
        </row>
        <row r="2471">
          <cell r="B2471">
            <v>421.2269</v>
          </cell>
        </row>
        <row r="2472">
          <cell r="B2472">
            <v>421.19940000000003</v>
          </cell>
        </row>
        <row r="2473">
          <cell r="B2473">
            <v>421.1703</v>
          </cell>
        </row>
        <row r="2474">
          <cell r="B2474">
            <v>421.14089999999999</v>
          </cell>
        </row>
        <row r="2475">
          <cell r="B2475">
            <v>421.1121</v>
          </cell>
        </row>
        <row r="2476">
          <cell r="B2476">
            <v>421.08460000000002</v>
          </cell>
        </row>
        <row r="2477">
          <cell r="B2477">
            <v>421.0573</v>
          </cell>
        </row>
        <row r="2478">
          <cell r="B2478">
            <v>421.02890000000002</v>
          </cell>
        </row>
        <row r="2479">
          <cell r="B2479">
            <v>420.99979999999999</v>
          </cell>
        </row>
        <row r="2480">
          <cell r="B2480">
            <v>420.97379999999998</v>
          </cell>
        </row>
        <row r="2481">
          <cell r="B2481">
            <v>420.94540000000001</v>
          </cell>
        </row>
        <row r="2482">
          <cell r="B2482">
            <v>420.91649999999998</v>
          </cell>
        </row>
        <row r="2483">
          <cell r="B2483">
            <v>420.8886</v>
          </cell>
        </row>
        <row r="2484">
          <cell r="B2484">
            <v>420.86110000000002</v>
          </cell>
        </row>
        <row r="2485">
          <cell r="B2485">
            <v>420.83199999999999</v>
          </cell>
        </row>
        <row r="2486">
          <cell r="B2486">
            <v>420.80290000000002</v>
          </cell>
        </row>
        <row r="2487">
          <cell r="B2487">
            <v>420.77429999999998</v>
          </cell>
        </row>
        <row r="2488">
          <cell r="B2488">
            <v>420.74680000000001</v>
          </cell>
        </row>
        <row r="2489">
          <cell r="B2489">
            <v>420.71949999999998</v>
          </cell>
        </row>
        <row r="2490">
          <cell r="B2490">
            <v>420.69170000000003</v>
          </cell>
        </row>
        <row r="2491">
          <cell r="B2491">
            <v>420.666</v>
          </cell>
        </row>
        <row r="2492">
          <cell r="B2492">
            <v>420.64030000000002</v>
          </cell>
        </row>
        <row r="2493">
          <cell r="B2493">
            <v>420.61219999999997</v>
          </cell>
        </row>
        <row r="2494">
          <cell r="B2494">
            <v>420.58479999999997</v>
          </cell>
        </row>
        <row r="2495">
          <cell r="B2495">
            <v>420.55759999999998</v>
          </cell>
        </row>
        <row r="2496">
          <cell r="B2496">
            <v>420.53379999999999</v>
          </cell>
        </row>
        <row r="2497">
          <cell r="B2497">
            <v>420.50869999999998</v>
          </cell>
        </row>
        <row r="2498">
          <cell r="B2498">
            <v>420.48160000000001</v>
          </cell>
        </row>
        <row r="2499">
          <cell r="B2499">
            <v>420.46010000000001</v>
          </cell>
        </row>
        <row r="2500">
          <cell r="B2500">
            <v>420.43770000000001</v>
          </cell>
        </row>
        <row r="2501">
          <cell r="B2501">
            <v>420.41419999999999</v>
          </cell>
        </row>
        <row r="2502">
          <cell r="B2502">
            <v>420.39159999999998</v>
          </cell>
        </row>
        <row r="2503">
          <cell r="B2503">
            <v>420.3698</v>
          </cell>
        </row>
        <row r="2504">
          <cell r="B2504">
            <v>420.34829999999999</v>
          </cell>
        </row>
        <row r="2505">
          <cell r="B2505">
            <v>420.32810000000001</v>
          </cell>
        </row>
        <row r="2506">
          <cell r="B2506">
            <v>420.31259999999997</v>
          </cell>
        </row>
        <row r="2507">
          <cell r="B2507">
            <v>420.3039</v>
          </cell>
        </row>
        <row r="2508">
          <cell r="B2508">
            <v>420.29829999999998</v>
          </cell>
        </row>
        <row r="2509">
          <cell r="B2509">
            <v>420.29930000000002</v>
          </cell>
        </row>
        <row r="2510">
          <cell r="B2510">
            <v>420.30110000000002</v>
          </cell>
        </row>
        <row r="2511">
          <cell r="B2511">
            <v>420.30430000000001</v>
          </cell>
        </row>
        <row r="2512">
          <cell r="B2512">
            <v>420.30779999999999</v>
          </cell>
        </row>
        <row r="2513">
          <cell r="B2513">
            <v>420.31060000000002</v>
          </cell>
        </row>
        <row r="2514">
          <cell r="B2514">
            <v>420.31259999999997</v>
          </cell>
        </row>
        <row r="2515">
          <cell r="B2515">
            <v>420.31540000000001</v>
          </cell>
        </row>
        <row r="2516">
          <cell r="B2516">
            <v>420.31740000000002</v>
          </cell>
        </row>
        <row r="2517">
          <cell r="B2517">
            <v>420.32139999999998</v>
          </cell>
        </row>
        <row r="2518">
          <cell r="B2518">
            <v>420.32279999999997</v>
          </cell>
        </row>
        <row r="2519">
          <cell r="B2519">
            <v>420.32260000000002</v>
          </cell>
        </row>
        <row r="2520">
          <cell r="B2520">
            <v>420.32569999999998</v>
          </cell>
        </row>
        <row r="2521">
          <cell r="B2521">
            <v>420.32870000000003</v>
          </cell>
        </row>
        <row r="2522">
          <cell r="B2522">
            <v>420.32960000000003</v>
          </cell>
        </row>
        <row r="2523">
          <cell r="B2523">
            <v>420.33159999999998</v>
          </cell>
        </row>
        <row r="2524">
          <cell r="B2524">
            <v>420.33530000000002</v>
          </cell>
        </row>
        <row r="2525">
          <cell r="B2525">
            <v>420.33629999999999</v>
          </cell>
        </row>
        <row r="2526">
          <cell r="B2526">
            <v>420.33580000000001</v>
          </cell>
        </row>
        <row r="2527">
          <cell r="B2527">
            <v>420.33539999999999</v>
          </cell>
        </row>
        <row r="2528">
          <cell r="B2528">
            <v>420.33420000000001</v>
          </cell>
        </row>
        <row r="2529">
          <cell r="B2529">
            <v>420.33640000000003</v>
          </cell>
        </row>
        <row r="2530">
          <cell r="B2530">
            <v>420.33629999999999</v>
          </cell>
        </row>
        <row r="2531">
          <cell r="B2531">
            <v>420.33679999999998</v>
          </cell>
        </row>
        <row r="2532">
          <cell r="B2532">
            <v>420.33640000000003</v>
          </cell>
        </row>
        <row r="2533">
          <cell r="B2533">
            <v>420.33499999999998</v>
          </cell>
        </row>
        <row r="2534">
          <cell r="B2534">
            <v>420.3365</v>
          </cell>
        </row>
        <row r="2535">
          <cell r="B2535">
            <v>420.33780000000002</v>
          </cell>
        </row>
        <row r="2536">
          <cell r="B2536">
            <v>420.33909999999997</v>
          </cell>
        </row>
        <row r="2537">
          <cell r="B2537">
            <v>420.33800000000002</v>
          </cell>
        </row>
        <row r="2538">
          <cell r="B2538">
            <v>420.33730000000003</v>
          </cell>
        </row>
        <row r="2539">
          <cell r="B2539">
            <v>420.33550000000002</v>
          </cell>
        </row>
        <row r="2540">
          <cell r="B2540">
            <v>420.3331</v>
          </cell>
        </row>
        <row r="2541">
          <cell r="B2541">
            <v>420.33440000000002</v>
          </cell>
        </row>
        <row r="2542">
          <cell r="B2542">
            <v>420.33139999999997</v>
          </cell>
        </row>
        <row r="2543">
          <cell r="B2543">
            <v>420.3331</v>
          </cell>
        </row>
        <row r="2544">
          <cell r="B2544">
            <v>420.33339999999998</v>
          </cell>
        </row>
        <row r="2545">
          <cell r="B2545">
            <v>420.33199999999999</v>
          </cell>
        </row>
        <row r="2546">
          <cell r="B2546">
            <v>420.33080000000001</v>
          </cell>
        </row>
        <row r="2547">
          <cell r="B2547">
            <v>420.33190000000002</v>
          </cell>
        </row>
        <row r="2548">
          <cell r="B2548">
            <v>420.3306</v>
          </cell>
        </row>
        <row r="2549">
          <cell r="B2549">
            <v>420.32819999999998</v>
          </cell>
        </row>
        <row r="2550">
          <cell r="B2550">
            <v>420.33010000000002</v>
          </cell>
        </row>
        <row r="2551">
          <cell r="B2551">
            <v>420.33179999999999</v>
          </cell>
        </row>
        <row r="2552">
          <cell r="B2552">
            <v>420.3372</v>
          </cell>
        </row>
        <row r="2553">
          <cell r="B2553">
            <v>420.34059999999999</v>
          </cell>
        </row>
        <row r="2554">
          <cell r="B2554">
            <v>420.34089999999998</v>
          </cell>
        </row>
        <row r="2555">
          <cell r="B2555">
            <v>420.34199999999998</v>
          </cell>
        </row>
        <row r="2556">
          <cell r="B2556">
            <v>420.34249999999997</v>
          </cell>
        </row>
        <row r="2557">
          <cell r="B2557">
            <v>420.3433</v>
          </cell>
        </row>
        <row r="2558">
          <cell r="B2558">
            <v>420.34370000000001</v>
          </cell>
        </row>
        <row r="2559">
          <cell r="B2559">
            <v>420.34429999999998</v>
          </cell>
        </row>
        <row r="2560">
          <cell r="B2560">
            <v>420.34530000000001</v>
          </cell>
        </row>
        <row r="2561">
          <cell r="B2561">
            <v>420.34449999999998</v>
          </cell>
        </row>
        <row r="2562">
          <cell r="B2562">
            <v>420.34640000000002</v>
          </cell>
        </row>
        <row r="2563">
          <cell r="B2563">
            <v>420.34519999999998</v>
          </cell>
        </row>
        <row r="2564">
          <cell r="B2564">
            <v>420.3433</v>
          </cell>
        </row>
        <row r="2565">
          <cell r="B2565">
            <v>420.34469999999999</v>
          </cell>
        </row>
        <row r="2566">
          <cell r="B2566">
            <v>420.34969999999998</v>
          </cell>
        </row>
        <row r="2567">
          <cell r="B2567">
            <v>420.34960000000001</v>
          </cell>
        </row>
        <row r="2568">
          <cell r="B2568">
            <v>420.3485</v>
          </cell>
        </row>
        <row r="2569">
          <cell r="B2569">
            <v>420.35109999999997</v>
          </cell>
        </row>
        <row r="2570">
          <cell r="B2570">
            <v>420.35379999999998</v>
          </cell>
        </row>
        <row r="2571">
          <cell r="B2571">
            <v>420.35480000000001</v>
          </cell>
        </row>
        <row r="2572">
          <cell r="B2572">
            <v>420.35590000000002</v>
          </cell>
        </row>
        <row r="2573">
          <cell r="B2573">
            <v>420.35700000000003</v>
          </cell>
        </row>
        <row r="2574">
          <cell r="B2574">
            <v>420.358</v>
          </cell>
        </row>
        <row r="2575">
          <cell r="B2575">
            <v>420.35730000000001</v>
          </cell>
        </row>
        <row r="2576">
          <cell r="B2576">
            <v>420.35730000000001</v>
          </cell>
        </row>
        <row r="2577">
          <cell r="B2577">
            <v>420.35649999999998</v>
          </cell>
        </row>
        <row r="2578">
          <cell r="B2578">
            <v>420.35489999999999</v>
          </cell>
        </row>
        <row r="2579">
          <cell r="B2579">
            <v>420.35559999999998</v>
          </cell>
        </row>
        <row r="2580">
          <cell r="B2580">
            <v>420.35599999999999</v>
          </cell>
        </row>
        <row r="2581">
          <cell r="B2581">
            <v>420.35520000000002</v>
          </cell>
        </row>
        <row r="2582">
          <cell r="B2582">
            <v>420.35300000000001</v>
          </cell>
        </row>
        <row r="2583">
          <cell r="B2583">
            <v>420.35239999999999</v>
          </cell>
        </row>
        <row r="2584">
          <cell r="B2584">
            <v>420.35309999999998</v>
          </cell>
        </row>
        <row r="2585">
          <cell r="B2585">
            <v>420.35449999999997</v>
          </cell>
        </row>
        <row r="2586">
          <cell r="B2586">
            <v>420.35559999999998</v>
          </cell>
        </row>
        <row r="2587">
          <cell r="B2587">
            <v>420.35399999999998</v>
          </cell>
        </row>
        <row r="2588">
          <cell r="B2588">
            <v>420.3535</v>
          </cell>
        </row>
        <row r="2589">
          <cell r="B2589">
            <v>420.35340000000002</v>
          </cell>
        </row>
        <row r="2590">
          <cell r="B2590">
            <v>420.35359999999997</v>
          </cell>
        </row>
        <row r="2591">
          <cell r="B2591">
            <v>420.3519</v>
          </cell>
        </row>
        <row r="2592">
          <cell r="B2592">
            <v>420.35059999999999</v>
          </cell>
        </row>
        <row r="2593">
          <cell r="B2593">
            <v>420.34739999999999</v>
          </cell>
        </row>
        <row r="2594">
          <cell r="B2594">
            <v>420.34699999999998</v>
          </cell>
        </row>
        <row r="2595">
          <cell r="B2595">
            <v>420.34679999999997</v>
          </cell>
        </row>
        <row r="2596">
          <cell r="B2596">
            <v>420.34620000000001</v>
          </cell>
        </row>
        <row r="2597">
          <cell r="B2597">
            <v>420.34879999999998</v>
          </cell>
        </row>
        <row r="2598">
          <cell r="B2598">
            <v>420.35129999999998</v>
          </cell>
        </row>
        <row r="2599">
          <cell r="B2599">
            <v>420.351</v>
          </cell>
        </row>
        <row r="2600">
          <cell r="B2600">
            <v>420.35239999999999</v>
          </cell>
        </row>
        <row r="2601">
          <cell r="B2601">
            <v>420.35300000000001</v>
          </cell>
        </row>
        <row r="2602">
          <cell r="B2602">
            <v>420.35070000000002</v>
          </cell>
        </row>
        <row r="2603">
          <cell r="B2603">
            <v>420.34780000000001</v>
          </cell>
        </row>
        <row r="2604">
          <cell r="B2604">
            <v>420.34649999999999</v>
          </cell>
        </row>
        <row r="2605">
          <cell r="B2605">
            <v>420.34739999999999</v>
          </cell>
        </row>
        <row r="2606">
          <cell r="B2606">
            <v>420.34730000000002</v>
          </cell>
        </row>
        <row r="2607">
          <cell r="B2607">
            <v>420.34539999999998</v>
          </cell>
        </row>
        <row r="2608">
          <cell r="B2608">
            <v>420.34390000000002</v>
          </cell>
        </row>
        <row r="2609">
          <cell r="B2609">
            <v>420.34129999999999</v>
          </cell>
        </row>
        <row r="2610">
          <cell r="B2610">
            <v>420.34050000000002</v>
          </cell>
        </row>
        <row r="2611">
          <cell r="B2611">
            <v>420.34179999999998</v>
          </cell>
        </row>
        <row r="2612">
          <cell r="B2612">
            <v>420.3408</v>
          </cell>
        </row>
        <row r="2613">
          <cell r="B2613">
            <v>420.3408</v>
          </cell>
        </row>
        <row r="2614">
          <cell r="B2614">
            <v>420.33969999999999</v>
          </cell>
        </row>
        <row r="2615">
          <cell r="B2615">
            <v>420.33789999999999</v>
          </cell>
        </row>
        <row r="2616">
          <cell r="B2616">
            <v>420.33519999999999</v>
          </cell>
        </row>
        <row r="2617">
          <cell r="B2617">
            <v>420.33420000000001</v>
          </cell>
        </row>
        <row r="2618">
          <cell r="B2618">
            <v>420.33440000000002</v>
          </cell>
        </row>
        <row r="2619">
          <cell r="B2619">
            <v>420.33530000000002</v>
          </cell>
        </row>
        <row r="2620">
          <cell r="B2620">
            <v>420.33730000000003</v>
          </cell>
        </row>
        <row r="2621">
          <cell r="B2621">
            <v>420.34129999999999</v>
          </cell>
        </row>
        <row r="2622">
          <cell r="B2622">
            <v>420.34539999999998</v>
          </cell>
        </row>
        <row r="2623">
          <cell r="B2623">
            <v>420.34640000000002</v>
          </cell>
        </row>
        <row r="2624">
          <cell r="B2624">
            <v>420.34660000000002</v>
          </cell>
        </row>
        <row r="2625">
          <cell r="B2625">
            <v>420.3458</v>
          </cell>
        </row>
        <row r="2626">
          <cell r="B2626">
            <v>420.34750000000003</v>
          </cell>
        </row>
        <row r="2627">
          <cell r="B2627">
            <v>420.3476</v>
          </cell>
        </row>
        <row r="2628">
          <cell r="B2628">
            <v>420.34679999999997</v>
          </cell>
        </row>
        <row r="2629">
          <cell r="B2629">
            <v>420.35</v>
          </cell>
        </row>
        <row r="2630">
          <cell r="B2630">
            <v>420.35199999999998</v>
          </cell>
        </row>
        <row r="2631">
          <cell r="B2631">
            <v>420.35250000000002</v>
          </cell>
        </row>
        <row r="2632">
          <cell r="B2632">
            <v>420.35160000000002</v>
          </cell>
        </row>
        <row r="2633">
          <cell r="B2633">
            <v>420.35019999999997</v>
          </cell>
        </row>
        <row r="2634">
          <cell r="B2634">
            <v>420.35169999999999</v>
          </cell>
        </row>
        <row r="2635">
          <cell r="B2635">
            <v>420.35719999999998</v>
          </cell>
        </row>
        <row r="2636">
          <cell r="B2636">
            <v>420.36189999999999</v>
          </cell>
        </row>
        <row r="2637">
          <cell r="B2637">
            <v>420.36470000000003</v>
          </cell>
        </row>
        <row r="2638">
          <cell r="B2638">
            <v>420.36669999999998</v>
          </cell>
        </row>
        <row r="2639">
          <cell r="B2639">
            <v>420.36689999999999</v>
          </cell>
        </row>
        <row r="2640">
          <cell r="B2640">
            <v>420.36779999999999</v>
          </cell>
        </row>
        <row r="2641">
          <cell r="B2641">
            <v>420.36660000000001</v>
          </cell>
        </row>
        <row r="2642">
          <cell r="B2642">
            <v>420.36470000000003</v>
          </cell>
        </row>
        <row r="2643">
          <cell r="B2643">
            <v>420.36380000000003</v>
          </cell>
        </row>
        <row r="2644">
          <cell r="B2644">
            <v>420.36590000000001</v>
          </cell>
        </row>
        <row r="2645">
          <cell r="B2645">
            <v>420.36700000000002</v>
          </cell>
        </row>
        <row r="2646">
          <cell r="B2646">
            <v>420.36700000000002</v>
          </cell>
        </row>
        <row r="2647">
          <cell r="B2647">
            <v>420.3657</v>
          </cell>
        </row>
        <row r="2648">
          <cell r="B2648">
            <v>420.36500000000001</v>
          </cell>
        </row>
        <row r="2649">
          <cell r="B2649">
            <v>420.36500000000001</v>
          </cell>
        </row>
        <row r="2650">
          <cell r="B2650">
            <v>420.36290000000002</v>
          </cell>
        </row>
        <row r="2651">
          <cell r="B2651">
            <v>420.36169999999998</v>
          </cell>
        </row>
        <row r="2652">
          <cell r="B2652">
            <v>420.36099999999999</v>
          </cell>
        </row>
        <row r="2653">
          <cell r="B2653">
            <v>420.35969999999998</v>
          </cell>
        </row>
        <row r="2654">
          <cell r="B2654">
            <v>420.36110000000002</v>
          </cell>
        </row>
        <row r="2655">
          <cell r="B2655">
            <v>420.36099999999999</v>
          </cell>
        </row>
        <row r="2656">
          <cell r="B2656">
            <v>420.36169999999998</v>
          </cell>
        </row>
        <row r="2657">
          <cell r="B2657">
            <v>420.36090000000002</v>
          </cell>
        </row>
        <row r="2658">
          <cell r="B2658">
            <v>420.35939999999999</v>
          </cell>
        </row>
        <row r="2659">
          <cell r="B2659">
            <v>420.35730000000001</v>
          </cell>
        </row>
        <row r="2660">
          <cell r="B2660">
            <v>420.35489999999999</v>
          </cell>
        </row>
        <row r="2661">
          <cell r="B2661">
            <v>420.35230000000001</v>
          </cell>
        </row>
        <row r="2662">
          <cell r="B2662">
            <v>420.35149999999999</v>
          </cell>
        </row>
        <row r="2663">
          <cell r="B2663">
            <v>420.3501</v>
          </cell>
        </row>
        <row r="2664">
          <cell r="B2664">
            <v>420.34989999999999</v>
          </cell>
        </row>
        <row r="2665">
          <cell r="B2665">
            <v>420.35019999999997</v>
          </cell>
        </row>
        <row r="2666">
          <cell r="B2666">
            <v>420.3494</v>
          </cell>
        </row>
        <row r="2667">
          <cell r="B2667">
            <v>420.34739999999999</v>
          </cell>
        </row>
        <row r="2668">
          <cell r="B2668">
            <v>420.34660000000002</v>
          </cell>
        </row>
        <row r="2669">
          <cell r="B2669">
            <v>420.34750000000003</v>
          </cell>
        </row>
        <row r="2670">
          <cell r="B2670">
            <v>420.34710000000001</v>
          </cell>
        </row>
        <row r="2671">
          <cell r="B2671">
            <v>420.34899999999999</v>
          </cell>
        </row>
        <row r="2672">
          <cell r="B2672">
            <v>420.34800000000001</v>
          </cell>
        </row>
        <row r="2673">
          <cell r="B2673">
            <v>420.3485</v>
          </cell>
        </row>
        <row r="2674">
          <cell r="B2674">
            <v>420.35050000000001</v>
          </cell>
        </row>
        <row r="2675">
          <cell r="B2675">
            <v>420.34989999999999</v>
          </cell>
        </row>
        <row r="2676">
          <cell r="B2676">
            <v>420.34969999999998</v>
          </cell>
        </row>
        <row r="2677">
          <cell r="B2677">
            <v>420.35120000000001</v>
          </cell>
        </row>
        <row r="2678">
          <cell r="B2678">
            <v>420.35210000000001</v>
          </cell>
        </row>
        <row r="2679">
          <cell r="B2679">
            <v>420.35410000000002</v>
          </cell>
        </row>
        <row r="2680">
          <cell r="B2680">
            <v>420.35500000000002</v>
          </cell>
        </row>
        <row r="2681">
          <cell r="B2681">
            <v>420.35379999999998</v>
          </cell>
        </row>
        <row r="2682">
          <cell r="B2682">
            <v>420.35320000000002</v>
          </cell>
        </row>
        <row r="2683">
          <cell r="B2683">
            <v>420.35250000000002</v>
          </cell>
        </row>
        <row r="2684">
          <cell r="B2684">
            <v>420.35399999999998</v>
          </cell>
        </row>
        <row r="2685">
          <cell r="B2685">
            <v>420.35359999999997</v>
          </cell>
        </row>
        <row r="2686">
          <cell r="B2686">
            <v>420.35289999999998</v>
          </cell>
        </row>
        <row r="2687">
          <cell r="B2687">
            <v>420.35320000000002</v>
          </cell>
        </row>
        <row r="2688">
          <cell r="B2688">
            <v>420.35419999999999</v>
          </cell>
        </row>
        <row r="2689">
          <cell r="B2689">
            <v>420.35379999999998</v>
          </cell>
        </row>
        <row r="2690">
          <cell r="B2690">
            <v>420.35079999999999</v>
          </cell>
        </row>
        <row r="2691">
          <cell r="B2691">
            <v>420.34859999999998</v>
          </cell>
        </row>
        <row r="2692">
          <cell r="B2692">
            <v>420.34750000000003</v>
          </cell>
        </row>
        <row r="2693">
          <cell r="B2693">
            <v>420.34800000000001</v>
          </cell>
        </row>
        <row r="2694">
          <cell r="B2694">
            <v>420.34949999999998</v>
          </cell>
        </row>
        <row r="2695">
          <cell r="B2695">
            <v>420.35140000000001</v>
          </cell>
        </row>
        <row r="2696">
          <cell r="B2696">
            <v>420.3519</v>
          </cell>
        </row>
        <row r="2697">
          <cell r="B2697">
            <v>420.35090000000002</v>
          </cell>
        </row>
        <row r="2698">
          <cell r="B2698">
            <v>420.35149999999999</v>
          </cell>
        </row>
        <row r="2699">
          <cell r="B2699">
            <v>420.3519</v>
          </cell>
        </row>
        <row r="2700">
          <cell r="B2700">
            <v>420.3544</v>
          </cell>
        </row>
        <row r="2701">
          <cell r="B2701">
            <v>420.35579999999999</v>
          </cell>
        </row>
        <row r="2702">
          <cell r="B2702">
            <v>420.35579999999999</v>
          </cell>
        </row>
        <row r="2703">
          <cell r="B2703">
            <v>420.35559999999998</v>
          </cell>
        </row>
        <row r="2704">
          <cell r="B2704">
            <v>420.35700000000003</v>
          </cell>
        </row>
        <row r="2705">
          <cell r="B2705">
            <v>420.35430000000002</v>
          </cell>
        </row>
        <row r="2706">
          <cell r="B2706">
            <v>420.35469999999998</v>
          </cell>
        </row>
        <row r="2707">
          <cell r="B2707">
            <v>420.3537</v>
          </cell>
        </row>
        <row r="2708">
          <cell r="B2708">
            <v>420.35210000000001</v>
          </cell>
        </row>
        <row r="2709">
          <cell r="B2709">
            <v>420.35399999999998</v>
          </cell>
        </row>
        <row r="2710">
          <cell r="B2710">
            <v>420.35309999999998</v>
          </cell>
        </row>
        <row r="2711">
          <cell r="B2711">
            <v>420.3501</v>
          </cell>
        </row>
        <row r="2712">
          <cell r="B2712">
            <v>420.34949999999998</v>
          </cell>
        </row>
        <row r="2713">
          <cell r="B2713">
            <v>420.35169999999999</v>
          </cell>
        </row>
        <row r="2714">
          <cell r="B2714">
            <v>420.35199999999998</v>
          </cell>
        </row>
        <row r="2715">
          <cell r="B2715">
            <v>420.35129999999998</v>
          </cell>
        </row>
        <row r="2716">
          <cell r="B2716">
            <v>420.35219999999998</v>
          </cell>
        </row>
        <row r="2717">
          <cell r="B2717">
            <v>420.351</v>
          </cell>
        </row>
        <row r="2718">
          <cell r="B2718">
            <v>420.3528</v>
          </cell>
        </row>
        <row r="2719">
          <cell r="B2719">
            <v>420.35230000000001</v>
          </cell>
        </row>
        <row r="2720">
          <cell r="B2720">
            <v>420.35340000000002</v>
          </cell>
        </row>
        <row r="2721">
          <cell r="B2721">
            <v>420.35160000000002</v>
          </cell>
        </row>
        <row r="2722">
          <cell r="B2722">
            <v>420.35160000000002</v>
          </cell>
        </row>
        <row r="2723">
          <cell r="B2723">
            <v>420.35329999999999</v>
          </cell>
        </row>
        <row r="2724">
          <cell r="B2724">
            <v>420.35390000000001</v>
          </cell>
        </row>
        <row r="2725">
          <cell r="B2725">
            <v>420.35230000000001</v>
          </cell>
        </row>
        <row r="2726">
          <cell r="B2726">
            <v>420.34870000000001</v>
          </cell>
        </row>
        <row r="2727">
          <cell r="B2727">
            <v>420.34910000000002</v>
          </cell>
        </row>
        <row r="2728">
          <cell r="B2728">
            <v>420.34829999999999</v>
          </cell>
        </row>
        <row r="2729">
          <cell r="B2729">
            <v>420.34829999999999</v>
          </cell>
        </row>
        <row r="2730">
          <cell r="B2730">
            <v>420.34930000000003</v>
          </cell>
        </row>
        <row r="2731">
          <cell r="B2731">
            <v>420.34660000000002</v>
          </cell>
        </row>
        <row r="2732">
          <cell r="B2732">
            <v>420.34429999999998</v>
          </cell>
        </row>
        <row r="2733">
          <cell r="B2733">
            <v>420.34550000000002</v>
          </cell>
        </row>
        <row r="2734">
          <cell r="B2734">
            <v>420.3449</v>
          </cell>
        </row>
        <row r="2735">
          <cell r="B2735">
            <v>420.34649999999999</v>
          </cell>
        </row>
        <row r="2736">
          <cell r="B2736">
            <v>420.34949999999998</v>
          </cell>
        </row>
        <row r="2737">
          <cell r="B2737">
            <v>420.34690000000001</v>
          </cell>
        </row>
        <row r="2738">
          <cell r="B2738">
            <v>420.34899999999999</v>
          </cell>
        </row>
        <row r="2739">
          <cell r="B2739">
            <v>420.3492</v>
          </cell>
        </row>
        <row r="2740">
          <cell r="B2740">
            <v>420.34930000000003</v>
          </cell>
        </row>
        <row r="2741">
          <cell r="B2741">
            <v>420.3485</v>
          </cell>
        </row>
        <row r="2742">
          <cell r="B2742">
            <v>420.34930000000003</v>
          </cell>
        </row>
        <row r="2743">
          <cell r="B2743">
            <v>420.3492</v>
          </cell>
        </row>
        <row r="2744">
          <cell r="B2744">
            <v>420.3494</v>
          </cell>
        </row>
        <row r="2745">
          <cell r="B2745">
            <v>420.35129999999998</v>
          </cell>
        </row>
        <row r="2746">
          <cell r="B2746">
            <v>420.351</v>
          </cell>
        </row>
        <row r="2747">
          <cell r="B2747">
            <v>420.35019999999997</v>
          </cell>
        </row>
        <row r="2748">
          <cell r="B2748">
            <v>420.35230000000001</v>
          </cell>
        </row>
        <row r="2749">
          <cell r="B2749">
            <v>420.35230000000001</v>
          </cell>
        </row>
        <row r="2750">
          <cell r="B2750">
            <v>420.35230000000001</v>
          </cell>
        </row>
        <row r="2751">
          <cell r="B2751">
            <v>420.35230000000001</v>
          </cell>
        </row>
        <row r="2752">
          <cell r="B2752">
            <v>420.35120000000001</v>
          </cell>
        </row>
        <row r="2753">
          <cell r="B2753">
            <v>420.35140000000001</v>
          </cell>
        </row>
        <row r="2754">
          <cell r="B2754">
            <v>420.3535</v>
          </cell>
        </row>
        <row r="2755">
          <cell r="B2755">
            <v>420.35309999999998</v>
          </cell>
        </row>
        <row r="2756">
          <cell r="B2756">
            <v>420.35449999999997</v>
          </cell>
        </row>
        <row r="2757">
          <cell r="B2757">
            <v>420.3544</v>
          </cell>
        </row>
        <row r="2758">
          <cell r="B2758">
            <v>420.3544</v>
          </cell>
        </row>
        <row r="2759">
          <cell r="B2759">
            <v>420.35250000000002</v>
          </cell>
        </row>
        <row r="2760">
          <cell r="B2760">
            <v>420.35149999999999</v>
          </cell>
        </row>
        <row r="2761">
          <cell r="B2761">
            <v>420.35270000000003</v>
          </cell>
        </row>
        <row r="2762">
          <cell r="B2762">
            <v>420.35169999999999</v>
          </cell>
        </row>
        <row r="2763">
          <cell r="B2763">
            <v>420.35149999999999</v>
          </cell>
        </row>
        <row r="2764">
          <cell r="B2764">
            <v>420.3526</v>
          </cell>
        </row>
        <row r="2765">
          <cell r="B2765">
            <v>420.35379999999998</v>
          </cell>
        </row>
        <row r="2766">
          <cell r="B2766">
            <v>420.35169999999999</v>
          </cell>
        </row>
        <row r="2767">
          <cell r="B2767">
            <v>420.35039999999998</v>
          </cell>
        </row>
        <row r="2768">
          <cell r="B2768">
            <v>420.35120000000001</v>
          </cell>
        </row>
        <row r="2769">
          <cell r="B2769">
            <v>420.35509999999999</v>
          </cell>
        </row>
        <row r="2770">
          <cell r="B2770">
            <v>420.35520000000002</v>
          </cell>
        </row>
        <row r="2771">
          <cell r="B2771">
            <v>420.35430000000002</v>
          </cell>
        </row>
        <row r="2772">
          <cell r="B2772">
            <v>420.35419999999999</v>
          </cell>
        </row>
        <row r="2773">
          <cell r="B2773">
            <v>420.35320000000002</v>
          </cell>
        </row>
        <row r="2774">
          <cell r="B2774">
            <v>420.35390000000001</v>
          </cell>
        </row>
        <row r="2775">
          <cell r="B2775">
            <v>420.35210000000001</v>
          </cell>
        </row>
        <row r="2776">
          <cell r="B2776">
            <v>420.35239999999999</v>
          </cell>
        </row>
        <row r="2777">
          <cell r="B2777">
            <v>420.35300000000001</v>
          </cell>
        </row>
        <row r="2778">
          <cell r="B2778">
            <v>420.35129999999998</v>
          </cell>
        </row>
        <row r="2779">
          <cell r="B2779">
            <v>420.3519</v>
          </cell>
        </row>
        <row r="2780">
          <cell r="B2780">
            <v>420.35199999999998</v>
          </cell>
        </row>
        <row r="2781">
          <cell r="B2781">
            <v>420.3535</v>
          </cell>
        </row>
        <row r="2782">
          <cell r="B2782">
            <v>420.35359999999997</v>
          </cell>
        </row>
        <row r="2783">
          <cell r="B2783">
            <v>420.35289999999998</v>
          </cell>
        </row>
        <row r="2784">
          <cell r="B2784">
            <v>420.35039999999998</v>
          </cell>
        </row>
        <row r="2785">
          <cell r="B2785">
            <v>420.34789999999998</v>
          </cell>
        </row>
        <row r="2786">
          <cell r="B2786">
            <v>420.34750000000003</v>
          </cell>
        </row>
        <row r="2787">
          <cell r="B2787">
            <v>420.34690000000001</v>
          </cell>
        </row>
        <row r="2788">
          <cell r="B2788">
            <v>420.34800000000001</v>
          </cell>
        </row>
        <row r="2789">
          <cell r="B2789">
            <v>420.35039999999998</v>
          </cell>
        </row>
        <row r="2790">
          <cell r="B2790">
            <v>420.351</v>
          </cell>
        </row>
        <row r="2791">
          <cell r="B2791">
            <v>420.35149999999999</v>
          </cell>
        </row>
        <row r="2792">
          <cell r="B2792">
            <v>420.35120000000001</v>
          </cell>
        </row>
        <row r="2793">
          <cell r="B2793">
            <v>420.35219999999998</v>
          </cell>
        </row>
        <row r="2794">
          <cell r="B2794">
            <v>420.34930000000003</v>
          </cell>
        </row>
        <row r="2795">
          <cell r="B2795">
            <v>420.34960000000001</v>
          </cell>
        </row>
        <row r="2796">
          <cell r="B2796">
            <v>420.34820000000002</v>
          </cell>
        </row>
        <row r="2797">
          <cell r="B2797">
            <v>420.34870000000001</v>
          </cell>
        </row>
        <row r="2798">
          <cell r="B2798">
            <v>420.35059999999999</v>
          </cell>
        </row>
        <row r="2799">
          <cell r="B2799">
            <v>420.35340000000002</v>
          </cell>
        </row>
        <row r="2800">
          <cell r="B2800">
            <v>420.3569</v>
          </cell>
        </row>
        <row r="2801">
          <cell r="B2801">
            <v>420.35750000000002</v>
          </cell>
        </row>
        <row r="2802">
          <cell r="B2802">
            <v>420.36020000000002</v>
          </cell>
        </row>
        <row r="2803">
          <cell r="B2803">
            <v>420.35950000000003</v>
          </cell>
        </row>
        <row r="2804">
          <cell r="B2804">
            <v>420.3578</v>
          </cell>
        </row>
        <row r="2805">
          <cell r="B2805">
            <v>420.35570000000001</v>
          </cell>
        </row>
        <row r="2806">
          <cell r="B2806">
            <v>420.35649999999998</v>
          </cell>
        </row>
        <row r="2807">
          <cell r="B2807">
            <v>420.35629999999998</v>
          </cell>
        </row>
        <row r="2808">
          <cell r="B2808">
            <v>420.35660000000001</v>
          </cell>
        </row>
        <row r="2809">
          <cell r="B2809">
            <v>420.35610000000003</v>
          </cell>
        </row>
        <row r="2810">
          <cell r="B2810">
            <v>420.35669999999999</v>
          </cell>
        </row>
        <row r="2811">
          <cell r="B2811">
            <v>420.35629999999998</v>
          </cell>
        </row>
        <row r="2812">
          <cell r="B2812">
            <v>420.35879999999997</v>
          </cell>
        </row>
        <row r="2813">
          <cell r="B2813">
            <v>420.36279999999999</v>
          </cell>
        </row>
        <row r="2814">
          <cell r="B2814">
            <v>420.36500000000001</v>
          </cell>
        </row>
        <row r="2815">
          <cell r="B2815">
            <v>420.36799999999999</v>
          </cell>
        </row>
        <row r="2816">
          <cell r="B2816">
            <v>420.36900000000003</v>
          </cell>
        </row>
        <row r="2817">
          <cell r="B2817">
            <v>420.3689</v>
          </cell>
        </row>
        <row r="2818">
          <cell r="B2818">
            <v>420.37119999999999</v>
          </cell>
        </row>
        <row r="2819">
          <cell r="B2819">
            <v>420.36829999999998</v>
          </cell>
        </row>
        <row r="2820">
          <cell r="B2820">
            <v>420.36759999999998</v>
          </cell>
        </row>
        <row r="2821">
          <cell r="B2821">
            <v>420.36649999999997</v>
          </cell>
        </row>
        <row r="2822">
          <cell r="B2822">
            <v>420.36610000000002</v>
          </cell>
        </row>
        <row r="2823">
          <cell r="B2823">
            <v>420.36779999999999</v>
          </cell>
        </row>
        <row r="2824">
          <cell r="B2824">
            <v>420.36939999999998</v>
          </cell>
        </row>
        <row r="2825">
          <cell r="B2825">
            <v>420.36709999999999</v>
          </cell>
        </row>
        <row r="2826">
          <cell r="B2826">
            <v>420.36810000000003</v>
          </cell>
        </row>
        <row r="2827">
          <cell r="B2827">
            <v>420.36849999999998</v>
          </cell>
        </row>
        <row r="2828">
          <cell r="B2828">
            <v>420.36669999999998</v>
          </cell>
        </row>
        <row r="2829">
          <cell r="B2829">
            <v>420.36660000000001</v>
          </cell>
        </row>
        <row r="2830">
          <cell r="B2830">
            <v>420.36579999999998</v>
          </cell>
        </row>
        <row r="2831">
          <cell r="B2831">
            <v>420.3646</v>
          </cell>
        </row>
        <row r="2832">
          <cell r="B2832">
            <v>420.36689999999999</v>
          </cell>
        </row>
        <row r="2833">
          <cell r="B2833">
            <v>420.37049999999999</v>
          </cell>
        </row>
        <row r="2834">
          <cell r="B2834">
            <v>420.37180000000001</v>
          </cell>
        </row>
        <row r="2835">
          <cell r="B2835">
            <v>420.3707</v>
          </cell>
        </row>
        <row r="2836">
          <cell r="B2836">
            <v>420.3734</v>
          </cell>
        </row>
        <row r="2837">
          <cell r="B2837">
            <v>420.37450000000001</v>
          </cell>
        </row>
        <row r="2838">
          <cell r="B2838">
            <v>420.37290000000002</v>
          </cell>
        </row>
        <row r="2839">
          <cell r="B2839">
            <v>420.37259999999998</v>
          </cell>
        </row>
        <row r="2840">
          <cell r="B2840">
            <v>420.37119999999999</v>
          </cell>
        </row>
        <row r="2841">
          <cell r="B2841">
            <v>420.3698</v>
          </cell>
        </row>
        <row r="2842">
          <cell r="B2842">
            <v>420.36849999999998</v>
          </cell>
        </row>
        <row r="2843">
          <cell r="B2843">
            <v>420.36509999999998</v>
          </cell>
        </row>
        <row r="2844">
          <cell r="B2844">
            <v>420.36380000000003</v>
          </cell>
        </row>
        <row r="2845">
          <cell r="B2845">
            <v>420.363</v>
          </cell>
        </row>
        <row r="2846">
          <cell r="B2846">
            <v>420.36309999999997</v>
          </cell>
        </row>
        <row r="2847">
          <cell r="B2847">
            <v>420.36309999999997</v>
          </cell>
        </row>
        <row r="2848">
          <cell r="B2848">
            <v>420.3596</v>
          </cell>
        </row>
        <row r="2849">
          <cell r="B2849">
            <v>420.35919999999999</v>
          </cell>
        </row>
        <row r="2850">
          <cell r="B2850">
            <v>420.36079999999998</v>
          </cell>
        </row>
        <row r="2851">
          <cell r="B2851">
            <v>420.35980000000001</v>
          </cell>
        </row>
        <row r="2852">
          <cell r="B2852">
            <v>420.36079999999998</v>
          </cell>
        </row>
        <row r="2853">
          <cell r="B2853">
            <v>420.36180000000002</v>
          </cell>
        </row>
        <row r="2854">
          <cell r="B2854">
            <v>420.35939999999999</v>
          </cell>
        </row>
        <row r="2855">
          <cell r="B2855">
            <v>420.36079999999998</v>
          </cell>
        </row>
        <row r="2856">
          <cell r="B2856">
            <v>420.36020000000002</v>
          </cell>
        </row>
        <row r="2857">
          <cell r="B2857">
            <v>420.36200000000002</v>
          </cell>
        </row>
        <row r="2858">
          <cell r="B2858">
            <v>420.3621</v>
          </cell>
        </row>
        <row r="2859">
          <cell r="B2859">
            <v>420.36130000000003</v>
          </cell>
        </row>
        <row r="2860">
          <cell r="B2860">
            <v>420.36130000000003</v>
          </cell>
        </row>
        <row r="2861">
          <cell r="B2861">
            <v>420.36020000000002</v>
          </cell>
        </row>
        <row r="2862">
          <cell r="B2862">
            <v>420.35930000000002</v>
          </cell>
        </row>
        <row r="2863">
          <cell r="B2863">
            <v>420.36110000000002</v>
          </cell>
        </row>
        <row r="2864">
          <cell r="B2864">
            <v>420.36169999999998</v>
          </cell>
        </row>
        <row r="2865">
          <cell r="B2865">
            <v>420.36059999999998</v>
          </cell>
        </row>
        <row r="2866">
          <cell r="B2866">
            <v>420.36110000000002</v>
          </cell>
        </row>
        <row r="2867">
          <cell r="B2867">
            <v>420.36009999999999</v>
          </cell>
        </row>
        <row r="2868">
          <cell r="B2868">
            <v>420.35930000000002</v>
          </cell>
        </row>
        <row r="2869">
          <cell r="B2869">
            <v>420.35669999999999</v>
          </cell>
        </row>
        <row r="2870">
          <cell r="B2870">
            <v>420.35640000000001</v>
          </cell>
        </row>
        <row r="2871">
          <cell r="B2871">
            <v>420.35520000000002</v>
          </cell>
        </row>
        <row r="2872">
          <cell r="B2872">
            <v>420.35430000000002</v>
          </cell>
        </row>
        <row r="2873">
          <cell r="B2873">
            <v>420.35469999999998</v>
          </cell>
        </row>
        <row r="2874">
          <cell r="B2874">
            <v>420.35300000000001</v>
          </cell>
        </row>
        <row r="2875">
          <cell r="B2875">
            <v>420.35329999999999</v>
          </cell>
        </row>
        <row r="2876">
          <cell r="B2876">
            <v>420.3562</v>
          </cell>
        </row>
        <row r="2877">
          <cell r="B2877">
            <v>420.35489999999999</v>
          </cell>
        </row>
        <row r="2878">
          <cell r="B2878">
            <v>420.35640000000001</v>
          </cell>
        </row>
        <row r="2879">
          <cell r="B2879">
            <v>420.35570000000001</v>
          </cell>
        </row>
        <row r="2880">
          <cell r="B2880">
            <v>420.35629999999998</v>
          </cell>
        </row>
        <row r="2881">
          <cell r="B2881">
            <v>420.35509999999999</v>
          </cell>
        </row>
        <row r="2882">
          <cell r="B2882">
            <v>420.35669999999999</v>
          </cell>
        </row>
        <row r="2883">
          <cell r="B2883">
            <v>420.35500000000002</v>
          </cell>
        </row>
        <row r="2884">
          <cell r="B2884">
            <v>420.35419999999999</v>
          </cell>
        </row>
        <row r="2885">
          <cell r="B2885">
            <v>420.35270000000003</v>
          </cell>
        </row>
        <row r="2886">
          <cell r="B2886">
            <v>420.35300000000001</v>
          </cell>
        </row>
        <row r="2887">
          <cell r="B2887">
            <v>420.35469999999998</v>
          </cell>
        </row>
        <row r="2888">
          <cell r="B2888">
            <v>420.35640000000001</v>
          </cell>
        </row>
        <row r="2889">
          <cell r="B2889">
            <v>420.35520000000002</v>
          </cell>
        </row>
        <row r="2890">
          <cell r="B2890">
            <v>420.35270000000003</v>
          </cell>
        </row>
        <row r="2891">
          <cell r="B2891">
            <v>420.35539999999997</v>
          </cell>
        </row>
        <row r="2892">
          <cell r="B2892">
            <v>420.3537</v>
          </cell>
        </row>
        <row r="2893">
          <cell r="B2893">
            <v>420.35239999999999</v>
          </cell>
        </row>
        <row r="2894">
          <cell r="B2894">
            <v>420.35300000000001</v>
          </cell>
        </row>
        <row r="2895">
          <cell r="B2895">
            <v>420.35210000000001</v>
          </cell>
        </row>
        <row r="2896">
          <cell r="B2896">
            <v>420.35359999999997</v>
          </cell>
        </row>
        <row r="2897">
          <cell r="B2897">
            <v>420.3528</v>
          </cell>
        </row>
        <row r="2898">
          <cell r="B2898">
            <v>420.34960000000001</v>
          </cell>
        </row>
        <row r="2899">
          <cell r="B2899">
            <v>420.34609999999998</v>
          </cell>
        </row>
        <row r="2900">
          <cell r="B2900">
            <v>420.34640000000002</v>
          </cell>
        </row>
        <row r="2901">
          <cell r="B2901">
            <v>420.34899999999999</v>
          </cell>
        </row>
        <row r="2902">
          <cell r="B2902">
            <v>420.35019999999997</v>
          </cell>
        </row>
        <row r="2903">
          <cell r="B2903">
            <v>420.35059999999999</v>
          </cell>
        </row>
        <row r="2904">
          <cell r="B2904">
            <v>420.351</v>
          </cell>
        </row>
        <row r="2905">
          <cell r="B2905">
            <v>420.3519</v>
          </cell>
        </row>
        <row r="2906">
          <cell r="B2906">
            <v>420.35419999999999</v>
          </cell>
        </row>
        <row r="2907">
          <cell r="B2907">
            <v>420.35770000000002</v>
          </cell>
        </row>
        <row r="2908">
          <cell r="B2908">
            <v>420.35579999999999</v>
          </cell>
        </row>
        <row r="2909">
          <cell r="B2909">
            <v>420.3562</v>
          </cell>
        </row>
        <row r="2910">
          <cell r="B2910">
            <v>420.35550000000001</v>
          </cell>
        </row>
        <row r="2911">
          <cell r="B2911">
            <v>420.35590000000002</v>
          </cell>
        </row>
        <row r="2912">
          <cell r="B2912">
            <v>420.35640000000001</v>
          </cell>
        </row>
        <row r="2913">
          <cell r="B2913">
            <v>420.35640000000001</v>
          </cell>
        </row>
        <row r="2914">
          <cell r="B2914">
            <v>420.358</v>
          </cell>
        </row>
        <row r="2915">
          <cell r="B2915">
            <v>420.35770000000002</v>
          </cell>
        </row>
        <row r="2916">
          <cell r="B2916">
            <v>420.3562</v>
          </cell>
        </row>
        <row r="2917">
          <cell r="B2917">
            <v>420.35629999999998</v>
          </cell>
        </row>
        <row r="2918">
          <cell r="B2918">
            <v>420.35550000000001</v>
          </cell>
        </row>
        <row r="2919">
          <cell r="B2919">
            <v>420.35419999999999</v>
          </cell>
        </row>
        <row r="2920">
          <cell r="B2920">
            <v>420.35169999999999</v>
          </cell>
        </row>
        <row r="2921">
          <cell r="B2921">
            <v>420.35210000000001</v>
          </cell>
        </row>
        <row r="2922">
          <cell r="B2922">
            <v>420.35469999999998</v>
          </cell>
        </row>
        <row r="2923">
          <cell r="B2923">
            <v>420.35590000000002</v>
          </cell>
        </row>
        <row r="2924">
          <cell r="B2924">
            <v>420.3571</v>
          </cell>
        </row>
        <row r="2925">
          <cell r="B2925">
            <v>420.35750000000002</v>
          </cell>
        </row>
        <row r="2926">
          <cell r="B2926">
            <v>420.35599999999999</v>
          </cell>
        </row>
        <row r="2927">
          <cell r="B2927">
            <v>420.35590000000002</v>
          </cell>
        </row>
        <row r="2928">
          <cell r="B2928">
            <v>420.35359999999997</v>
          </cell>
        </row>
        <row r="2929">
          <cell r="B2929">
            <v>420.35329999999999</v>
          </cell>
        </row>
        <row r="2930">
          <cell r="B2930">
            <v>420.35700000000003</v>
          </cell>
        </row>
        <row r="2931">
          <cell r="B2931">
            <v>420.35669999999999</v>
          </cell>
        </row>
        <row r="2932">
          <cell r="B2932">
            <v>420.3571</v>
          </cell>
        </row>
        <row r="2933">
          <cell r="B2933">
            <v>420.35739999999998</v>
          </cell>
        </row>
        <row r="2934">
          <cell r="B2934">
            <v>420.35590000000002</v>
          </cell>
        </row>
        <row r="2935">
          <cell r="B2935">
            <v>420.35629999999998</v>
          </cell>
        </row>
        <row r="2936">
          <cell r="B2936">
            <v>420.35730000000001</v>
          </cell>
        </row>
        <row r="2937">
          <cell r="B2937">
            <v>420.3562</v>
          </cell>
        </row>
        <row r="2938">
          <cell r="B2938">
            <v>420.35599999999999</v>
          </cell>
        </row>
        <row r="2939">
          <cell r="B2939">
            <v>420.35449999999997</v>
          </cell>
        </row>
        <row r="2940">
          <cell r="B2940">
            <v>420.35390000000001</v>
          </cell>
        </row>
        <row r="2941">
          <cell r="B2941">
            <v>420.35390000000001</v>
          </cell>
        </row>
        <row r="2942">
          <cell r="B2942">
            <v>420.35320000000002</v>
          </cell>
        </row>
        <row r="2943">
          <cell r="B2943">
            <v>420.35129999999998</v>
          </cell>
        </row>
        <row r="2944">
          <cell r="B2944">
            <v>420.3492</v>
          </cell>
        </row>
        <row r="2945">
          <cell r="B2945">
            <v>420.351</v>
          </cell>
        </row>
        <row r="2946">
          <cell r="B2946">
            <v>420.35129999999998</v>
          </cell>
        </row>
        <row r="2947">
          <cell r="B2947">
            <v>420.351</v>
          </cell>
        </row>
        <row r="2948">
          <cell r="B2948">
            <v>420.3485</v>
          </cell>
        </row>
        <row r="2949">
          <cell r="B2949">
            <v>420.34870000000001</v>
          </cell>
        </row>
        <row r="2950">
          <cell r="B2950">
            <v>420.3492</v>
          </cell>
        </row>
        <row r="2951">
          <cell r="B2951">
            <v>420.34890000000001</v>
          </cell>
        </row>
        <row r="2952">
          <cell r="B2952">
            <v>420.34949999999998</v>
          </cell>
        </row>
        <row r="2953">
          <cell r="B2953">
            <v>420.34859999999998</v>
          </cell>
        </row>
        <row r="2954">
          <cell r="B2954">
            <v>420.34710000000001</v>
          </cell>
        </row>
        <row r="2955">
          <cell r="B2955">
            <v>420.34750000000003</v>
          </cell>
        </row>
        <row r="2956">
          <cell r="B2956">
            <v>420.34820000000002</v>
          </cell>
        </row>
        <row r="2957">
          <cell r="B2957">
            <v>420.34539999999998</v>
          </cell>
        </row>
        <row r="2958">
          <cell r="B2958">
            <v>420.34379999999999</v>
          </cell>
        </row>
        <row r="2959">
          <cell r="B2959">
            <v>420.34320000000002</v>
          </cell>
        </row>
        <row r="2960">
          <cell r="B2960">
            <v>420.34089999999998</v>
          </cell>
        </row>
        <row r="2961">
          <cell r="B2961">
            <v>420.34059999999999</v>
          </cell>
        </row>
        <row r="2962">
          <cell r="B2962">
            <v>420.34120000000001</v>
          </cell>
        </row>
        <row r="2963">
          <cell r="B2963">
            <v>420.34320000000002</v>
          </cell>
        </row>
        <row r="2964">
          <cell r="B2964">
            <v>420.34359999999998</v>
          </cell>
        </row>
        <row r="2965">
          <cell r="B2965">
            <v>420.34550000000002</v>
          </cell>
        </row>
        <row r="2966">
          <cell r="B2966">
            <v>420.34640000000002</v>
          </cell>
        </row>
        <row r="2967">
          <cell r="B2967">
            <v>420.34640000000002</v>
          </cell>
        </row>
        <row r="2968">
          <cell r="B2968">
            <v>420.34570000000002</v>
          </cell>
        </row>
        <row r="2969">
          <cell r="B2969">
            <v>420.34480000000002</v>
          </cell>
        </row>
        <row r="2970">
          <cell r="B2970">
            <v>420.34379999999999</v>
          </cell>
        </row>
        <row r="2971">
          <cell r="B2971">
            <v>420.33960000000002</v>
          </cell>
        </row>
        <row r="2972">
          <cell r="B2972">
            <v>420.339</v>
          </cell>
        </row>
        <row r="2973">
          <cell r="B2973">
            <v>420.34050000000002</v>
          </cell>
        </row>
        <row r="2974">
          <cell r="B2974">
            <v>420.34269999999998</v>
          </cell>
        </row>
        <row r="2975">
          <cell r="B2975">
            <v>420.34289999999999</v>
          </cell>
        </row>
        <row r="2976">
          <cell r="B2976">
            <v>420.34219999999999</v>
          </cell>
        </row>
        <row r="2977">
          <cell r="B2977">
            <v>420.34339999999997</v>
          </cell>
        </row>
        <row r="2978">
          <cell r="B2978">
            <v>420.34160000000003</v>
          </cell>
        </row>
        <row r="2979">
          <cell r="B2979">
            <v>420.34179999999998</v>
          </cell>
        </row>
        <row r="2980">
          <cell r="B2980">
            <v>420.3399</v>
          </cell>
        </row>
        <row r="2981">
          <cell r="B2981">
            <v>420.33969999999999</v>
          </cell>
        </row>
        <row r="2982">
          <cell r="B2982">
            <v>420.33890000000002</v>
          </cell>
        </row>
        <row r="2983">
          <cell r="B2983">
            <v>420.33929999999998</v>
          </cell>
        </row>
        <row r="2984">
          <cell r="B2984">
            <v>420.33960000000002</v>
          </cell>
        </row>
        <row r="2985">
          <cell r="B2985">
            <v>420.33940000000001</v>
          </cell>
        </row>
        <row r="2986">
          <cell r="B2986">
            <v>420.33859999999999</v>
          </cell>
        </row>
        <row r="2987">
          <cell r="B2987">
            <v>420.34019999999998</v>
          </cell>
        </row>
        <row r="2988">
          <cell r="B2988">
            <v>420.33850000000001</v>
          </cell>
        </row>
        <row r="2989">
          <cell r="B2989">
            <v>420.3399</v>
          </cell>
        </row>
        <row r="2990">
          <cell r="B2990">
            <v>420.33870000000002</v>
          </cell>
        </row>
        <row r="2991">
          <cell r="B2991">
            <v>420.33850000000001</v>
          </cell>
        </row>
        <row r="2992">
          <cell r="B2992">
            <v>420.33920000000001</v>
          </cell>
        </row>
        <row r="2993">
          <cell r="B2993">
            <v>420.34</v>
          </cell>
        </row>
        <row r="2994">
          <cell r="B2994">
            <v>420.34030000000001</v>
          </cell>
        </row>
        <row r="2995">
          <cell r="B2995">
            <v>420.3415</v>
          </cell>
        </row>
        <row r="2996">
          <cell r="B2996">
            <v>420.34379999999999</v>
          </cell>
        </row>
        <row r="2997">
          <cell r="B2997">
            <v>420.34309999999999</v>
          </cell>
        </row>
        <row r="2998">
          <cell r="B2998">
            <v>420.34289999999999</v>
          </cell>
        </row>
        <row r="2999">
          <cell r="B2999">
            <v>420.34539999999998</v>
          </cell>
        </row>
        <row r="3000">
          <cell r="B3000">
            <v>420.34730000000002</v>
          </cell>
        </row>
        <row r="3001">
          <cell r="B3001">
            <v>420.34910000000002</v>
          </cell>
        </row>
        <row r="3002">
          <cell r="B3002">
            <v>420.34699999999998</v>
          </cell>
        </row>
        <row r="3003">
          <cell r="B3003">
            <v>420.34699999999998</v>
          </cell>
        </row>
        <row r="3004">
          <cell r="B3004">
            <v>420.34730000000002</v>
          </cell>
        </row>
        <row r="3005">
          <cell r="B3005">
            <v>420.34780000000001</v>
          </cell>
        </row>
        <row r="3006">
          <cell r="B3006">
            <v>420.34449999999998</v>
          </cell>
        </row>
        <row r="3007">
          <cell r="B3007">
            <v>420.34399999999999</v>
          </cell>
        </row>
        <row r="3008">
          <cell r="B3008">
            <v>420.3442</v>
          </cell>
        </row>
        <row r="3009">
          <cell r="B3009">
            <v>420.34500000000003</v>
          </cell>
        </row>
        <row r="3010">
          <cell r="B3010">
            <v>420.34750000000003</v>
          </cell>
        </row>
        <row r="3011">
          <cell r="B3011">
            <v>420.34679999999997</v>
          </cell>
        </row>
        <row r="3012">
          <cell r="B3012">
            <v>420.34530000000001</v>
          </cell>
        </row>
        <row r="3013">
          <cell r="B3013">
            <v>420.34559999999999</v>
          </cell>
        </row>
        <row r="3014">
          <cell r="B3014">
            <v>420.34370000000001</v>
          </cell>
        </row>
        <row r="3015">
          <cell r="B3015">
            <v>420.34410000000003</v>
          </cell>
        </row>
        <row r="3016">
          <cell r="B3016">
            <v>420.34280000000001</v>
          </cell>
        </row>
        <row r="3017">
          <cell r="B3017">
            <v>420.34440000000001</v>
          </cell>
        </row>
        <row r="3018">
          <cell r="B3018">
            <v>420.3476</v>
          </cell>
        </row>
        <row r="3019">
          <cell r="B3019">
            <v>420.34789999999998</v>
          </cell>
        </row>
        <row r="3020">
          <cell r="B3020">
            <v>420.34699999999998</v>
          </cell>
        </row>
        <row r="3021">
          <cell r="B3021">
            <v>420.3476</v>
          </cell>
        </row>
        <row r="3022">
          <cell r="B3022">
            <v>420.34519999999998</v>
          </cell>
        </row>
        <row r="3023">
          <cell r="B3023">
            <v>420.34269999999998</v>
          </cell>
        </row>
        <row r="3024">
          <cell r="B3024">
            <v>420.3424</v>
          </cell>
        </row>
        <row r="3025">
          <cell r="B3025">
            <v>420.34100000000001</v>
          </cell>
        </row>
        <row r="3026">
          <cell r="B3026">
            <v>420.34059999999999</v>
          </cell>
        </row>
        <row r="3027">
          <cell r="B3027">
            <v>420.34030000000001</v>
          </cell>
        </row>
        <row r="3028">
          <cell r="B3028">
            <v>420.34160000000003</v>
          </cell>
        </row>
        <row r="3029">
          <cell r="B3029">
            <v>420.34179999999998</v>
          </cell>
        </row>
        <row r="3030">
          <cell r="B3030">
            <v>420.34199999999998</v>
          </cell>
        </row>
        <row r="3031">
          <cell r="B3031">
            <v>420.33980000000003</v>
          </cell>
        </row>
        <row r="3032">
          <cell r="B3032">
            <v>420.33890000000002</v>
          </cell>
        </row>
        <row r="3033">
          <cell r="B3033">
            <v>420.34010000000001</v>
          </cell>
        </row>
        <row r="3034">
          <cell r="B3034">
            <v>420.34010000000001</v>
          </cell>
        </row>
        <row r="3035">
          <cell r="B3035">
            <v>420.3399</v>
          </cell>
        </row>
        <row r="3036">
          <cell r="B3036">
            <v>420.34190000000001</v>
          </cell>
        </row>
        <row r="3037">
          <cell r="B3037">
            <v>420.34219999999999</v>
          </cell>
        </row>
        <row r="3038">
          <cell r="B3038">
            <v>420.34429999999998</v>
          </cell>
        </row>
        <row r="3039">
          <cell r="B3039">
            <v>420.34500000000003</v>
          </cell>
        </row>
        <row r="3040">
          <cell r="B3040">
            <v>420.34390000000002</v>
          </cell>
        </row>
        <row r="3041">
          <cell r="B3041">
            <v>420.34719999999999</v>
          </cell>
        </row>
        <row r="3042">
          <cell r="B3042">
            <v>420.34930000000003</v>
          </cell>
        </row>
        <row r="3043">
          <cell r="B3043">
            <v>420.35039999999998</v>
          </cell>
        </row>
        <row r="3044">
          <cell r="B3044">
            <v>420.34820000000002</v>
          </cell>
        </row>
        <row r="3045">
          <cell r="B3045">
            <v>420.34719999999999</v>
          </cell>
        </row>
        <row r="3046">
          <cell r="B3046">
            <v>420.3476</v>
          </cell>
        </row>
        <row r="3047">
          <cell r="B3047">
            <v>420.34609999999998</v>
          </cell>
        </row>
        <row r="3048">
          <cell r="B3048">
            <v>420.34629999999999</v>
          </cell>
        </row>
        <row r="3049">
          <cell r="B3049">
            <v>420.34789999999998</v>
          </cell>
        </row>
        <row r="3050">
          <cell r="B3050">
            <v>420.35019999999997</v>
          </cell>
        </row>
        <row r="3051">
          <cell r="B3051">
            <v>420.34910000000002</v>
          </cell>
        </row>
        <row r="3052">
          <cell r="B3052">
            <v>420.34899999999999</v>
          </cell>
        </row>
        <row r="3053">
          <cell r="B3053">
            <v>420.34980000000002</v>
          </cell>
        </row>
        <row r="3054">
          <cell r="B3054">
            <v>420.35109999999997</v>
          </cell>
        </row>
        <row r="3055">
          <cell r="B3055">
            <v>420.35149999999999</v>
          </cell>
        </row>
        <row r="3056">
          <cell r="B3056">
            <v>420.35109999999997</v>
          </cell>
        </row>
        <row r="3057">
          <cell r="B3057">
            <v>420.34910000000002</v>
          </cell>
        </row>
        <row r="3058">
          <cell r="B3058">
            <v>420.3492</v>
          </cell>
        </row>
        <row r="3059">
          <cell r="B3059">
            <v>420.34989999999999</v>
          </cell>
        </row>
        <row r="3060">
          <cell r="B3060">
            <v>420.34949999999998</v>
          </cell>
        </row>
        <row r="3061">
          <cell r="B3061">
            <v>420.34890000000001</v>
          </cell>
        </row>
        <row r="3062">
          <cell r="B3062">
            <v>420.3476</v>
          </cell>
        </row>
        <row r="3063">
          <cell r="B3063">
            <v>420.34629999999999</v>
          </cell>
        </row>
        <row r="3064">
          <cell r="B3064">
            <v>420.34390000000002</v>
          </cell>
        </row>
        <row r="3065">
          <cell r="B3065">
            <v>420.34</v>
          </cell>
        </row>
        <row r="3066">
          <cell r="B3066">
            <v>420.339</v>
          </cell>
        </row>
        <row r="3067">
          <cell r="B3067">
            <v>420.33879999999999</v>
          </cell>
        </row>
        <row r="3068">
          <cell r="B3068">
            <v>420.3374</v>
          </cell>
        </row>
        <row r="3069">
          <cell r="B3069">
            <v>420.33710000000002</v>
          </cell>
        </row>
        <row r="3070">
          <cell r="B3070">
            <v>420.33679999999998</v>
          </cell>
        </row>
        <row r="3071">
          <cell r="B3071">
            <v>420.3374</v>
          </cell>
        </row>
        <row r="3072">
          <cell r="B3072">
            <v>420.33969999999999</v>
          </cell>
        </row>
        <row r="3073">
          <cell r="B3073">
            <v>420.34249999999997</v>
          </cell>
        </row>
        <row r="3074">
          <cell r="B3074">
            <v>420.34570000000002</v>
          </cell>
        </row>
        <row r="3075">
          <cell r="B3075">
            <v>420.34500000000003</v>
          </cell>
        </row>
        <row r="3076">
          <cell r="B3076">
            <v>420.34739999999999</v>
          </cell>
        </row>
        <row r="3077">
          <cell r="B3077">
            <v>420.34730000000002</v>
          </cell>
        </row>
        <row r="3078">
          <cell r="B3078">
            <v>420.34859999999998</v>
          </cell>
        </row>
        <row r="3079">
          <cell r="B3079">
            <v>420.34899999999999</v>
          </cell>
        </row>
        <row r="3080">
          <cell r="B3080">
            <v>420.34730000000002</v>
          </cell>
        </row>
        <row r="3081">
          <cell r="B3081">
            <v>420.34690000000001</v>
          </cell>
        </row>
        <row r="3082">
          <cell r="B3082">
            <v>420.34769999999997</v>
          </cell>
        </row>
        <row r="3083">
          <cell r="B3083">
            <v>420.35070000000002</v>
          </cell>
        </row>
        <row r="3084">
          <cell r="B3084">
            <v>420.35059999999999</v>
          </cell>
        </row>
        <row r="3085">
          <cell r="B3085">
            <v>420.35169999999999</v>
          </cell>
        </row>
        <row r="3086">
          <cell r="B3086">
            <v>420.35090000000002</v>
          </cell>
        </row>
        <row r="3087">
          <cell r="B3087">
            <v>420.35489999999999</v>
          </cell>
        </row>
        <row r="3088">
          <cell r="B3088">
            <v>420.3535</v>
          </cell>
        </row>
        <row r="3089">
          <cell r="B3089">
            <v>420.35149999999999</v>
          </cell>
        </row>
        <row r="3090">
          <cell r="B3090">
            <v>420.34899999999999</v>
          </cell>
        </row>
        <row r="3091">
          <cell r="B3091">
            <v>420.34530000000001</v>
          </cell>
        </row>
        <row r="3092">
          <cell r="B3092">
            <v>420.34699999999998</v>
          </cell>
        </row>
        <row r="3093">
          <cell r="B3093">
            <v>420.3485</v>
          </cell>
        </row>
        <row r="3094">
          <cell r="B3094">
            <v>420.34949999999998</v>
          </cell>
        </row>
        <row r="3095">
          <cell r="B3095">
            <v>420.34899999999999</v>
          </cell>
        </row>
        <row r="3096">
          <cell r="B3096">
            <v>420.34690000000001</v>
          </cell>
        </row>
        <row r="3097">
          <cell r="B3097">
            <v>420.34199999999998</v>
          </cell>
        </row>
        <row r="3098">
          <cell r="B3098">
            <v>420.33980000000003</v>
          </cell>
        </row>
        <row r="3099">
          <cell r="B3099">
            <v>420.33780000000002</v>
          </cell>
        </row>
        <row r="3100">
          <cell r="B3100">
            <v>420.33409999999998</v>
          </cell>
        </row>
        <row r="3101">
          <cell r="B3101">
            <v>420.33269999999999</v>
          </cell>
        </row>
        <row r="3102">
          <cell r="B3102">
            <v>420.3329</v>
          </cell>
        </row>
        <row r="3103">
          <cell r="B3103">
            <v>420.3338</v>
          </cell>
        </row>
        <row r="3104">
          <cell r="B3104">
            <v>420.33350000000002</v>
          </cell>
        </row>
        <row r="3105">
          <cell r="B3105">
            <v>420.33330000000001</v>
          </cell>
        </row>
        <row r="3106">
          <cell r="B3106">
            <v>420.33179999999999</v>
          </cell>
        </row>
        <row r="3107">
          <cell r="B3107">
            <v>420.3306</v>
          </cell>
        </row>
        <row r="3108">
          <cell r="B3108">
            <v>420.32769999999999</v>
          </cell>
        </row>
        <row r="3109">
          <cell r="B3109">
            <v>420.32799999999997</v>
          </cell>
        </row>
        <row r="3110">
          <cell r="B3110">
            <v>420.32709999999997</v>
          </cell>
        </row>
        <row r="3111">
          <cell r="B3111">
            <v>420.32659999999998</v>
          </cell>
        </row>
        <row r="3112">
          <cell r="B3112">
            <v>420.32440000000003</v>
          </cell>
        </row>
        <row r="3113">
          <cell r="B3113">
            <v>420.32459999999998</v>
          </cell>
        </row>
        <row r="3114">
          <cell r="B3114">
            <v>420.32490000000001</v>
          </cell>
        </row>
        <row r="3115">
          <cell r="B3115">
            <v>420.32220000000001</v>
          </cell>
        </row>
        <row r="3116">
          <cell r="B3116">
            <v>420.32330000000002</v>
          </cell>
        </row>
        <row r="3117">
          <cell r="B3117">
            <v>420.32170000000002</v>
          </cell>
        </row>
        <row r="3118">
          <cell r="B3118">
            <v>420.3218</v>
          </cell>
        </row>
        <row r="3119">
          <cell r="B3119">
            <v>420.31900000000002</v>
          </cell>
        </row>
        <row r="3120">
          <cell r="B3120">
            <v>420.31970000000001</v>
          </cell>
        </row>
        <row r="3121">
          <cell r="B3121">
            <v>420.31909999999999</v>
          </cell>
        </row>
        <row r="3122">
          <cell r="B3122">
            <v>420.3202</v>
          </cell>
        </row>
        <row r="3123">
          <cell r="B3123">
            <v>420.31909999999999</v>
          </cell>
        </row>
        <row r="3124">
          <cell r="B3124">
            <v>420.32040000000001</v>
          </cell>
        </row>
        <row r="3125">
          <cell r="B3125">
            <v>420.32260000000002</v>
          </cell>
        </row>
        <row r="3126">
          <cell r="B3126">
            <v>420.32569999999998</v>
          </cell>
        </row>
        <row r="3127">
          <cell r="B3127">
            <v>420.3245</v>
          </cell>
        </row>
        <row r="3128">
          <cell r="B3128">
            <v>420.32350000000002</v>
          </cell>
        </row>
        <row r="3129">
          <cell r="B3129">
            <v>420.32369999999997</v>
          </cell>
        </row>
        <row r="3130">
          <cell r="B3130">
            <v>420.32170000000002</v>
          </cell>
        </row>
        <row r="3131">
          <cell r="B3131">
            <v>420.32069999999999</v>
          </cell>
        </row>
        <row r="3132">
          <cell r="B3132">
            <v>420.31720000000001</v>
          </cell>
        </row>
        <row r="3133">
          <cell r="B3133">
            <v>420.31659999999999</v>
          </cell>
        </row>
        <row r="3134">
          <cell r="B3134">
            <v>420.31790000000001</v>
          </cell>
        </row>
        <row r="3135">
          <cell r="B3135">
            <v>420.31560000000002</v>
          </cell>
        </row>
        <row r="3136">
          <cell r="B3136">
            <v>420.3175</v>
          </cell>
        </row>
        <row r="3137">
          <cell r="B3137">
            <v>420.31869999999998</v>
          </cell>
        </row>
        <row r="3138">
          <cell r="B3138">
            <v>420.32</v>
          </cell>
        </row>
        <row r="3139">
          <cell r="B3139">
            <v>420.31880000000001</v>
          </cell>
        </row>
        <row r="3140">
          <cell r="B3140">
            <v>420.31740000000002</v>
          </cell>
        </row>
        <row r="3141">
          <cell r="B3141">
            <v>420.3184</v>
          </cell>
        </row>
        <row r="3142">
          <cell r="B3142">
            <v>420.32060000000001</v>
          </cell>
        </row>
        <row r="3143">
          <cell r="B3143">
            <v>420.32029999999997</v>
          </cell>
        </row>
        <row r="3144">
          <cell r="B3144">
            <v>420.32</v>
          </cell>
        </row>
        <row r="3145">
          <cell r="B3145">
            <v>420.3168</v>
          </cell>
        </row>
        <row r="3146">
          <cell r="B3146">
            <v>420.31439999999998</v>
          </cell>
        </row>
        <row r="3147">
          <cell r="B3147">
            <v>420.31459999999998</v>
          </cell>
        </row>
        <row r="3148">
          <cell r="B3148">
            <v>420.3141</v>
          </cell>
        </row>
        <row r="3149">
          <cell r="B3149">
            <v>420.3125</v>
          </cell>
        </row>
        <row r="3150">
          <cell r="B3150">
            <v>420.30889999999999</v>
          </cell>
        </row>
        <row r="3151">
          <cell r="B3151">
            <v>420.30709999999999</v>
          </cell>
        </row>
        <row r="3152">
          <cell r="B3152">
            <v>420.30700000000002</v>
          </cell>
        </row>
        <row r="3153">
          <cell r="B3153">
            <v>420.30619999999999</v>
          </cell>
        </row>
        <row r="3154">
          <cell r="B3154">
            <v>420.30360000000002</v>
          </cell>
        </row>
        <row r="3155">
          <cell r="B3155">
            <v>420.30160000000001</v>
          </cell>
        </row>
        <row r="3156">
          <cell r="B3156">
            <v>420.30189999999999</v>
          </cell>
        </row>
        <row r="3157">
          <cell r="B3157">
            <v>420.30189999999999</v>
          </cell>
        </row>
        <row r="3158">
          <cell r="B3158">
            <v>420.30279999999999</v>
          </cell>
        </row>
        <row r="3159">
          <cell r="B3159">
            <v>420.30239999999998</v>
          </cell>
        </row>
        <row r="3160">
          <cell r="B3160">
            <v>420.30309999999997</v>
          </cell>
        </row>
        <row r="3161">
          <cell r="B3161">
            <v>420.29989999999998</v>
          </cell>
        </row>
        <row r="3162">
          <cell r="B3162">
            <v>420.29939999999999</v>
          </cell>
        </row>
        <row r="3163">
          <cell r="B3163">
            <v>420.29590000000002</v>
          </cell>
        </row>
        <row r="3164">
          <cell r="B3164">
            <v>420.29329999999999</v>
          </cell>
        </row>
        <row r="3165">
          <cell r="B3165">
            <v>420.29250000000002</v>
          </cell>
        </row>
        <row r="3166">
          <cell r="B3166">
            <v>420.29520000000002</v>
          </cell>
        </row>
        <row r="3167">
          <cell r="B3167">
            <v>420.29539999999997</v>
          </cell>
        </row>
        <row r="3168">
          <cell r="B3168">
            <v>420.29300000000001</v>
          </cell>
        </row>
        <row r="3169">
          <cell r="B3169">
            <v>420.29169999999999</v>
          </cell>
        </row>
        <row r="3170">
          <cell r="B3170">
            <v>420.28890000000001</v>
          </cell>
        </row>
        <row r="3171">
          <cell r="B3171">
            <v>420.28820000000002</v>
          </cell>
        </row>
        <row r="3172">
          <cell r="B3172">
            <v>420.28840000000002</v>
          </cell>
        </row>
        <row r="3173">
          <cell r="B3173">
            <v>420.28730000000002</v>
          </cell>
        </row>
        <row r="3174">
          <cell r="B3174">
            <v>420.28609999999998</v>
          </cell>
        </row>
        <row r="3175">
          <cell r="B3175">
            <v>420.28769999999997</v>
          </cell>
        </row>
        <row r="3176">
          <cell r="B3176">
            <v>420.28980000000001</v>
          </cell>
        </row>
        <row r="3177">
          <cell r="B3177">
            <v>420.2919</v>
          </cell>
        </row>
        <row r="3178">
          <cell r="B3178">
            <v>420.291</v>
          </cell>
        </row>
        <row r="3179">
          <cell r="B3179">
            <v>420.29090000000002</v>
          </cell>
        </row>
        <row r="3180">
          <cell r="B3180">
            <v>420.29140000000001</v>
          </cell>
        </row>
        <row r="3181">
          <cell r="B3181">
            <v>420.29079999999999</v>
          </cell>
        </row>
        <row r="3182">
          <cell r="B3182">
            <v>420.291</v>
          </cell>
        </row>
        <row r="3183">
          <cell r="B3183">
            <v>420.29050000000001</v>
          </cell>
        </row>
        <row r="3184">
          <cell r="B3184">
            <v>420.29129999999998</v>
          </cell>
        </row>
        <row r="3185">
          <cell r="B3185">
            <v>420.29140000000001</v>
          </cell>
        </row>
        <row r="3186">
          <cell r="B3186">
            <v>420.29090000000002</v>
          </cell>
        </row>
        <row r="3187">
          <cell r="B3187">
            <v>420.28879999999998</v>
          </cell>
        </row>
        <row r="3188">
          <cell r="B3188">
            <v>420.28530000000001</v>
          </cell>
        </row>
        <row r="3189">
          <cell r="B3189">
            <v>420.28629999999998</v>
          </cell>
        </row>
        <row r="3190">
          <cell r="B3190">
            <v>420.28500000000003</v>
          </cell>
        </row>
        <row r="3191">
          <cell r="B3191">
            <v>420.28410000000002</v>
          </cell>
        </row>
        <row r="3192">
          <cell r="B3192">
            <v>420.2817</v>
          </cell>
        </row>
        <row r="3193">
          <cell r="B3193">
            <v>420.28190000000001</v>
          </cell>
        </row>
        <row r="3194">
          <cell r="B3194">
            <v>420.27969999999999</v>
          </cell>
        </row>
        <row r="3195">
          <cell r="B3195">
            <v>420.27859999999998</v>
          </cell>
        </row>
        <row r="3196">
          <cell r="B3196">
            <v>420.27850000000001</v>
          </cell>
        </row>
        <row r="3197">
          <cell r="B3197">
            <v>420.27929999999998</v>
          </cell>
        </row>
        <row r="3198">
          <cell r="B3198">
            <v>420.27980000000002</v>
          </cell>
        </row>
        <row r="3199">
          <cell r="B3199">
            <v>420.28030000000001</v>
          </cell>
        </row>
        <row r="3200">
          <cell r="B3200">
            <v>420.27870000000001</v>
          </cell>
        </row>
        <row r="3201">
          <cell r="B3201">
            <v>420.2765</v>
          </cell>
        </row>
        <row r="3202">
          <cell r="B3202">
            <v>420.27339999999998</v>
          </cell>
        </row>
        <row r="3203">
          <cell r="B3203">
            <v>420.27289999999999</v>
          </cell>
        </row>
        <row r="3204">
          <cell r="B3204">
            <v>420.26900000000001</v>
          </cell>
        </row>
        <row r="3205">
          <cell r="B3205">
            <v>420.26459999999997</v>
          </cell>
        </row>
        <row r="3206">
          <cell r="B3206">
            <v>420.2636</v>
          </cell>
        </row>
        <row r="3207">
          <cell r="B3207">
            <v>420.26060000000001</v>
          </cell>
        </row>
        <row r="3208">
          <cell r="B3208">
            <v>420.25819999999999</v>
          </cell>
        </row>
        <row r="3209">
          <cell r="B3209">
            <v>420.25799999999998</v>
          </cell>
        </row>
        <row r="3210">
          <cell r="B3210">
            <v>420.25810000000001</v>
          </cell>
        </row>
        <row r="3211">
          <cell r="B3211">
            <v>420.25830000000002</v>
          </cell>
        </row>
        <row r="3212">
          <cell r="B3212">
            <v>420.26089999999999</v>
          </cell>
        </row>
        <row r="3213">
          <cell r="B3213">
            <v>420.26089999999999</v>
          </cell>
        </row>
        <row r="3214">
          <cell r="B3214">
            <v>420.26069999999999</v>
          </cell>
        </row>
        <row r="3215">
          <cell r="B3215">
            <v>420.2595</v>
          </cell>
        </row>
        <row r="3216">
          <cell r="B3216">
            <v>420.2586</v>
          </cell>
        </row>
        <row r="3217">
          <cell r="B3217">
            <v>420.25749999999999</v>
          </cell>
        </row>
        <row r="3218">
          <cell r="B3218">
            <v>420.25470000000001</v>
          </cell>
        </row>
        <row r="3219">
          <cell r="B3219">
            <v>420.25150000000002</v>
          </cell>
        </row>
        <row r="3220">
          <cell r="B3220">
            <v>420.25029999999998</v>
          </cell>
        </row>
        <row r="3221">
          <cell r="B3221">
            <v>420.24770000000001</v>
          </cell>
        </row>
        <row r="3222">
          <cell r="B3222">
            <v>420.2475</v>
          </cell>
        </row>
        <row r="3223">
          <cell r="B3223">
            <v>420.24610000000001</v>
          </cell>
        </row>
        <row r="3224">
          <cell r="B3224">
            <v>420.24520000000001</v>
          </cell>
        </row>
        <row r="3225">
          <cell r="B3225">
            <v>420.24400000000003</v>
          </cell>
        </row>
        <row r="3226">
          <cell r="B3226">
            <v>420.24119999999999</v>
          </cell>
        </row>
        <row r="3227">
          <cell r="B3227">
            <v>420.24099999999999</v>
          </cell>
        </row>
        <row r="3228">
          <cell r="B3228">
            <v>420.23860000000002</v>
          </cell>
        </row>
        <row r="3229">
          <cell r="B3229">
            <v>420.23669999999998</v>
          </cell>
        </row>
        <row r="3230">
          <cell r="B3230">
            <v>420.2337</v>
          </cell>
        </row>
        <row r="3231">
          <cell r="B3231">
            <v>420.23200000000003</v>
          </cell>
        </row>
        <row r="3232">
          <cell r="B3232">
            <v>420.22820000000002</v>
          </cell>
        </row>
        <row r="3233">
          <cell r="B3233">
            <v>420.22430000000003</v>
          </cell>
        </row>
        <row r="3234">
          <cell r="B3234">
            <v>420.221</v>
          </cell>
        </row>
        <row r="3235">
          <cell r="B3235">
            <v>420.21719999999999</v>
          </cell>
        </row>
        <row r="3236">
          <cell r="B3236">
            <v>420.21159999999998</v>
          </cell>
        </row>
        <row r="3237">
          <cell r="B3237">
            <v>420.20920000000001</v>
          </cell>
        </row>
        <row r="3238">
          <cell r="B3238">
            <v>420.20490000000001</v>
          </cell>
        </row>
        <row r="3239">
          <cell r="B3239">
            <v>420.20170000000002</v>
          </cell>
        </row>
        <row r="3240">
          <cell r="B3240">
            <v>420.20010000000002</v>
          </cell>
        </row>
        <row r="3241">
          <cell r="B3241">
            <v>420.19720000000001</v>
          </cell>
        </row>
        <row r="3242">
          <cell r="B3242">
            <v>420.19290000000001</v>
          </cell>
        </row>
        <row r="3243">
          <cell r="B3243">
            <v>420.1925</v>
          </cell>
        </row>
        <row r="3244">
          <cell r="B3244">
            <v>420.19110000000001</v>
          </cell>
        </row>
        <row r="3245">
          <cell r="B3245">
            <v>420.1891</v>
          </cell>
        </row>
        <row r="3246">
          <cell r="B3246">
            <v>420.1884</v>
          </cell>
        </row>
        <row r="3247">
          <cell r="B3247">
            <v>420.18720000000002</v>
          </cell>
        </row>
        <row r="3248">
          <cell r="B3248">
            <v>420.18470000000002</v>
          </cell>
        </row>
        <row r="3249">
          <cell r="B3249">
            <v>420.18400000000003</v>
          </cell>
        </row>
        <row r="3250">
          <cell r="B3250">
            <v>420.18099999999998</v>
          </cell>
        </row>
        <row r="3251">
          <cell r="B3251">
            <v>420.1789</v>
          </cell>
        </row>
        <row r="3252">
          <cell r="B3252">
            <v>420.17540000000002</v>
          </cell>
        </row>
        <row r="3253">
          <cell r="B3253">
            <v>420.17099999999999</v>
          </cell>
        </row>
        <row r="3254">
          <cell r="B3254">
            <v>420.16980000000001</v>
          </cell>
        </row>
        <row r="3255">
          <cell r="B3255">
            <v>420.16590000000002</v>
          </cell>
        </row>
        <row r="3256">
          <cell r="B3256">
            <v>420.15969999999999</v>
          </cell>
        </row>
        <row r="3257">
          <cell r="B3257">
            <v>420.15620000000001</v>
          </cell>
        </row>
        <row r="3258">
          <cell r="B3258">
            <v>420.15190000000001</v>
          </cell>
        </row>
        <row r="3259">
          <cell r="B3259">
            <v>420.1474</v>
          </cell>
        </row>
        <row r="3260">
          <cell r="B3260">
            <v>420.14569999999998</v>
          </cell>
        </row>
        <row r="3261">
          <cell r="B3261">
            <v>420.14490000000001</v>
          </cell>
        </row>
        <row r="3262">
          <cell r="B3262">
            <v>420.14179999999999</v>
          </cell>
        </row>
        <row r="3263">
          <cell r="B3263">
            <v>420.13830000000002</v>
          </cell>
        </row>
        <row r="3264">
          <cell r="B3264">
            <v>420.13549999999998</v>
          </cell>
        </row>
        <row r="3265">
          <cell r="B3265">
            <v>420.13350000000003</v>
          </cell>
        </row>
        <row r="3266">
          <cell r="B3266">
            <v>420.13319999999999</v>
          </cell>
        </row>
        <row r="3267">
          <cell r="B3267">
            <v>420.12849999999997</v>
          </cell>
        </row>
        <row r="3268">
          <cell r="B3268">
            <v>420.12419999999997</v>
          </cell>
        </row>
        <row r="3269">
          <cell r="B3269">
            <v>420.11950000000002</v>
          </cell>
        </row>
        <row r="3270">
          <cell r="B3270">
            <v>420.11320000000001</v>
          </cell>
        </row>
        <row r="3271">
          <cell r="B3271">
            <v>420.10610000000003</v>
          </cell>
        </row>
        <row r="3272">
          <cell r="B3272">
            <v>420.09930000000003</v>
          </cell>
        </row>
        <row r="3273">
          <cell r="B3273">
            <v>420.09379999999999</v>
          </cell>
        </row>
        <row r="3274">
          <cell r="B3274">
            <v>420.08730000000003</v>
          </cell>
        </row>
        <row r="3275">
          <cell r="B3275">
            <v>420.08550000000002</v>
          </cell>
        </row>
        <row r="3276">
          <cell r="B3276">
            <v>420.08210000000003</v>
          </cell>
        </row>
        <row r="3277">
          <cell r="B3277">
            <v>420.07799999999997</v>
          </cell>
        </row>
        <row r="3278">
          <cell r="B3278">
            <v>420.07339999999999</v>
          </cell>
        </row>
        <row r="3279">
          <cell r="B3279">
            <v>420.06709999999998</v>
          </cell>
        </row>
        <row r="3280">
          <cell r="B3280">
            <v>420.06099999999998</v>
          </cell>
        </row>
        <row r="3281">
          <cell r="B3281">
            <v>420.05470000000003</v>
          </cell>
        </row>
        <row r="3282">
          <cell r="B3282">
            <v>420.05099999999999</v>
          </cell>
        </row>
        <row r="3283">
          <cell r="B3283">
            <v>420.04750000000001</v>
          </cell>
        </row>
        <row r="3284">
          <cell r="B3284">
            <v>420.0419</v>
          </cell>
        </row>
        <row r="3285">
          <cell r="B3285">
            <v>420.03429999999997</v>
          </cell>
        </row>
        <row r="3286">
          <cell r="B3286">
            <v>420.02780000000001</v>
          </cell>
        </row>
        <row r="3287">
          <cell r="B3287">
            <v>420.02269999999999</v>
          </cell>
        </row>
        <row r="3288">
          <cell r="B3288">
            <v>420.02080000000001</v>
          </cell>
        </row>
        <row r="3289">
          <cell r="B3289">
            <v>420.01889999999997</v>
          </cell>
        </row>
        <row r="3290">
          <cell r="B3290">
            <v>420.01490000000001</v>
          </cell>
        </row>
        <row r="3291">
          <cell r="B3291">
            <v>420.01159999999999</v>
          </cell>
        </row>
        <row r="3292">
          <cell r="B3292">
            <v>420.0093</v>
          </cell>
        </row>
        <row r="3293">
          <cell r="B3293">
            <v>420.00459999999998</v>
          </cell>
        </row>
        <row r="3294">
          <cell r="B3294">
            <v>419.99939999999998</v>
          </cell>
        </row>
        <row r="3295">
          <cell r="B3295">
            <v>419.99119999999999</v>
          </cell>
        </row>
        <row r="3296">
          <cell r="B3296">
            <v>419.98480000000001</v>
          </cell>
        </row>
        <row r="3297">
          <cell r="B3297">
            <v>419.97750000000002</v>
          </cell>
        </row>
        <row r="3298">
          <cell r="B3298">
            <v>419.9692</v>
          </cell>
        </row>
        <row r="3299">
          <cell r="B3299">
            <v>419.964</v>
          </cell>
        </row>
        <row r="3300">
          <cell r="B3300">
            <v>419.96210000000002</v>
          </cell>
        </row>
        <row r="3301">
          <cell r="B3301">
            <v>419.9563</v>
          </cell>
        </row>
        <row r="3302">
          <cell r="B3302">
            <v>419.95150000000001</v>
          </cell>
        </row>
        <row r="3303">
          <cell r="B3303">
            <v>419.94499999999999</v>
          </cell>
        </row>
        <row r="3304">
          <cell r="B3304">
            <v>419.93889999999999</v>
          </cell>
        </row>
        <row r="3305">
          <cell r="B3305">
            <v>419.93239999999997</v>
          </cell>
        </row>
        <row r="3306">
          <cell r="B3306">
            <v>419.92489999999998</v>
          </cell>
        </row>
        <row r="3307">
          <cell r="B3307">
            <v>419.92020000000002</v>
          </cell>
        </row>
        <row r="3308">
          <cell r="B3308">
            <v>419.91219999999998</v>
          </cell>
        </row>
        <row r="3309">
          <cell r="B3309">
            <v>419.90640000000002</v>
          </cell>
        </row>
        <row r="3310">
          <cell r="B3310">
            <v>419.89980000000003</v>
          </cell>
        </row>
        <row r="3311">
          <cell r="B3311">
            <v>419.89420000000001</v>
          </cell>
        </row>
        <row r="3312">
          <cell r="B3312">
            <v>419.8879</v>
          </cell>
        </row>
        <row r="3313">
          <cell r="B3313">
            <v>419.88130000000001</v>
          </cell>
        </row>
        <row r="3314">
          <cell r="B3314">
            <v>419.87400000000002</v>
          </cell>
        </row>
        <row r="3315">
          <cell r="B3315">
            <v>419.86739999999998</v>
          </cell>
        </row>
        <row r="3316">
          <cell r="B3316">
            <v>419.86090000000002</v>
          </cell>
        </row>
        <row r="3317">
          <cell r="B3317">
            <v>419.85610000000003</v>
          </cell>
        </row>
        <row r="3318">
          <cell r="B3318">
            <v>419.8494</v>
          </cell>
        </row>
        <row r="3319">
          <cell r="B3319">
            <v>419.84289999999999</v>
          </cell>
        </row>
        <row r="3320">
          <cell r="B3320">
            <v>419.83620000000002</v>
          </cell>
        </row>
        <row r="3321">
          <cell r="B3321">
            <v>419.82979999999998</v>
          </cell>
        </row>
        <row r="3322">
          <cell r="B3322">
            <v>419.82209999999998</v>
          </cell>
        </row>
        <row r="3323">
          <cell r="B3323">
            <v>419.815</v>
          </cell>
        </row>
        <row r="3324">
          <cell r="B3324">
            <v>419.80869999999999</v>
          </cell>
        </row>
        <row r="3325">
          <cell r="B3325">
            <v>419.80250000000001</v>
          </cell>
        </row>
        <row r="3326">
          <cell r="B3326">
            <v>419.79469999999998</v>
          </cell>
        </row>
        <row r="3327">
          <cell r="B3327">
            <v>419.78870000000001</v>
          </cell>
        </row>
        <row r="3328">
          <cell r="B3328">
            <v>419.78210000000001</v>
          </cell>
        </row>
        <row r="3329">
          <cell r="B3329">
            <v>419.77749999999997</v>
          </cell>
        </row>
        <row r="3330">
          <cell r="B3330">
            <v>419.77460000000002</v>
          </cell>
        </row>
        <row r="3331">
          <cell r="B3331">
            <v>419.76990000000001</v>
          </cell>
        </row>
        <row r="3332">
          <cell r="B3332">
            <v>419.76490000000001</v>
          </cell>
        </row>
        <row r="3333">
          <cell r="B3333">
            <v>419.76100000000002</v>
          </cell>
        </row>
        <row r="3334">
          <cell r="B3334">
            <v>419.75569999999999</v>
          </cell>
        </row>
        <row r="3335">
          <cell r="B3335">
            <v>419.75</v>
          </cell>
        </row>
        <row r="3336">
          <cell r="B3336">
            <v>419.74520000000001</v>
          </cell>
        </row>
        <row r="3337">
          <cell r="B3337">
            <v>419.7396</v>
          </cell>
        </row>
        <row r="3338">
          <cell r="B3338">
            <v>419.73489999999998</v>
          </cell>
        </row>
        <row r="3339">
          <cell r="B3339">
            <v>419.72969999999998</v>
          </cell>
        </row>
        <row r="3340">
          <cell r="B3340">
            <v>419.7226</v>
          </cell>
        </row>
        <row r="3341">
          <cell r="B3341">
            <v>419.7167</v>
          </cell>
        </row>
        <row r="3342">
          <cell r="B3342">
            <v>419.7124</v>
          </cell>
        </row>
        <row r="3343">
          <cell r="B3343">
            <v>419.71050000000002</v>
          </cell>
        </row>
        <row r="3344">
          <cell r="B3344">
            <v>419.70679999999999</v>
          </cell>
        </row>
        <row r="3345">
          <cell r="B3345">
            <v>419.70409999999998</v>
          </cell>
        </row>
        <row r="3346">
          <cell r="B3346">
            <v>419.69970000000001</v>
          </cell>
        </row>
        <row r="3347">
          <cell r="B3347">
            <v>419.69420000000002</v>
          </cell>
        </row>
        <row r="3348">
          <cell r="B3348">
            <v>419.68770000000001</v>
          </cell>
        </row>
        <row r="3349">
          <cell r="B3349">
            <v>419.68299999999999</v>
          </cell>
        </row>
        <row r="3350">
          <cell r="B3350">
            <v>419.68009999999998</v>
          </cell>
        </row>
        <row r="3351">
          <cell r="B3351">
            <v>419.67739999999998</v>
          </cell>
        </row>
        <row r="3352">
          <cell r="B3352">
            <v>419.67320000000001</v>
          </cell>
        </row>
        <row r="3353">
          <cell r="B3353">
            <v>419.66669999999999</v>
          </cell>
        </row>
        <row r="3354">
          <cell r="B3354">
            <v>419.66239999999999</v>
          </cell>
        </row>
        <row r="3355">
          <cell r="B3355">
            <v>419.65710000000001</v>
          </cell>
        </row>
        <row r="3356">
          <cell r="B3356">
            <v>419.6515</v>
          </cell>
        </row>
        <row r="3357">
          <cell r="B3357">
            <v>419.64760000000001</v>
          </cell>
        </row>
        <row r="3358">
          <cell r="B3358">
            <v>419.64170000000001</v>
          </cell>
        </row>
        <row r="3359">
          <cell r="B3359">
            <v>419.63630000000001</v>
          </cell>
        </row>
        <row r="3360">
          <cell r="B3360">
            <v>419.6345</v>
          </cell>
        </row>
        <row r="3361">
          <cell r="B3361">
            <v>419.62990000000002</v>
          </cell>
        </row>
        <row r="3362">
          <cell r="B3362">
            <v>419.62650000000002</v>
          </cell>
        </row>
        <row r="3363">
          <cell r="B3363">
            <v>419.6232</v>
          </cell>
        </row>
        <row r="3364">
          <cell r="B3364">
            <v>419.61860000000001</v>
          </cell>
        </row>
        <row r="3365">
          <cell r="B3365">
            <v>419.61500000000001</v>
          </cell>
        </row>
        <row r="3366">
          <cell r="B3366">
            <v>419.6103</v>
          </cell>
        </row>
        <row r="3367">
          <cell r="B3367">
            <v>419.60489999999999</v>
          </cell>
        </row>
        <row r="3368">
          <cell r="B3368">
            <v>419.59930000000003</v>
          </cell>
        </row>
        <row r="3369">
          <cell r="B3369">
            <v>419.59440000000001</v>
          </cell>
        </row>
        <row r="3370">
          <cell r="B3370">
            <v>419.59019999999998</v>
          </cell>
        </row>
        <row r="3371">
          <cell r="B3371">
            <v>419.58510000000001</v>
          </cell>
        </row>
        <row r="3372">
          <cell r="B3372">
            <v>419.57810000000001</v>
          </cell>
        </row>
        <row r="3373">
          <cell r="B3373">
            <v>419.57400000000001</v>
          </cell>
        </row>
        <row r="3374">
          <cell r="B3374">
            <v>419.56689999999998</v>
          </cell>
        </row>
        <row r="3375">
          <cell r="B3375">
            <v>419.56279999999998</v>
          </cell>
        </row>
        <row r="3376">
          <cell r="B3376">
            <v>419.5557</v>
          </cell>
        </row>
        <row r="3377">
          <cell r="B3377">
            <v>419.54969999999997</v>
          </cell>
        </row>
        <row r="3378">
          <cell r="B3378">
            <v>419.54590000000002</v>
          </cell>
        </row>
        <row r="3379">
          <cell r="B3379">
            <v>419.54520000000002</v>
          </cell>
        </row>
        <row r="3380">
          <cell r="B3380">
            <v>419.54079999999999</v>
          </cell>
        </row>
        <row r="3381">
          <cell r="B3381">
            <v>419.53820000000002</v>
          </cell>
        </row>
        <row r="3382">
          <cell r="B3382">
            <v>419.53609999999998</v>
          </cell>
        </row>
        <row r="3383">
          <cell r="B3383">
            <v>419.53210000000001</v>
          </cell>
        </row>
        <row r="3384">
          <cell r="B3384">
            <v>419.53</v>
          </cell>
        </row>
        <row r="3385">
          <cell r="B3385">
            <v>419.52449999999999</v>
          </cell>
        </row>
        <row r="3386">
          <cell r="B3386">
            <v>419.52179999999998</v>
          </cell>
        </row>
        <row r="3387">
          <cell r="B3387">
            <v>419.51900000000001</v>
          </cell>
        </row>
        <row r="3388">
          <cell r="B3388">
            <v>419.51159999999999</v>
          </cell>
        </row>
        <row r="3389">
          <cell r="B3389">
            <v>419.50700000000001</v>
          </cell>
        </row>
        <row r="3390">
          <cell r="B3390">
            <v>419.50389999999999</v>
          </cell>
        </row>
        <row r="3391">
          <cell r="B3391">
            <v>419.5016</v>
          </cell>
        </row>
        <row r="3392">
          <cell r="B3392">
            <v>419.50029999999998</v>
          </cell>
        </row>
        <row r="3393">
          <cell r="B3393">
            <v>419.4984</v>
          </cell>
        </row>
        <row r="3394">
          <cell r="B3394">
            <v>419.49380000000002</v>
          </cell>
        </row>
        <row r="3395">
          <cell r="B3395">
            <v>419.49329999999998</v>
          </cell>
        </row>
        <row r="3396">
          <cell r="B3396">
            <v>419.48910000000001</v>
          </cell>
        </row>
        <row r="3397">
          <cell r="B3397">
            <v>419.488</v>
          </cell>
        </row>
        <row r="3398">
          <cell r="B3398">
            <v>419.48849999999999</v>
          </cell>
        </row>
        <row r="3399">
          <cell r="B3399">
            <v>419.4837</v>
          </cell>
        </row>
        <row r="3400">
          <cell r="B3400">
            <v>419.48239999999998</v>
          </cell>
        </row>
        <row r="3401">
          <cell r="B3401">
            <v>419.48099999999999</v>
          </cell>
        </row>
        <row r="3402">
          <cell r="B3402">
            <v>419.47620000000001</v>
          </cell>
        </row>
        <row r="3403">
          <cell r="B3403">
            <v>419.47340000000003</v>
          </cell>
        </row>
        <row r="3404">
          <cell r="B3404">
            <v>419.46839999999997</v>
          </cell>
        </row>
        <row r="3405">
          <cell r="B3405">
            <v>419.46559999999999</v>
          </cell>
        </row>
        <row r="3406">
          <cell r="B3406">
            <v>419.46300000000002</v>
          </cell>
        </row>
        <row r="3407">
          <cell r="B3407">
            <v>419.45929999999998</v>
          </cell>
        </row>
        <row r="3408">
          <cell r="B3408">
            <v>419.45679999999999</v>
          </cell>
        </row>
        <row r="3409">
          <cell r="B3409">
            <v>419.45819999999998</v>
          </cell>
        </row>
        <row r="3410">
          <cell r="B3410">
            <v>419.459</v>
          </cell>
        </row>
        <row r="3411">
          <cell r="B3411">
            <v>419.45710000000003</v>
          </cell>
        </row>
        <row r="3412">
          <cell r="B3412">
            <v>419.45490000000001</v>
          </cell>
        </row>
        <row r="3413">
          <cell r="B3413">
            <v>419.44959999999998</v>
          </cell>
        </row>
        <row r="3414">
          <cell r="B3414">
            <v>419.44799999999998</v>
          </cell>
        </row>
        <row r="3415">
          <cell r="B3415">
            <v>419.44670000000002</v>
          </cell>
        </row>
        <row r="3416">
          <cell r="B3416">
            <v>419.44540000000001</v>
          </cell>
        </row>
        <row r="3417">
          <cell r="B3417">
            <v>419.43990000000002</v>
          </cell>
        </row>
        <row r="3418">
          <cell r="B3418">
            <v>419.43669999999997</v>
          </cell>
        </row>
        <row r="3419">
          <cell r="B3419">
            <v>419.43329999999997</v>
          </cell>
        </row>
        <row r="3420">
          <cell r="B3420">
            <v>419.4298</v>
          </cell>
        </row>
        <row r="3421">
          <cell r="B3421">
            <v>419.42680000000001</v>
          </cell>
        </row>
        <row r="3422">
          <cell r="B3422">
            <v>419.42450000000002</v>
          </cell>
        </row>
        <row r="3423">
          <cell r="B3423">
            <v>419.42129999999997</v>
          </cell>
        </row>
        <row r="3424">
          <cell r="B3424">
            <v>419.41840000000002</v>
          </cell>
        </row>
        <row r="3425">
          <cell r="B3425">
            <v>419.41590000000002</v>
          </cell>
        </row>
        <row r="3426">
          <cell r="B3426">
            <v>419.4151</v>
          </cell>
        </row>
        <row r="3427">
          <cell r="B3427">
            <v>419.41079999999999</v>
          </cell>
        </row>
        <row r="3428">
          <cell r="B3428">
            <v>419.40870000000001</v>
          </cell>
        </row>
        <row r="3429">
          <cell r="B3429">
            <v>419.40499999999997</v>
          </cell>
        </row>
        <row r="3430">
          <cell r="B3430">
            <v>419.40219999999999</v>
          </cell>
        </row>
        <row r="3431">
          <cell r="B3431">
            <v>419.39789999999999</v>
          </cell>
        </row>
        <row r="3432">
          <cell r="B3432">
            <v>419.39370000000002</v>
          </cell>
        </row>
        <row r="3433">
          <cell r="B3433">
            <v>419.39069999999998</v>
          </cell>
        </row>
        <row r="3434">
          <cell r="B3434">
            <v>419.38839999999999</v>
          </cell>
        </row>
        <row r="3435">
          <cell r="B3435">
            <v>419.3888</v>
          </cell>
        </row>
        <row r="3436">
          <cell r="B3436">
            <v>419.38369999999998</v>
          </cell>
        </row>
        <row r="3437">
          <cell r="B3437">
            <v>419.37990000000002</v>
          </cell>
        </row>
        <row r="3438">
          <cell r="B3438">
            <v>419.37860000000001</v>
          </cell>
        </row>
        <row r="3439">
          <cell r="B3439">
            <v>419.37720000000002</v>
          </cell>
        </row>
        <row r="3440">
          <cell r="B3440">
            <v>419.37430000000001</v>
          </cell>
        </row>
        <row r="3441">
          <cell r="B3441">
            <v>419.37209999999999</v>
          </cell>
        </row>
        <row r="3442">
          <cell r="B3442">
            <v>419.36739999999998</v>
          </cell>
        </row>
        <row r="3443">
          <cell r="B3443">
            <v>419.36290000000002</v>
          </cell>
        </row>
        <row r="3444">
          <cell r="B3444">
            <v>419.35840000000002</v>
          </cell>
        </row>
        <row r="3445">
          <cell r="B3445">
            <v>419.3553</v>
          </cell>
        </row>
        <row r="3446">
          <cell r="B3446">
            <v>419.35140000000001</v>
          </cell>
        </row>
        <row r="3447">
          <cell r="B3447">
            <v>419.34949999999998</v>
          </cell>
        </row>
        <row r="3448">
          <cell r="B3448">
            <v>419.34269999999998</v>
          </cell>
        </row>
        <row r="3449">
          <cell r="B3449">
            <v>419.3381</v>
          </cell>
        </row>
        <row r="3450">
          <cell r="B3450">
            <v>419.33359999999999</v>
          </cell>
        </row>
        <row r="3451">
          <cell r="B3451">
            <v>419.3295</v>
          </cell>
        </row>
        <row r="3452">
          <cell r="B3452">
            <v>419.32619999999997</v>
          </cell>
        </row>
        <row r="3453">
          <cell r="B3453">
            <v>419.3236</v>
          </cell>
        </row>
        <row r="3454">
          <cell r="B3454">
            <v>419.31779999999998</v>
          </cell>
        </row>
        <row r="3455">
          <cell r="B3455">
            <v>419.31380000000001</v>
          </cell>
        </row>
        <row r="3456">
          <cell r="B3456">
            <v>419.31009999999998</v>
          </cell>
        </row>
        <row r="3457">
          <cell r="B3457">
            <v>419.30829999999997</v>
          </cell>
        </row>
        <row r="3458">
          <cell r="B3458">
            <v>419.30540000000002</v>
          </cell>
        </row>
        <row r="3459">
          <cell r="B3459">
            <v>419.30180000000001</v>
          </cell>
        </row>
        <row r="3460">
          <cell r="B3460">
            <v>419.29880000000003</v>
          </cell>
        </row>
        <row r="3461">
          <cell r="B3461">
            <v>419.29579999999999</v>
          </cell>
        </row>
        <row r="3462">
          <cell r="B3462">
            <v>419.29509999999999</v>
          </cell>
        </row>
        <row r="3463">
          <cell r="B3463">
            <v>419.29169999999999</v>
          </cell>
        </row>
        <row r="3464">
          <cell r="B3464">
            <v>419.2867</v>
          </cell>
        </row>
        <row r="3465">
          <cell r="B3465">
            <v>419.28339999999997</v>
          </cell>
        </row>
        <row r="3466">
          <cell r="B3466">
            <v>419.27949999999998</v>
          </cell>
        </row>
        <row r="3467">
          <cell r="B3467">
            <v>419.27620000000002</v>
          </cell>
        </row>
        <row r="3468">
          <cell r="B3468">
            <v>419.2715</v>
          </cell>
        </row>
        <row r="3469">
          <cell r="B3469">
            <v>419.2672</v>
          </cell>
        </row>
        <row r="3470">
          <cell r="B3470">
            <v>419.26459999999997</v>
          </cell>
        </row>
        <row r="3471">
          <cell r="B3471">
            <v>419.26179999999999</v>
          </cell>
        </row>
        <row r="3472">
          <cell r="B3472">
            <v>419.2593</v>
          </cell>
        </row>
        <row r="3473">
          <cell r="B3473">
            <v>419.25479999999999</v>
          </cell>
        </row>
        <row r="3474">
          <cell r="B3474">
            <v>419.25209999999998</v>
          </cell>
        </row>
        <row r="3475">
          <cell r="B3475">
            <v>419.2475</v>
          </cell>
        </row>
        <row r="3476">
          <cell r="B3476">
            <v>419.24250000000001</v>
          </cell>
        </row>
        <row r="3477">
          <cell r="B3477">
            <v>419.23910000000001</v>
          </cell>
        </row>
        <row r="3478">
          <cell r="B3478">
            <v>419.23700000000002</v>
          </cell>
        </row>
        <row r="3479">
          <cell r="B3479">
            <v>419.23090000000002</v>
          </cell>
        </row>
        <row r="3480">
          <cell r="B3480">
            <v>419.22859999999997</v>
          </cell>
        </row>
        <row r="3481">
          <cell r="B3481">
            <v>419.22809999999998</v>
          </cell>
        </row>
        <row r="3482">
          <cell r="B3482">
            <v>419.22550000000001</v>
          </cell>
        </row>
        <row r="3483">
          <cell r="B3483">
            <v>419.22230000000002</v>
          </cell>
        </row>
        <row r="3484">
          <cell r="B3484">
            <v>419.21940000000001</v>
          </cell>
        </row>
        <row r="3485">
          <cell r="B3485">
            <v>419.21480000000003</v>
          </cell>
        </row>
        <row r="3486">
          <cell r="B3486">
            <v>419.2106</v>
          </cell>
        </row>
        <row r="3487">
          <cell r="B3487">
            <v>419.20679999999999</v>
          </cell>
        </row>
        <row r="3488">
          <cell r="B3488">
            <v>419.2022</v>
          </cell>
        </row>
        <row r="3489">
          <cell r="B3489">
            <v>419.19970000000001</v>
          </cell>
        </row>
        <row r="3490">
          <cell r="B3490">
            <v>419.1979</v>
          </cell>
        </row>
        <row r="3491">
          <cell r="B3491">
            <v>419.19499999999999</v>
          </cell>
        </row>
        <row r="3492">
          <cell r="B3492">
            <v>419.19099999999997</v>
          </cell>
        </row>
        <row r="3493">
          <cell r="B3493">
            <v>419.18790000000001</v>
          </cell>
        </row>
        <row r="3494">
          <cell r="B3494">
            <v>419.18459999999999</v>
          </cell>
        </row>
        <row r="3495">
          <cell r="B3495">
            <v>419.17939999999999</v>
          </cell>
        </row>
        <row r="3496">
          <cell r="B3496">
            <v>419.1773</v>
          </cell>
        </row>
        <row r="3497">
          <cell r="B3497">
            <v>419.1737</v>
          </cell>
        </row>
        <row r="3498">
          <cell r="B3498">
            <v>419.16820000000001</v>
          </cell>
        </row>
        <row r="3499">
          <cell r="B3499">
            <v>419.16410000000002</v>
          </cell>
        </row>
        <row r="3500">
          <cell r="B3500">
            <v>419.1635</v>
          </cell>
        </row>
        <row r="3501">
          <cell r="B3501">
            <v>419.15989999999999</v>
          </cell>
        </row>
        <row r="3502">
          <cell r="B3502">
            <v>419.15730000000002</v>
          </cell>
        </row>
        <row r="3503">
          <cell r="B3503">
            <v>419.15410000000003</v>
          </cell>
        </row>
        <row r="3504">
          <cell r="B3504">
            <v>419.1481</v>
          </cell>
        </row>
        <row r="3505">
          <cell r="B3505">
            <v>419.14420000000001</v>
          </cell>
        </row>
        <row r="3506">
          <cell r="B3506">
            <v>419.13900000000001</v>
          </cell>
        </row>
        <row r="3507">
          <cell r="B3507">
            <v>419.13850000000002</v>
          </cell>
        </row>
        <row r="3508">
          <cell r="B3508">
            <v>419.1352</v>
          </cell>
        </row>
        <row r="3509">
          <cell r="B3509">
            <v>419.13010000000003</v>
          </cell>
        </row>
        <row r="3510">
          <cell r="B3510">
            <v>419.12790000000001</v>
          </cell>
        </row>
        <row r="3511">
          <cell r="B3511">
            <v>419.12540000000001</v>
          </cell>
        </row>
        <row r="3512">
          <cell r="B3512">
            <v>419.12090000000001</v>
          </cell>
        </row>
        <row r="3513">
          <cell r="B3513">
            <v>419.11500000000001</v>
          </cell>
        </row>
        <row r="3514">
          <cell r="B3514">
            <v>419.11110000000002</v>
          </cell>
        </row>
        <row r="3515">
          <cell r="B3515">
            <v>419.10559999999998</v>
          </cell>
        </row>
        <row r="3516">
          <cell r="B3516">
            <v>419.10320000000002</v>
          </cell>
        </row>
        <row r="3517">
          <cell r="B3517">
            <v>419.09829999999999</v>
          </cell>
        </row>
        <row r="3518">
          <cell r="B3518">
            <v>419.0926</v>
          </cell>
        </row>
        <row r="3519">
          <cell r="B3519">
            <v>419.08929999999998</v>
          </cell>
        </row>
        <row r="3520">
          <cell r="B3520">
            <v>419.08479999999997</v>
          </cell>
        </row>
        <row r="3521">
          <cell r="B3521">
            <v>419.08429999999998</v>
          </cell>
        </row>
        <row r="3522">
          <cell r="B3522">
            <v>419.08170000000001</v>
          </cell>
        </row>
        <row r="3523">
          <cell r="B3523">
            <v>419.07799999999997</v>
          </cell>
        </row>
        <row r="3524">
          <cell r="B3524">
            <v>419.077</v>
          </cell>
        </row>
        <row r="3525">
          <cell r="B3525">
            <v>419.0727</v>
          </cell>
        </row>
        <row r="3526">
          <cell r="B3526">
            <v>419.06959999999998</v>
          </cell>
        </row>
        <row r="3527">
          <cell r="B3527">
            <v>419.06619999999998</v>
          </cell>
        </row>
        <row r="3528">
          <cell r="B3528">
            <v>419.06130000000002</v>
          </cell>
        </row>
        <row r="3529">
          <cell r="B3529">
            <v>419.05700000000002</v>
          </cell>
        </row>
        <row r="3530">
          <cell r="B3530">
            <v>419.05090000000001</v>
          </cell>
        </row>
        <row r="3531">
          <cell r="B3531">
            <v>419.04559999999998</v>
          </cell>
        </row>
        <row r="3532">
          <cell r="B3532">
            <v>419.04160000000002</v>
          </cell>
        </row>
        <row r="3533">
          <cell r="B3533">
            <v>419.03719999999998</v>
          </cell>
        </row>
        <row r="3534">
          <cell r="B3534">
            <v>419.03280000000001</v>
          </cell>
        </row>
        <row r="3535">
          <cell r="B3535">
            <v>419.02769999999998</v>
          </cell>
        </row>
        <row r="3536">
          <cell r="B3536">
            <v>419.02409999999998</v>
          </cell>
        </row>
        <row r="3537">
          <cell r="B3537">
            <v>419.02109999999999</v>
          </cell>
        </row>
        <row r="3538">
          <cell r="B3538">
            <v>419.01839999999999</v>
          </cell>
        </row>
        <row r="3539">
          <cell r="B3539">
            <v>419.0154</v>
          </cell>
        </row>
        <row r="3540">
          <cell r="B3540">
            <v>419.01130000000001</v>
          </cell>
        </row>
        <row r="3541">
          <cell r="B3541">
            <v>419.00630000000001</v>
          </cell>
        </row>
        <row r="3542">
          <cell r="B3542">
            <v>419.00040000000001</v>
          </cell>
        </row>
        <row r="3543">
          <cell r="B3543">
            <v>418.99880000000002</v>
          </cell>
        </row>
        <row r="3544">
          <cell r="B3544">
            <v>418.99669999999998</v>
          </cell>
        </row>
        <row r="3545">
          <cell r="B3545">
            <v>418.9932</v>
          </cell>
        </row>
        <row r="3546">
          <cell r="B3546">
            <v>418.98829999999998</v>
          </cell>
        </row>
        <row r="3547">
          <cell r="B3547">
            <v>418.98320000000001</v>
          </cell>
        </row>
        <row r="3548">
          <cell r="B3548">
            <v>418.97739999999999</v>
          </cell>
        </row>
        <row r="3549">
          <cell r="B3549">
            <v>418.97219999999999</v>
          </cell>
        </row>
        <row r="3550">
          <cell r="B3550">
            <v>418.96839999999997</v>
          </cell>
        </row>
        <row r="3551">
          <cell r="B3551">
            <v>418.96440000000001</v>
          </cell>
        </row>
        <row r="3552">
          <cell r="B3552">
            <v>418.96109999999999</v>
          </cell>
        </row>
        <row r="3553">
          <cell r="B3553">
            <v>418.95620000000002</v>
          </cell>
        </row>
        <row r="3554">
          <cell r="B3554">
            <v>418.95429999999999</v>
          </cell>
        </row>
        <row r="3555">
          <cell r="B3555">
            <v>418.94940000000003</v>
          </cell>
        </row>
        <row r="3556">
          <cell r="B3556">
            <v>418.94650000000001</v>
          </cell>
        </row>
        <row r="3557">
          <cell r="B3557">
            <v>418.9427</v>
          </cell>
        </row>
        <row r="3558">
          <cell r="B3558">
            <v>418.93680000000001</v>
          </cell>
        </row>
        <row r="3559">
          <cell r="B3559">
            <v>418.93290000000002</v>
          </cell>
        </row>
        <row r="3560">
          <cell r="B3560">
            <v>418.9264</v>
          </cell>
        </row>
        <row r="3561">
          <cell r="B3561">
            <v>418.92529999999999</v>
          </cell>
        </row>
        <row r="3562">
          <cell r="B3562">
            <v>418.92419999999998</v>
          </cell>
        </row>
        <row r="3563">
          <cell r="B3563">
            <v>418.92059999999998</v>
          </cell>
        </row>
        <row r="3564">
          <cell r="B3564">
            <v>418.91550000000001</v>
          </cell>
        </row>
        <row r="3565">
          <cell r="B3565">
            <v>418.91039999999998</v>
          </cell>
        </row>
        <row r="3566">
          <cell r="B3566">
            <v>418.90710000000001</v>
          </cell>
        </row>
        <row r="3567">
          <cell r="B3567">
            <v>418.90390000000002</v>
          </cell>
        </row>
        <row r="3568">
          <cell r="B3568">
            <v>418.89890000000003</v>
          </cell>
        </row>
        <row r="3569">
          <cell r="B3569">
            <v>418.89510000000001</v>
          </cell>
        </row>
        <row r="3570">
          <cell r="B3570">
            <v>418.8913</v>
          </cell>
        </row>
        <row r="3571">
          <cell r="B3571">
            <v>418.88799999999998</v>
          </cell>
        </row>
        <row r="3572">
          <cell r="B3572">
            <v>418.88330000000002</v>
          </cell>
        </row>
        <row r="3573">
          <cell r="B3573">
            <v>418.87810000000002</v>
          </cell>
        </row>
        <row r="3574">
          <cell r="B3574">
            <v>418.87490000000003</v>
          </cell>
        </row>
        <row r="3575">
          <cell r="B3575">
            <v>418.87189999999998</v>
          </cell>
        </row>
        <row r="3576">
          <cell r="B3576">
            <v>418.86619999999999</v>
          </cell>
        </row>
        <row r="3577">
          <cell r="B3577">
            <v>418.86149999999998</v>
          </cell>
        </row>
        <row r="3578">
          <cell r="B3578">
            <v>418.85410000000002</v>
          </cell>
        </row>
        <row r="3579">
          <cell r="B3579">
            <v>418.85059999999999</v>
          </cell>
        </row>
        <row r="3580">
          <cell r="B3580">
            <v>418.84679999999997</v>
          </cell>
        </row>
        <row r="3581">
          <cell r="B3581">
            <v>418.83940000000001</v>
          </cell>
        </row>
        <row r="3582">
          <cell r="B3582">
            <v>418.83460000000002</v>
          </cell>
        </row>
        <row r="3583">
          <cell r="B3583">
            <v>418.82859999999999</v>
          </cell>
        </row>
        <row r="3584">
          <cell r="B3584">
            <v>418.82420000000002</v>
          </cell>
        </row>
        <row r="3585">
          <cell r="B3585">
            <v>418.8202</v>
          </cell>
        </row>
        <row r="3586">
          <cell r="B3586">
            <v>418.81659999999999</v>
          </cell>
        </row>
        <row r="3587">
          <cell r="B3587">
            <v>418.81299999999999</v>
          </cell>
        </row>
        <row r="3588">
          <cell r="B3588">
            <v>418.81099999999998</v>
          </cell>
        </row>
        <row r="3589">
          <cell r="B3589">
            <v>418.81060000000002</v>
          </cell>
        </row>
        <row r="3590">
          <cell r="B3590">
            <v>418.80610000000001</v>
          </cell>
        </row>
        <row r="3591">
          <cell r="B3591">
            <v>418.80169999999998</v>
          </cell>
        </row>
        <row r="3592">
          <cell r="B3592">
            <v>418.7962</v>
          </cell>
        </row>
        <row r="3593">
          <cell r="B3593">
            <v>418.79289999999997</v>
          </cell>
        </row>
        <row r="3594">
          <cell r="B3594">
            <v>418.78969999999998</v>
          </cell>
        </row>
        <row r="3595">
          <cell r="B3595">
            <v>418.78570000000002</v>
          </cell>
        </row>
        <row r="3596">
          <cell r="B3596">
            <v>418.7826</v>
          </cell>
        </row>
        <row r="3597">
          <cell r="B3597">
            <v>418.7765</v>
          </cell>
        </row>
        <row r="3598">
          <cell r="B3598">
            <v>418.77460000000002</v>
          </cell>
        </row>
        <row r="3599">
          <cell r="B3599">
            <v>418.76929999999999</v>
          </cell>
        </row>
        <row r="3600">
          <cell r="B3600">
            <v>418.76229999999998</v>
          </cell>
        </row>
        <row r="3601">
          <cell r="B3601">
            <v>418.75909999999999</v>
          </cell>
        </row>
        <row r="3602">
          <cell r="B3602">
            <v>418.75459999999998</v>
          </cell>
        </row>
        <row r="3603">
          <cell r="B3603">
            <v>418.75060000000002</v>
          </cell>
        </row>
        <row r="3604">
          <cell r="B3604">
            <v>418.74650000000003</v>
          </cell>
        </row>
        <row r="3605">
          <cell r="B3605">
            <v>418.7439</v>
          </cell>
        </row>
        <row r="3606">
          <cell r="B3606">
            <v>418.73950000000002</v>
          </cell>
        </row>
        <row r="3607">
          <cell r="B3607">
            <v>418.73520000000002</v>
          </cell>
        </row>
        <row r="3608">
          <cell r="B3608">
            <v>418.72969999999998</v>
          </cell>
        </row>
        <row r="3609">
          <cell r="B3609">
            <v>418.72449999999998</v>
          </cell>
        </row>
        <row r="3610">
          <cell r="B3610">
            <v>418.71710000000002</v>
          </cell>
        </row>
        <row r="3611">
          <cell r="B3611">
            <v>418.71300000000002</v>
          </cell>
        </row>
        <row r="3612">
          <cell r="B3612">
            <v>418.70699999999999</v>
          </cell>
        </row>
        <row r="3613">
          <cell r="B3613">
            <v>418.70240000000001</v>
          </cell>
        </row>
        <row r="3614">
          <cell r="B3614">
            <v>418.7002</v>
          </cell>
        </row>
        <row r="3615">
          <cell r="B3615">
            <v>418.69540000000001</v>
          </cell>
        </row>
        <row r="3616">
          <cell r="B3616">
            <v>418.69139999999999</v>
          </cell>
        </row>
        <row r="3617">
          <cell r="B3617">
            <v>418.6859</v>
          </cell>
        </row>
        <row r="3618">
          <cell r="B3618">
            <v>418.67910000000001</v>
          </cell>
        </row>
        <row r="3619">
          <cell r="B3619">
            <v>418.67329999999998</v>
          </cell>
        </row>
        <row r="3620">
          <cell r="B3620">
            <v>418.66739999999999</v>
          </cell>
        </row>
        <row r="3621">
          <cell r="B3621">
            <v>418.661</v>
          </cell>
        </row>
        <row r="3622">
          <cell r="B3622">
            <v>418.65440000000001</v>
          </cell>
        </row>
        <row r="3623">
          <cell r="B3623">
            <v>418.64819999999997</v>
          </cell>
        </row>
        <row r="3624">
          <cell r="B3624">
            <v>418.6404</v>
          </cell>
        </row>
        <row r="3625">
          <cell r="B3625">
            <v>418.63319999999999</v>
          </cell>
        </row>
        <row r="3626">
          <cell r="B3626">
            <v>418.62979999999999</v>
          </cell>
        </row>
        <row r="3627">
          <cell r="B3627">
            <v>418.62360000000001</v>
          </cell>
        </row>
        <row r="3628">
          <cell r="B3628">
            <v>418.61840000000001</v>
          </cell>
        </row>
        <row r="3629">
          <cell r="B3629">
            <v>418.61099999999999</v>
          </cell>
        </row>
        <row r="3630">
          <cell r="B3630">
            <v>418.60250000000002</v>
          </cell>
        </row>
        <row r="3631">
          <cell r="B3631">
            <v>418.59449999999998</v>
          </cell>
        </row>
        <row r="3632">
          <cell r="B3632">
            <v>418.58659999999998</v>
          </cell>
        </row>
        <row r="3633">
          <cell r="B3633">
            <v>418.57670000000002</v>
          </cell>
        </row>
        <row r="3634">
          <cell r="B3634">
            <v>418.56889999999999</v>
          </cell>
        </row>
        <row r="3635">
          <cell r="B3635">
            <v>418.56110000000001</v>
          </cell>
        </row>
        <row r="3636">
          <cell r="B3636">
            <v>418.55399999999997</v>
          </cell>
        </row>
        <row r="3637">
          <cell r="B3637">
            <v>418.54559999999998</v>
          </cell>
        </row>
        <row r="3638">
          <cell r="B3638">
            <v>418.53800000000001</v>
          </cell>
        </row>
        <row r="3639">
          <cell r="B3639">
            <v>418.52820000000003</v>
          </cell>
        </row>
        <row r="3640">
          <cell r="B3640">
            <v>418.51859999999999</v>
          </cell>
        </row>
        <row r="3641">
          <cell r="B3641">
            <v>418.50720000000001</v>
          </cell>
        </row>
        <row r="3642">
          <cell r="B3642">
            <v>418.4984</v>
          </cell>
        </row>
        <row r="3643">
          <cell r="B3643">
            <v>418.48570000000001</v>
          </cell>
        </row>
        <row r="3644">
          <cell r="B3644">
            <v>418.47359999999998</v>
          </cell>
        </row>
        <row r="3645">
          <cell r="B3645">
            <v>418.45839999999998</v>
          </cell>
        </row>
        <row r="3646">
          <cell r="B3646">
            <v>418.44069999999999</v>
          </cell>
        </row>
        <row r="3647">
          <cell r="B3647">
            <v>418.41919999999999</v>
          </cell>
        </row>
        <row r="3648">
          <cell r="B3648">
            <v>418.39890000000003</v>
          </cell>
        </row>
        <row r="3649">
          <cell r="B3649">
            <v>418.37279999999998</v>
          </cell>
        </row>
        <row r="3650">
          <cell r="B3650">
            <v>418.34070000000003</v>
          </cell>
        </row>
        <row r="3651">
          <cell r="B3651">
            <v>418.3039</v>
          </cell>
        </row>
        <row r="3652">
          <cell r="B3652">
            <v>418.26369999999997</v>
          </cell>
        </row>
        <row r="3653">
          <cell r="B3653">
            <v>418.2192</v>
          </cell>
        </row>
        <row r="3654">
          <cell r="B3654">
            <v>418.17110000000002</v>
          </cell>
        </row>
        <row r="3655">
          <cell r="B3655">
            <v>418.11880000000002</v>
          </cell>
        </row>
        <row r="3656">
          <cell r="B3656">
            <v>418.06420000000003</v>
          </cell>
        </row>
        <row r="3657">
          <cell r="B3657">
            <v>418.01060000000001</v>
          </cell>
        </row>
        <row r="3658">
          <cell r="B3658">
            <v>417.95400000000001</v>
          </cell>
        </row>
        <row r="3659">
          <cell r="B3659">
            <v>417.89460000000003</v>
          </cell>
        </row>
        <row r="3660">
          <cell r="B3660">
            <v>417.83600000000001</v>
          </cell>
        </row>
        <row r="3661">
          <cell r="B3661">
            <v>417.77780000000001</v>
          </cell>
        </row>
        <row r="3662">
          <cell r="B3662">
            <v>417.7208</v>
          </cell>
        </row>
        <row r="3663">
          <cell r="B3663">
            <v>417.66390000000001</v>
          </cell>
        </row>
        <row r="3664">
          <cell r="B3664">
            <v>417.60989999999998</v>
          </cell>
        </row>
        <row r="3665">
          <cell r="B3665">
            <v>417.55290000000002</v>
          </cell>
        </row>
        <row r="3666">
          <cell r="B3666">
            <v>417.49560000000002</v>
          </cell>
        </row>
        <row r="3667">
          <cell r="B3667">
            <v>417.43819999999999</v>
          </cell>
        </row>
        <row r="3668">
          <cell r="B3668">
            <v>417.38209999999998</v>
          </cell>
        </row>
        <row r="3669">
          <cell r="B3669">
            <v>417.32650000000001</v>
          </cell>
        </row>
        <row r="3670">
          <cell r="B3670">
            <v>417.27339999999998</v>
          </cell>
        </row>
        <row r="3671">
          <cell r="B3671">
            <v>417.22280000000001</v>
          </cell>
        </row>
        <row r="3672">
          <cell r="B3672">
            <v>417.1737</v>
          </cell>
        </row>
        <row r="3673">
          <cell r="B3673">
            <v>417.12569999999999</v>
          </cell>
        </row>
        <row r="3674">
          <cell r="B3674">
            <v>417.07650000000001</v>
          </cell>
        </row>
        <row r="3675">
          <cell r="B3675">
            <v>417.02910000000003</v>
          </cell>
        </row>
        <row r="3676">
          <cell r="B3676">
            <v>416.97980000000001</v>
          </cell>
        </row>
        <row r="3677">
          <cell r="B3677">
            <v>416.93220000000002</v>
          </cell>
        </row>
        <row r="3678">
          <cell r="B3678">
            <v>416.88780000000003</v>
          </cell>
        </row>
        <row r="3679">
          <cell r="B3679">
            <v>416.84339999999997</v>
          </cell>
        </row>
        <row r="3680">
          <cell r="B3680">
            <v>416.7987</v>
          </cell>
        </row>
        <row r="3681">
          <cell r="B3681">
            <v>416.75670000000002</v>
          </cell>
        </row>
        <row r="3682">
          <cell r="B3682">
            <v>416.7122</v>
          </cell>
        </row>
        <row r="3683">
          <cell r="B3683">
            <v>416.67090000000002</v>
          </cell>
        </row>
        <row r="3684">
          <cell r="B3684">
            <v>416.63040000000001</v>
          </cell>
        </row>
        <row r="3685">
          <cell r="B3685">
            <v>416.59359999999998</v>
          </cell>
        </row>
        <row r="3686">
          <cell r="B3686">
            <v>416.55520000000001</v>
          </cell>
        </row>
        <row r="3687">
          <cell r="B3687">
            <v>416.51650000000001</v>
          </cell>
        </row>
        <row r="3688">
          <cell r="B3688">
            <v>416.47890000000001</v>
          </cell>
        </row>
        <row r="3689">
          <cell r="B3689">
            <v>416.4443</v>
          </cell>
        </row>
        <row r="3690">
          <cell r="B3690">
            <v>416.40929999999997</v>
          </cell>
        </row>
        <row r="3691">
          <cell r="B3691">
            <v>416.37200000000001</v>
          </cell>
        </row>
        <row r="3692">
          <cell r="B3692">
            <v>416.3383</v>
          </cell>
        </row>
        <row r="3693">
          <cell r="B3693">
            <v>416.30380000000002</v>
          </cell>
        </row>
        <row r="3694">
          <cell r="B3694">
            <v>416.2704</v>
          </cell>
        </row>
        <row r="3695">
          <cell r="B3695">
            <v>416.23809999999997</v>
          </cell>
        </row>
        <row r="3696">
          <cell r="B3696">
            <v>416.20929999999998</v>
          </cell>
        </row>
        <row r="3697">
          <cell r="B3697">
            <v>416.17970000000003</v>
          </cell>
        </row>
        <row r="3698">
          <cell r="B3698">
            <v>416.14749999999998</v>
          </cell>
        </row>
        <row r="3699">
          <cell r="B3699">
            <v>416.12020000000001</v>
          </cell>
        </row>
        <row r="3700">
          <cell r="B3700">
            <v>416.09289999999999</v>
          </cell>
        </row>
        <row r="3701">
          <cell r="B3701">
            <v>416.06659999999999</v>
          </cell>
        </row>
        <row r="3702">
          <cell r="B3702">
            <v>416.04219999999998</v>
          </cell>
        </row>
        <row r="3703">
          <cell r="B3703">
            <v>416.01769999999999</v>
          </cell>
        </row>
        <row r="3704">
          <cell r="B3704">
            <v>415.99149999999997</v>
          </cell>
        </row>
        <row r="3705">
          <cell r="B3705">
            <v>415.96510000000001</v>
          </cell>
        </row>
        <row r="3706">
          <cell r="B3706">
            <v>415.94049999999999</v>
          </cell>
        </row>
        <row r="3707">
          <cell r="B3707">
            <v>415.91609999999997</v>
          </cell>
        </row>
        <row r="3708">
          <cell r="B3708">
            <v>415.8913</v>
          </cell>
        </row>
        <row r="3709">
          <cell r="B3709">
            <v>415.86790000000002</v>
          </cell>
        </row>
        <row r="3710">
          <cell r="B3710">
            <v>415.84449999999998</v>
          </cell>
        </row>
        <row r="3711">
          <cell r="B3711">
            <v>415.82339999999999</v>
          </cell>
        </row>
        <row r="3712">
          <cell r="B3712">
            <v>415.80029999999999</v>
          </cell>
        </row>
        <row r="3713">
          <cell r="B3713">
            <v>415.77929999999998</v>
          </cell>
        </row>
        <row r="3714">
          <cell r="B3714">
            <v>415.76049999999998</v>
          </cell>
        </row>
        <row r="3715">
          <cell r="B3715">
            <v>415.74459999999999</v>
          </cell>
        </row>
        <row r="3716">
          <cell r="B3716">
            <v>415.726</v>
          </cell>
        </row>
        <row r="3717">
          <cell r="B3717">
            <v>415.70729999999998</v>
          </cell>
        </row>
        <row r="3718">
          <cell r="B3718">
            <v>415.6902</v>
          </cell>
        </row>
        <row r="3719">
          <cell r="B3719">
            <v>415.67419999999998</v>
          </cell>
        </row>
        <row r="3720">
          <cell r="B3720">
            <v>415.65780000000001</v>
          </cell>
        </row>
        <row r="3721">
          <cell r="B3721">
            <v>415.64420000000001</v>
          </cell>
        </row>
        <row r="3722">
          <cell r="B3722">
            <v>415.63060000000002</v>
          </cell>
        </row>
        <row r="3723">
          <cell r="B3723">
            <v>415.61349999999999</v>
          </cell>
        </row>
        <row r="3724">
          <cell r="B3724">
            <v>415.5985</v>
          </cell>
        </row>
        <row r="3725">
          <cell r="B3725">
            <v>415.58150000000001</v>
          </cell>
        </row>
        <row r="3726">
          <cell r="B3726">
            <v>415.56479999999999</v>
          </cell>
        </row>
        <row r="3727">
          <cell r="B3727">
            <v>415.54829999999998</v>
          </cell>
        </row>
        <row r="3728">
          <cell r="B3728">
            <v>415.53359999999998</v>
          </cell>
        </row>
        <row r="3729">
          <cell r="B3729">
            <v>415.51769999999999</v>
          </cell>
        </row>
        <row r="3730">
          <cell r="B3730">
            <v>415.5043</v>
          </cell>
        </row>
        <row r="3731">
          <cell r="B3731">
            <v>415.49079999999998</v>
          </cell>
        </row>
        <row r="3732">
          <cell r="B3732">
            <v>415.47640000000001</v>
          </cell>
        </row>
        <row r="3733">
          <cell r="B3733">
            <v>415.46409999999997</v>
          </cell>
        </row>
        <row r="3734">
          <cell r="B3734">
            <v>415.45170000000002</v>
          </cell>
        </row>
        <row r="3735">
          <cell r="B3735">
            <v>415.44220000000001</v>
          </cell>
        </row>
        <row r="3736">
          <cell r="B3736">
            <v>415.42829999999998</v>
          </cell>
        </row>
        <row r="3737">
          <cell r="B3737">
            <v>415.41609999999997</v>
          </cell>
        </row>
        <row r="3738">
          <cell r="B3738">
            <v>415.404</v>
          </cell>
        </row>
        <row r="3739">
          <cell r="B3739">
            <v>415.39359999999999</v>
          </cell>
        </row>
        <row r="3740">
          <cell r="B3740">
            <v>415.38080000000002</v>
          </cell>
        </row>
        <row r="3741">
          <cell r="B3741">
            <v>415.36919999999998</v>
          </cell>
        </row>
        <row r="3742">
          <cell r="B3742">
            <v>415.35629999999998</v>
          </cell>
        </row>
        <row r="3743">
          <cell r="B3743">
            <v>415.34320000000002</v>
          </cell>
        </row>
        <row r="3744">
          <cell r="B3744">
            <v>415.33370000000002</v>
          </cell>
        </row>
        <row r="3745">
          <cell r="B3745">
            <v>415.32409999999999</v>
          </cell>
        </row>
        <row r="3746">
          <cell r="B3746">
            <v>415.31490000000002</v>
          </cell>
        </row>
        <row r="3747">
          <cell r="B3747">
            <v>415.30220000000003</v>
          </cell>
        </row>
        <row r="3748">
          <cell r="B3748">
            <v>415.291</v>
          </cell>
        </row>
        <row r="3749">
          <cell r="B3749">
            <v>415.27710000000002</v>
          </cell>
        </row>
        <row r="3750">
          <cell r="B3750">
            <v>415.26569999999998</v>
          </cell>
        </row>
        <row r="3751">
          <cell r="B3751">
            <v>415.2559</v>
          </cell>
        </row>
        <row r="3752">
          <cell r="B3752">
            <v>415.24459999999999</v>
          </cell>
        </row>
        <row r="3753">
          <cell r="B3753">
            <v>415.23700000000002</v>
          </cell>
        </row>
        <row r="3754">
          <cell r="B3754">
            <v>415.2269</v>
          </cell>
        </row>
        <row r="3755">
          <cell r="B3755">
            <v>415.2176</v>
          </cell>
        </row>
        <row r="3756">
          <cell r="B3756">
            <v>415.2081</v>
          </cell>
        </row>
        <row r="3757">
          <cell r="B3757">
            <v>415.20089999999999</v>
          </cell>
        </row>
        <row r="3758">
          <cell r="B3758">
            <v>415.19380000000001</v>
          </cell>
        </row>
        <row r="3759">
          <cell r="B3759">
            <v>415.18900000000002</v>
          </cell>
        </row>
        <row r="3760">
          <cell r="B3760">
            <v>415.18060000000003</v>
          </cell>
        </row>
        <row r="3761">
          <cell r="B3761">
            <v>415.173</v>
          </cell>
        </row>
        <row r="3762">
          <cell r="B3762">
            <v>415.16570000000002</v>
          </cell>
        </row>
        <row r="3763">
          <cell r="B3763">
            <v>415.16109999999998</v>
          </cell>
        </row>
        <row r="3764">
          <cell r="B3764">
            <v>415.154</v>
          </cell>
        </row>
        <row r="3765">
          <cell r="B3765">
            <v>415.14780000000002</v>
          </cell>
        </row>
        <row r="3766">
          <cell r="B3766">
            <v>415.14060000000001</v>
          </cell>
        </row>
        <row r="3767">
          <cell r="B3767">
            <v>415.13369999999998</v>
          </cell>
        </row>
        <row r="3768">
          <cell r="B3768">
            <v>415.12670000000003</v>
          </cell>
        </row>
        <row r="3769">
          <cell r="B3769">
            <v>415.11950000000002</v>
          </cell>
        </row>
        <row r="3770">
          <cell r="B3770">
            <v>415.11200000000002</v>
          </cell>
        </row>
        <row r="3771">
          <cell r="B3771">
            <v>415.1071</v>
          </cell>
        </row>
        <row r="3772">
          <cell r="B3772">
            <v>415.10270000000003</v>
          </cell>
        </row>
        <row r="3773">
          <cell r="B3773">
            <v>415.10050000000001</v>
          </cell>
        </row>
        <row r="3774">
          <cell r="B3774">
            <v>415.09530000000001</v>
          </cell>
        </row>
        <row r="3775">
          <cell r="B3775">
            <v>415.08980000000003</v>
          </cell>
        </row>
        <row r="3776">
          <cell r="B3776">
            <v>415.0849</v>
          </cell>
        </row>
        <row r="3777">
          <cell r="B3777">
            <v>415.0779</v>
          </cell>
        </row>
        <row r="3778">
          <cell r="B3778">
            <v>415.07220000000001</v>
          </cell>
        </row>
        <row r="3779">
          <cell r="B3779">
            <v>415.06700000000001</v>
          </cell>
        </row>
        <row r="3780">
          <cell r="B3780">
            <v>415.06279999999998</v>
          </cell>
        </row>
        <row r="3781">
          <cell r="B3781">
            <v>415.05619999999999</v>
          </cell>
        </row>
        <row r="3782">
          <cell r="B3782">
            <v>415.05020000000002</v>
          </cell>
        </row>
        <row r="3783">
          <cell r="B3783">
            <v>415.04599999999999</v>
          </cell>
        </row>
        <row r="3784">
          <cell r="B3784">
            <v>415.04509999999999</v>
          </cell>
        </row>
        <row r="3785">
          <cell r="B3785">
            <v>415.04079999999999</v>
          </cell>
        </row>
        <row r="3786">
          <cell r="B3786">
            <v>415.03370000000001</v>
          </cell>
        </row>
        <row r="3787">
          <cell r="B3787">
            <v>415.029</v>
          </cell>
        </row>
        <row r="3788">
          <cell r="B3788">
            <v>415.0247</v>
          </cell>
        </row>
        <row r="3789">
          <cell r="B3789">
            <v>415.02280000000002</v>
          </cell>
        </row>
        <row r="3790">
          <cell r="B3790">
            <v>415.01690000000002</v>
          </cell>
        </row>
        <row r="3791">
          <cell r="B3791">
            <v>415.01459999999997</v>
          </cell>
        </row>
        <row r="3792">
          <cell r="B3792">
            <v>415.01220000000001</v>
          </cell>
        </row>
        <row r="3793">
          <cell r="B3793">
            <v>415.00779999999997</v>
          </cell>
        </row>
        <row r="3794">
          <cell r="B3794">
            <v>415.00409999999999</v>
          </cell>
        </row>
        <row r="3795">
          <cell r="B3795">
            <v>414.99939999999998</v>
          </cell>
        </row>
        <row r="3796">
          <cell r="B3796">
            <v>414.99419999999998</v>
          </cell>
        </row>
        <row r="3797">
          <cell r="B3797">
            <v>414.99009999999998</v>
          </cell>
        </row>
        <row r="3798">
          <cell r="B3798">
            <v>414.98669999999998</v>
          </cell>
        </row>
        <row r="3799">
          <cell r="B3799">
            <v>414.98169999999999</v>
          </cell>
        </row>
        <row r="3800">
          <cell r="B3800">
            <v>414.97930000000002</v>
          </cell>
        </row>
        <row r="3801">
          <cell r="B3801">
            <v>414.97489999999999</v>
          </cell>
        </row>
        <row r="3802">
          <cell r="B3802">
            <v>414.96980000000002</v>
          </cell>
        </row>
        <row r="3803">
          <cell r="B3803">
            <v>414.96480000000003</v>
          </cell>
        </row>
        <row r="3804">
          <cell r="B3804">
            <v>414.9588</v>
          </cell>
        </row>
        <row r="3805">
          <cell r="B3805">
            <v>414.95659999999998</v>
          </cell>
        </row>
        <row r="3806">
          <cell r="B3806">
            <v>414.95240000000001</v>
          </cell>
        </row>
        <row r="3807">
          <cell r="B3807">
            <v>414.94880000000001</v>
          </cell>
        </row>
        <row r="3808">
          <cell r="B3808">
            <v>414.94569999999999</v>
          </cell>
        </row>
        <row r="3809">
          <cell r="B3809">
            <v>414.94150000000002</v>
          </cell>
        </row>
        <row r="3810">
          <cell r="B3810">
            <v>414.93770000000001</v>
          </cell>
        </row>
        <row r="3811">
          <cell r="B3811">
            <v>414.93419999999998</v>
          </cell>
        </row>
        <row r="3812">
          <cell r="B3812">
            <v>414.92930000000001</v>
          </cell>
        </row>
        <row r="3813">
          <cell r="B3813">
            <v>414.92840000000001</v>
          </cell>
        </row>
        <row r="3814">
          <cell r="B3814">
            <v>414.92430000000002</v>
          </cell>
        </row>
        <row r="3815">
          <cell r="B3815">
            <v>414.91980000000001</v>
          </cell>
        </row>
        <row r="3816">
          <cell r="B3816">
            <v>414.91719999999998</v>
          </cell>
        </row>
        <row r="3817">
          <cell r="B3817">
            <v>414.9144</v>
          </cell>
        </row>
        <row r="3818">
          <cell r="B3818">
            <v>414.91250000000002</v>
          </cell>
        </row>
        <row r="3819">
          <cell r="B3819">
            <v>414.91230000000002</v>
          </cell>
        </row>
        <row r="3820">
          <cell r="B3820">
            <v>414.90989999999999</v>
          </cell>
        </row>
        <row r="3821">
          <cell r="B3821">
            <v>414.90559999999999</v>
          </cell>
        </row>
        <row r="3822">
          <cell r="B3822">
            <v>414.90010000000001</v>
          </cell>
        </row>
        <row r="3823">
          <cell r="B3823">
            <v>414.89550000000003</v>
          </cell>
        </row>
        <row r="3824">
          <cell r="B3824">
            <v>414.89460000000003</v>
          </cell>
        </row>
        <row r="3825">
          <cell r="B3825">
            <v>414.89400000000001</v>
          </cell>
        </row>
        <row r="3826">
          <cell r="B3826">
            <v>414.89159999999998</v>
          </cell>
        </row>
        <row r="3827">
          <cell r="B3827">
            <v>414.89120000000003</v>
          </cell>
        </row>
        <row r="3828">
          <cell r="B3828">
            <v>414.88900000000001</v>
          </cell>
        </row>
        <row r="3829">
          <cell r="B3829">
            <v>414.88799999999998</v>
          </cell>
        </row>
        <row r="3830">
          <cell r="B3830">
            <v>414.88459999999998</v>
          </cell>
        </row>
        <row r="3831">
          <cell r="B3831">
            <v>414.88350000000003</v>
          </cell>
        </row>
        <row r="3832">
          <cell r="B3832">
            <v>414.8836</v>
          </cell>
        </row>
        <row r="3833">
          <cell r="B3833">
            <v>414.8827</v>
          </cell>
        </row>
        <row r="3834">
          <cell r="B3834">
            <v>414.88</v>
          </cell>
        </row>
        <row r="3835">
          <cell r="B3835">
            <v>414.87540000000001</v>
          </cell>
        </row>
        <row r="3836">
          <cell r="B3836">
            <v>414.8723</v>
          </cell>
        </row>
        <row r="3837">
          <cell r="B3837">
            <v>414.86959999999999</v>
          </cell>
        </row>
        <row r="3838">
          <cell r="B3838">
            <v>414.87020000000001</v>
          </cell>
        </row>
        <row r="3839">
          <cell r="B3839">
            <v>414.86669999999998</v>
          </cell>
        </row>
        <row r="3840">
          <cell r="B3840">
            <v>414.86279999999999</v>
          </cell>
        </row>
        <row r="3841">
          <cell r="B3841">
            <v>414.86160000000001</v>
          </cell>
        </row>
        <row r="3842">
          <cell r="B3842">
            <v>414.85919999999999</v>
          </cell>
        </row>
        <row r="3843">
          <cell r="B3843">
            <v>414.85899999999998</v>
          </cell>
        </row>
        <row r="3844">
          <cell r="B3844">
            <v>414.85809999999998</v>
          </cell>
        </row>
        <row r="3845">
          <cell r="B3845">
            <v>414.85610000000003</v>
          </cell>
        </row>
        <row r="3846">
          <cell r="B3846">
            <v>414.85239999999999</v>
          </cell>
        </row>
        <row r="3847">
          <cell r="B3847">
            <v>414.84960000000001</v>
          </cell>
        </row>
        <row r="3848">
          <cell r="B3848">
            <v>414.84719999999999</v>
          </cell>
        </row>
        <row r="3849">
          <cell r="B3849">
            <v>414.84570000000002</v>
          </cell>
        </row>
        <row r="3850">
          <cell r="B3850">
            <v>414.84359999999998</v>
          </cell>
        </row>
        <row r="3851">
          <cell r="B3851">
            <v>414.83890000000002</v>
          </cell>
        </row>
        <row r="3852">
          <cell r="B3852">
            <v>414.83449999999999</v>
          </cell>
        </row>
        <row r="3853">
          <cell r="B3853">
            <v>414.8331</v>
          </cell>
        </row>
        <row r="3854">
          <cell r="B3854">
            <v>414.83179999999999</v>
          </cell>
        </row>
        <row r="3855">
          <cell r="B3855">
            <v>414.83240000000001</v>
          </cell>
        </row>
        <row r="3856">
          <cell r="B3856">
            <v>414.83139999999997</v>
          </cell>
        </row>
        <row r="3857">
          <cell r="B3857">
            <v>414.82960000000003</v>
          </cell>
        </row>
        <row r="3858">
          <cell r="B3858">
            <v>414.82760000000002</v>
          </cell>
        </row>
        <row r="3859">
          <cell r="B3859">
            <v>414.827</v>
          </cell>
        </row>
        <row r="3860">
          <cell r="B3860">
            <v>414.82339999999999</v>
          </cell>
        </row>
        <row r="3861">
          <cell r="B3861">
            <v>414.82010000000002</v>
          </cell>
        </row>
        <row r="3862">
          <cell r="B3862">
            <v>414.81549999999999</v>
          </cell>
        </row>
        <row r="3863">
          <cell r="B3863">
            <v>414.81389999999999</v>
          </cell>
        </row>
        <row r="3864">
          <cell r="B3864">
            <v>414.81099999999998</v>
          </cell>
        </row>
        <row r="3865">
          <cell r="B3865">
            <v>414.80939999999998</v>
          </cell>
        </row>
        <row r="3866">
          <cell r="B3866">
            <v>414.80889999999999</v>
          </cell>
        </row>
        <row r="3867">
          <cell r="B3867">
            <v>414.80709999999999</v>
          </cell>
        </row>
        <row r="3868">
          <cell r="B3868">
            <v>414.80700000000002</v>
          </cell>
        </row>
        <row r="3869">
          <cell r="B3869">
            <v>414.80810000000002</v>
          </cell>
        </row>
        <row r="3870">
          <cell r="B3870">
            <v>414.80860000000001</v>
          </cell>
        </row>
        <row r="3871">
          <cell r="B3871">
            <v>414.8073</v>
          </cell>
        </row>
        <row r="3872">
          <cell r="B3872">
            <v>414.80720000000002</v>
          </cell>
        </row>
        <row r="3873">
          <cell r="B3873">
            <v>414.80520000000001</v>
          </cell>
        </row>
        <row r="3874">
          <cell r="B3874">
            <v>414.80200000000002</v>
          </cell>
        </row>
        <row r="3875">
          <cell r="B3875">
            <v>414.8</v>
          </cell>
        </row>
        <row r="3876">
          <cell r="B3876">
            <v>414.79809999999998</v>
          </cell>
        </row>
        <row r="3877">
          <cell r="B3877">
            <v>414.7962</v>
          </cell>
        </row>
        <row r="3878">
          <cell r="B3878">
            <v>414.79469999999998</v>
          </cell>
        </row>
        <row r="3879">
          <cell r="B3879">
            <v>414.7921</v>
          </cell>
        </row>
        <row r="3880">
          <cell r="B3880">
            <v>414.78930000000003</v>
          </cell>
        </row>
        <row r="3881">
          <cell r="B3881">
            <v>414.78550000000001</v>
          </cell>
        </row>
        <row r="3882">
          <cell r="B3882">
            <v>414.78410000000002</v>
          </cell>
        </row>
        <row r="3883">
          <cell r="B3883">
            <v>414.78219999999999</v>
          </cell>
        </row>
        <row r="3884">
          <cell r="B3884">
            <v>414.7826</v>
          </cell>
        </row>
        <row r="3885">
          <cell r="B3885">
            <v>414.78179999999998</v>
          </cell>
        </row>
        <row r="3886">
          <cell r="B3886">
            <v>414.77960000000002</v>
          </cell>
        </row>
        <row r="3887">
          <cell r="B3887">
            <v>414.77850000000001</v>
          </cell>
        </row>
        <row r="3888">
          <cell r="B3888">
            <v>414.78039999999999</v>
          </cell>
        </row>
        <row r="3889">
          <cell r="B3889">
            <v>414.77839999999998</v>
          </cell>
        </row>
        <row r="3890">
          <cell r="B3890">
            <v>414.7774</v>
          </cell>
        </row>
        <row r="3891">
          <cell r="B3891">
            <v>414.77589999999998</v>
          </cell>
        </row>
        <row r="3892">
          <cell r="B3892">
            <v>414.77319999999997</v>
          </cell>
        </row>
        <row r="3893">
          <cell r="B3893">
            <v>414.77010000000001</v>
          </cell>
        </row>
        <row r="3894">
          <cell r="B3894">
            <v>414.76889999999997</v>
          </cell>
        </row>
        <row r="3895">
          <cell r="B3895">
            <v>414.7663</v>
          </cell>
        </row>
        <row r="3896">
          <cell r="B3896">
            <v>414.76650000000001</v>
          </cell>
        </row>
        <row r="3897">
          <cell r="B3897">
            <v>414.76850000000002</v>
          </cell>
        </row>
        <row r="3898">
          <cell r="B3898">
            <v>414.76830000000001</v>
          </cell>
        </row>
        <row r="3899">
          <cell r="B3899">
            <v>414.76760000000002</v>
          </cell>
        </row>
        <row r="3900">
          <cell r="B3900">
            <v>414.76440000000002</v>
          </cell>
        </row>
        <row r="3901">
          <cell r="B3901">
            <v>414.76530000000002</v>
          </cell>
        </row>
        <row r="3902">
          <cell r="B3902">
            <v>414.7638</v>
          </cell>
        </row>
        <row r="3903">
          <cell r="B3903">
            <v>414.76080000000002</v>
          </cell>
        </row>
        <row r="3904">
          <cell r="B3904">
            <v>414.76029999999997</v>
          </cell>
        </row>
        <row r="3905">
          <cell r="B3905">
            <v>414.75940000000003</v>
          </cell>
        </row>
        <row r="3906">
          <cell r="B3906">
            <v>414.75909999999999</v>
          </cell>
        </row>
        <row r="3907">
          <cell r="B3907">
            <v>414.75569999999999</v>
          </cell>
        </row>
        <row r="3908">
          <cell r="B3908">
            <v>414.7543</v>
          </cell>
        </row>
        <row r="3909">
          <cell r="B3909">
            <v>414.75470000000001</v>
          </cell>
        </row>
        <row r="3910">
          <cell r="B3910">
            <v>414.75709999999998</v>
          </cell>
        </row>
        <row r="3911">
          <cell r="B3911">
            <v>414.76170000000002</v>
          </cell>
        </row>
        <row r="3912">
          <cell r="B3912">
            <v>414.76310000000001</v>
          </cell>
        </row>
        <row r="3913">
          <cell r="B3913">
            <v>414.7629</v>
          </cell>
        </row>
        <row r="3914">
          <cell r="B3914">
            <v>414.76260000000002</v>
          </cell>
        </row>
        <row r="3915">
          <cell r="B3915">
            <v>414.7602</v>
          </cell>
        </row>
        <row r="3916">
          <cell r="B3916">
            <v>414.75990000000002</v>
          </cell>
        </row>
        <row r="3917">
          <cell r="B3917">
            <v>414.75940000000003</v>
          </cell>
        </row>
        <row r="3918">
          <cell r="B3918">
            <v>414.75799999999998</v>
          </cell>
        </row>
        <row r="3919">
          <cell r="B3919">
            <v>414.7561</v>
          </cell>
        </row>
        <row r="3920">
          <cell r="B3920">
            <v>414.7559</v>
          </cell>
        </row>
        <row r="3921">
          <cell r="B3921">
            <v>414.75450000000001</v>
          </cell>
        </row>
        <row r="3922">
          <cell r="B3922">
            <v>414.75110000000001</v>
          </cell>
        </row>
        <row r="3923">
          <cell r="B3923">
            <v>414.74860000000001</v>
          </cell>
        </row>
        <row r="3924">
          <cell r="B3924">
            <v>414.74630000000002</v>
          </cell>
        </row>
        <row r="3925">
          <cell r="B3925">
            <v>414.74450000000002</v>
          </cell>
        </row>
        <row r="3926">
          <cell r="B3926">
            <v>414.74279999999999</v>
          </cell>
        </row>
        <row r="3927">
          <cell r="B3927">
            <v>414.74360000000001</v>
          </cell>
        </row>
        <row r="3928">
          <cell r="B3928">
            <v>414.74209999999999</v>
          </cell>
        </row>
        <row r="3929">
          <cell r="B3929">
            <v>414.74059999999997</v>
          </cell>
        </row>
        <row r="3930">
          <cell r="B3930">
            <v>414.74099999999999</v>
          </cell>
        </row>
        <row r="3931">
          <cell r="B3931">
            <v>414.73970000000003</v>
          </cell>
        </row>
        <row r="3932">
          <cell r="B3932">
            <v>414.73820000000001</v>
          </cell>
        </row>
        <row r="3933">
          <cell r="B3933">
            <v>414.73500000000001</v>
          </cell>
        </row>
        <row r="3934">
          <cell r="B3934">
            <v>414.73169999999999</v>
          </cell>
        </row>
        <row r="3935">
          <cell r="B3935">
            <v>414.7296</v>
          </cell>
        </row>
        <row r="3936">
          <cell r="B3936">
            <v>414.72609999999997</v>
          </cell>
        </row>
        <row r="3937">
          <cell r="B3937">
            <v>414.72579999999999</v>
          </cell>
        </row>
        <row r="3938">
          <cell r="B3938">
            <v>414.72399999999999</v>
          </cell>
        </row>
        <row r="3939">
          <cell r="B3939">
            <v>414.7242</v>
          </cell>
        </row>
        <row r="3940">
          <cell r="B3940">
            <v>414.72340000000003</v>
          </cell>
        </row>
        <row r="3941">
          <cell r="B3941">
            <v>414.72089999999997</v>
          </cell>
        </row>
        <row r="3942">
          <cell r="B3942">
            <v>414.72190000000001</v>
          </cell>
        </row>
        <row r="3943">
          <cell r="B3943">
            <v>414.72160000000002</v>
          </cell>
        </row>
        <row r="3944">
          <cell r="B3944">
            <v>414.72280000000001</v>
          </cell>
        </row>
        <row r="3945">
          <cell r="B3945">
            <v>414.72160000000002</v>
          </cell>
        </row>
        <row r="3946">
          <cell r="B3946">
            <v>414.71949999999998</v>
          </cell>
        </row>
        <row r="3947">
          <cell r="B3947">
            <v>414.71710000000002</v>
          </cell>
        </row>
        <row r="3948">
          <cell r="B3948">
            <v>414.71339999999998</v>
          </cell>
        </row>
        <row r="3949">
          <cell r="B3949">
            <v>414.71080000000001</v>
          </cell>
        </row>
        <row r="3950">
          <cell r="B3950">
            <v>414.7097</v>
          </cell>
        </row>
        <row r="3951">
          <cell r="B3951">
            <v>414.70600000000002</v>
          </cell>
        </row>
        <row r="3952">
          <cell r="B3952">
            <v>414.70350000000002</v>
          </cell>
        </row>
        <row r="3953">
          <cell r="B3953">
            <v>414.7</v>
          </cell>
        </row>
        <row r="3954">
          <cell r="B3954">
            <v>414.69929999999999</v>
          </cell>
        </row>
        <row r="3955">
          <cell r="B3955">
            <v>414.69659999999999</v>
          </cell>
        </row>
        <row r="3956">
          <cell r="B3956">
            <v>414.6968</v>
          </cell>
        </row>
        <row r="3957">
          <cell r="B3957">
            <v>414.69600000000003</v>
          </cell>
        </row>
        <row r="3958">
          <cell r="B3958">
            <v>414.69479999999999</v>
          </cell>
        </row>
        <row r="3959">
          <cell r="B3959">
            <v>414.69279999999998</v>
          </cell>
        </row>
        <row r="3960">
          <cell r="B3960">
            <v>414.69319999999999</v>
          </cell>
        </row>
        <row r="3961">
          <cell r="B3961">
            <v>414.69400000000002</v>
          </cell>
        </row>
        <row r="3962">
          <cell r="B3962">
            <v>414.69630000000001</v>
          </cell>
        </row>
        <row r="3963">
          <cell r="B3963">
            <v>414.69810000000001</v>
          </cell>
        </row>
        <row r="3964">
          <cell r="B3964">
            <v>414.69819999999999</v>
          </cell>
        </row>
        <row r="3965">
          <cell r="B3965">
            <v>414.69779999999997</v>
          </cell>
        </row>
        <row r="3966">
          <cell r="B3966">
            <v>414.69720000000001</v>
          </cell>
        </row>
        <row r="3967">
          <cell r="B3967">
            <v>414.6968</v>
          </cell>
        </row>
        <row r="3968">
          <cell r="B3968">
            <v>414.69709999999998</v>
          </cell>
        </row>
        <row r="3969">
          <cell r="B3969">
            <v>414.6936</v>
          </cell>
        </row>
        <row r="3970">
          <cell r="B3970">
            <v>414.69240000000002</v>
          </cell>
        </row>
        <row r="3971">
          <cell r="B3971">
            <v>414.69040000000001</v>
          </cell>
        </row>
        <row r="3972">
          <cell r="B3972">
            <v>414.68860000000001</v>
          </cell>
        </row>
        <row r="3973">
          <cell r="B3973">
            <v>414.68880000000001</v>
          </cell>
        </row>
        <row r="3974">
          <cell r="B3974">
            <v>414.68869999999998</v>
          </cell>
        </row>
        <row r="3975">
          <cell r="B3975">
            <v>414.68959999999998</v>
          </cell>
        </row>
        <row r="3976">
          <cell r="B3976">
            <v>414.6857</v>
          </cell>
        </row>
        <row r="3977">
          <cell r="B3977">
            <v>414.6841</v>
          </cell>
        </row>
        <row r="3978">
          <cell r="B3978">
            <v>414.68400000000003</v>
          </cell>
        </row>
        <row r="3979">
          <cell r="B3979">
            <v>414.68049999999999</v>
          </cell>
        </row>
        <row r="3980">
          <cell r="B3980">
            <v>414.6807</v>
          </cell>
        </row>
        <row r="3981">
          <cell r="B3981">
            <v>414.68400000000003</v>
          </cell>
        </row>
        <row r="3982">
          <cell r="B3982">
            <v>414.68450000000001</v>
          </cell>
        </row>
        <row r="3983">
          <cell r="B3983">
            <v>414.6807</v>
          </cell>
        </row>
        <row r="3984">
          <cell r="B3984">
            <v>414.68209999999999</v>
          </cell>
        </row>
        <row r="3985">
          <cell r="B3985">
            <v>414.68279999999999</v>
          </cell>
        </row>
        <row r="3986">
          <cell r="B3986">
            <v>414.68369999999999</v>
          </cell>
        </row>
        <row r="3987">
          <cell r="B3987">
            <v>414.68279999999999</v>
          </cell>
        </row>
        <row r="3988">
          <cell r="B3988">
            <v>414.68189999999998</v>
          </cell>
        </row>
        <row r="3989">
          <cell r="B3989">
            <v>414.67899999999997</v>
          </cell>
        </row>
        <row r="3990">
          <cell r="B3990">
            <v>414.6789</v>
          </cell>
        </row>
        <row r="3991">
          <cell r="B3991">
            <v>414.68029999999999</v>
          </cell>
        </row>
        <row r="3992">
          <cell r="B3992">
            <v>414.67989999999998</v>
          </cell>
        </row>
        <row r="3993">
          <cell r="B3993">
            <v>414.6789</v>
          </cell>
        </row>
        <row r="3994">
          <cell r="B3994">
            <v>414.67829999999998</v>
          </cell>
        </row>
        <row r="3995">
          <cell r="B3995">
            <v>414.67869999999999</v>
          </cell>
        </row>
        <row r="3996">
          <cell r="B3996">
            <v>414.6773</v>
          </cell>
        </row>
        <row r="3997">
          <cell r="B3997">
            <v>414.67779999999999</v>
          </cell>
        </row>
        <row r="3998">
          <cell r="B3998">
            <v>414.67720000000003</v>
          </cell>
        </row>
        <row r="3999">
          <cell r="B3999">
            <v>414.67669999999998</v>
          </cell>
        </row>
        <row r="4000">
          <cell r="B4000">
            <v>414.67520000000002</v>
          </cell>
        </row>
        <row r="4001">
          <cell r="B4001">
            <v>414.67250000000001</v>
          </cell>
        </row>
        <row r="4002">
          <cell r="B4002">
            <v>414.6721</v>
          </cell>
        </row>
        <row r="4003">
          <cell r="B4003">
            <v>414.673</v>
          </cell>
        </row>
        <row r="4004">
          <cell r="B4004">
            <v>414.67509999999999</v>
          </cell>
        </row>
        <row r="4005">
          <cell r="B4005">
            <v>414.6782</v>
          </cell>
        </row>
        <row r="4006">
          <cell r="B4006">
            <v>414.67860000000002</v>
          </cell>
        </row>
        <row r="4007">
          <cell r="B4007">
            <v>414.67790000000002</v>
          </cell>
        </row>
        <row r="4008">
          <cell r="B4008">
            <v>414.67680000000001</v>
          </cell>
        </row>
        <row r="4009">
          <cell r="B4009">
            <v>414.67450000000002</v>
          </cell>
        </row>
        <row r="4010">
          <cell r="B4010">
            <v>414.67360000000002</v>
          </cell>
        </row>
        <row r="4011">
          <cell r="B4011">
            <v>414.6737</v>
          </cell>
        </row>
        <row r="4012">
          <cell r="B4012">
            <v>414.67360000000002</v>
          </cell>
        </row>
        <row r="4013">
          <cell r="B4013">
            <v>414.67610000000002</v>
          </cell>
        </row>
        <row r="4014">
          <cell r="B4014">
            <v>414.67570000000001</v>
          </cell>
        </row>
        <row r="4015">
          <cell r="B4015">
            <v>414.67669999999998</v>
          </cell>
        </row>
        <row r="4016">
          <cell r="B4016">
            <v>414.67489999999998</v>
          </cell>
        </row>
        <row r="4017">
          <cell r="B4017">
            <v>414.67509999999999</v>
          </cell>
        </row>
        <row r="4018">
          <cell r="B4018">
            <v>414.67340000000002</v>
          </cell>
        </row>
        <row r="4019">
          <cell r="B4019">
            <v>414.67520000000002</v>
          </cell>
        </row>
        <row r="4020">
          <cell r="B4020">
            <v>414.67380000000003</v>
          </cell>
        </row>
        <row r="4021">
          <cell r="B4021">
            <v>414.67360000000002</v>
          </cell>
        </row>
        <row r="4022">
          <cell r="B4022">
            <v>414.67180000000002</v>
          </cell>
        </row>
        <row r="4023">
          <cell r="B4023">
            <v>414.67</v>
          </cell>
        </row>
        <row r="4024">
          <cell r="B4024">
            <v>414.6703</v>
          </cell>
        </row>
        <row r="4025">
          <cell r="B4025">
            <v>414.67169999999999</v>
          </cell>
        </row>
        <row r="4026">
          <cell r="B4026">
            <v>414.6721</v>
          </cell>
        </row>
        <row r="4027">
          <cell r="B4027">
            <v>414.67169999999999</v>
          </cell>
        </row>
        <row r="4028">
          <cell r="B4028">
            <v>414.67079999999999</v>
          </cell>
        </row>
        <row r="4029">
          <cell r="B4029">
            <v>414.66849999999999</v>
          </cell>
        </row>
        <row r="4030">
          <cell r="B4030">
            <v>414.6687</v>
          </cell>
        </row>
        <row r="4031">
          <cell r="B4031">
            <v>414.67090000000002</v>
          </cell>
        </row>
        <row r="4032">
          <cell r="B4032">
            <v>414.66899999999998</v>
          </cell>
        </row>
        <row r="4033">
          <cell r="B4033">
            <v>414.66680000000002</v>
          </cell>
        </row>
        <row r="4034">
          <cell r="B4034">
            <v>414.66570000000002</v>
          </cell>
        </row>
        <row r="4035">
          <cell r="B4035">
            <v>414.66579999999999</v>
          </cell>
        </row>
        <row r="4036">
          <cell r="B4036">
            <v>414.66570000000002</v>
          </cell>
        </row>
        <row r="4037">
          <cell r="B4037">
            <v>414.66480000000001</v>
          </cell>
        </row>
        <row r="4038">
          <cell r="B4038">
            <v>414.66180000000003</v>
          </cell>
        </row>
        <row r="4039">
          <cell r="B4039">
            <v>414.66149999999999</v>
          </cell>
        </row>
        <row r="4040">
          <cell r="B4040">
            <v>414.6601</v>
          </cell>
        </row>
        <row r="4041">
          <cell r="B4041">
            <v>414.65879999999999</v>
          </cell>
        </row>
        <row r="4042">
          <cell r="B4042">
            <v>414.6558</v>
          </cell>
        </row>
        <row r="4043">
          <cell r="B4043">
            <v>414.65339999999998</v>
          </cell>
        </row>
        <row r="4044">
          <cell r="B4044">
            <v>414.65519999999998</v>
          </cell>
        </row>
        <row r="4045">
          <cell r="B4045">
            <v>414.65620000000001</v>
          </cell>
        </row>
        <row r="4046">
          <cell r="B4046">
            <v>414.65550000000002</v>
          </cell>
        </row>
        <row r="4047">
          <cell r="B4047">
            <v>414.65170000000001</v>
          </cell>
        </row>
        <row r="4048">
          <cell r="B4048">
            <v>414.64960000000002</v>
          </cell>
        </row>
        <row r="4049">
          <cell r="B4049">
            <v>414.64780000000002</v>
          </cell>
        </row>
        <row r="4050">
          <cell r="B4050">
            <v>414.64839999999998</v>
          </cell>
        </row>
        <row r="4051">
          <cell r="B4051">
            <v>414.64490000000001</v>
          </cell>
        </row>
        <row r="4052">
          <cell r="B4052">
            <v>414.64249999999998</v>
          </cell>
        </row>
        <row r="4053">
          <cell r="B4053">
            <v>414.64139999999998</v>
          </cell>
        </row>
        <row r="4054">
          <cell r="B4054">
            <v>414.6413</v>
          </cell>
        </row>
        <row r="4055">
          <cell r="B4055">
            <v>414.64319999999998</v>
          </cell>
        </row>
        <row r="4056">
          <cell r="B4056">
            <v>414.64350000000002</v>
          </cell>
        </row>
        <row r="4057">
          <cell r="B4057">
            <v>414.64449999999999</v>
          </cell>
        </row>
        <row r="4058">
          <cell r="B4058">
            <v>414.64339999999999</v>
          </cell>
        </row>
        <row r="4059">
          <cell r="B4059">
            <v>414.64120000000003</v>
          </cell>
        </row>
        <row r="4060">
          <cell r="B4060">
            <v>414.64030000000002</v>
          </cell>
        </row>
        <row r="4061">
          <cell r="B4061">
            <v>414.6397</v>
          </cell>
        </row>
        <row r="4062">
          <cell r="B4062">
            <v>414.63839999999999</v>
          </cell>
        </row>
        <row r="4063">
          <cell r="B4063">
            <v>414.63909999999998</v>
          </cell>
        </row>
        <row r="4064">
          <cell r="B4064">
            <v>414.63810000000001</v>
          </cell>
        </row>
        <row r="4065">
          <cell r="B4065">
            <v>414.6377</v>
          </cell>
        </row>
        <row r="4066">
          <cell r="B4066">
            <v>414.6386</v>
          </cell>
        </row>
        <row r="4067">
          <cell r="B4067">
            <v>414.63780000000003</v>
          </cell>
        </row>
        <row r="4068">
          <cell r="B4068">
            <v>414.63799999999998</v>
          </cell>
        </row>
        <row r="4069">
          <cell r="B4069">
            <v>414.63900000000001</v>
          </cell>
        </row>
        <row r="4070">
          <cell r="B4070">
            <v>414.63850000000002</v>
          </cell>
        </row>
        <row r="4071">
          <cell r="B4071">
            <v>414.6386</v>
          </cell>
        </row>
        <row r="4072">
          <cell r="B4072">
            <v>414.63740000000001</v>
          </cell>
        </row>
        <row r="4073">
          <cell r="B4073">
            <v>414.6388</v>
          </cell>
        </row>
        <row r="4074">
          <cell r="B4074">
            <v>414.63690000000003</v>
          </cell>
        </row>
        <row r="4075">
          <cell r="B4075">
            <v>414.63780000000003</v>
          </cell>
        </row>
        <row r="4076">
          <cell r="B4076">
            <v>414.63889999999998</v>
          </cell>
        </row>
        <row r="4077">
          <cell r="B4077">
            <v>414.64069999999998</v>
          </cell>
        </row>
        <row r="4078">
          <cell r="B4078">
            <v>414.6413</v>
          </cell>
        </row>
        <row r="4079">
          <cell r="B4079">
            <v>414.63830000000002</v>
          </cell>
        </row>
        <row r="4080">
          <cell r="B4080">
            <v>414.63830000000002</v>
          </cell>
        </row>
        <row r="4081">
          <cell r="B4081">
            <v>414.63740000000001</v>
          </cell>
        </row>
        <row r="4082">
          <cell r="B4082">
            <v>414.63679999999999</v>
          </cell>
        </row>
        <row r="4083">
          <cell r="B4083">
            <v>414.63909999999998</v>
          </cell>
        </row>
        <row r="4084">
          <cell r="B4084">
            <v>414.63940000000002</v>
          </cell>
        </row>
        <row r="4085">
          <cell r="B4085">
            <v>414.63850000000002</v>
          </cell>
        </row>
        <row r="4086">
          <cell r="B4086">
            <v>414.64150000000001</v>
          </cell>
        </row>
        <row r="4087">
          <cell r="B4087">
            <v>414.64060000000001</v>
          </cell>
        </row>
        <row r="4088">
          <cell r="B4088">
            <v>414.64120000000003</v>
          </cell>
        </row>
        <row r="4089">
          <cell r="B4089">
            <v>414.64120000000003</v>
          </cell>
        </row>
        <row r="4090">
          <cell r="B4090">
            <v>414.64139999999998</v>
          </cell>
        </row>
        <row r="4091">
          <cell r="B4091">
            <v>414.64080000000001</v>
          </cell>
        </row>
        <row r="4092">
          <cell r="B4092">
            <v>414.64120000000003</v>
          </cell>
        </row>
        <row r="4093">
          <cell r="B4093">
            <v>414.64210000000003</v>
          </cell>
        </row>
        <row r="4094">
          <cell r="B4094">
            <v>414.64229999999998</v>
          </cell>
        </row>
        <row r="4095">
          <cell r="B4095">
            <v>414.64319999999998</v>
          </cell>
        </row>
        <row r="4096">
          <cell r="B4096">
            <v>414.64620000000002</v>
          </cell>
        </row>
        <row r="4097">
          <cell r="B4097">
            <v>414.64409999999998</v>
          </cell>
        </row>
        <row r="4098">
          <cell r="B4098">
            <v>414.64420000000001</v>
          </cell>
        </row>
        <row r="4099">
          <cell r="B4099">
            <v>414.64510000000001</v>
          </cell>
        </row>
        <row r="4100">
          <cell r="B4100">
            <v>414.6447</v>
          </cell>
        </row>
        <row r="4101">
          <cell r="B4101">
            <v>414.6404</v>
          </cell>
        </row>
        <row r="4102">
          <cell r="B4102">
            <v>414.64030000000002</v>
          </cell>
        </row>
        <row r="4103">
          <cell r="B4103">
            <v>414.63979999999998</v>
          </cell>
        </row>
        <row r="4104">
          <cell r="B4104">
            <v>414.6413</v>
          </cell>
        </row>
        <row r="4105">
          <cell r="B4105">
            <v>414.6404</v>
          </cell>
        </row>
        <row r="4106">
          <cell r="B4106">
            <v>414.63690000000003</v>
          </cell>
        </row>
        <row r="4107">
          <cell r="B4107">
            <v>414.6345</v>
          </cell>
        </row>
        <row r="4108">
          <cell r="B4108">
            <v>414.63310000000001</v>
          </cell>
        </row>
        <row r="4109">
          <cell r="B4109">
            <v>414.63240000000002</v>
          </cell>
        </row>
        <row r="4110">
          <cell r="B4110">
            <v>414.6302</v>
          </cell>
        </row>
        <row r="4111">
          <cell r="B4111">
            <v>414.62959999999998</v>
          </cell>
        </row>
        <row r="4112">
          <cell r="B4112">
            <v>414.62909999999999</v>
          </cell>
        </row>
        <row r="4113">
          <cell r="B4113">
            <v>414.62849999999997</v>
          </cell>
        </row>
        <row r="4114">
          <cell r="B4114">
            <v>414.62979999999999</v>
          </cell>
        </row>
        <row r="4115">
          <cell r="B4115">
            <v>414.63060000000002</v>
          </cell>
        </row>
        <row r="4116">
          <cell r="B4116">
            <v>414.62799999999999</v>
          </cell>
        </row>
        <row r="4117">
          <cell r="B4117">
            <v>414.6284</v>
          </cell>
        </row>
        <row r="4118">
          <cell r="B4118">
            <v>414.62560000000002</v>
          </cell>
        </row>
        <row r="4119">
          <cell r="B4119">
            <v>414.62450000000001</v>
          </cell>
        </row>
        <row r="4120">
          <cell r="B4120">
            <v>414.62299999999999</v>
          </cell>
        </row>
        <row r="4121">
          <cell r="B4121">
            <v>414.62299999999999</v>
          </cell>
        </row>
        <row r="4122">
          <cell r="B4122">
            <v>414.62200000000001</v>
          </cell>
        </row>
        <row r="4123">
          <cell r="B4123">
            <v>414.62180000000001</v>
          </cell>
        </row>
        <row r="4124">
          <cell r="B4124">
            <v>414.62290000000002</v>
          </cell>
        </row>
        <row r="4125">
          <cell r="B4125">
            <v>414.62419999999997</v>
          </cell>
        </row>
        <row r="4126">
          <cell r="B4126">
            <v>414.6266</v>
          </cell>
        </row>
        <row r="4127">
          <cell r="B4127">
            <v>414.62830000000002</v>
          </cell>
        </row>
        <row r="4128">
          <cell r="B4128">
            <v>414.62689999999998</v>
          </cell>
        </row>
        <row r="4129">
          <cell r="B4129">
            <v>414.62349999999998</v>
          </cell>
        </row>
        <row r="4130">
          <cell r="B4130">
            <v>414.62380000000002</v>
          </cell>
        </row>
        <row r="4131">
          <cell r="B4131">
            <v>414.62360000000001</v>
          </cell>
        </row>
        <row r="4132">
          <cell r="B4132">
            <v>414.6225</v>
          </cell>
        </row>
        <row r="4133">
          <cell r="B4133">
            <v>414.62290000000002</v>
          </cell>
        </row>
        <row r="4134">
          <cell r="B4134">
            <v>414.62200000000001</v>
          </cell>
        </row>
        <row r="4135">
          <cell r="B4135">
            <v>414.62329999999997</v>
          </cell>
        </row>
        <row r="4136">
          <cell r="B4136">
            <v>414.62189999999998</v>
          </cell>
        </row>
        <row r="4137">
          <cell r="B4137">
            <v>414.62090000000001</v>
          </cell>
        </row>
        <row r="4138">
          <cell r="B4138">
            <v>414.61849999999998</v>
          </cell>
        </row>
        <row r="4139">
          <cell r="B4139">
            <v>414.61779999999999</v>
          </cell>
        </row>
        <row r="4140">
          <cell r="B4140">
            <v>414.6146</v>
          </cell>
        </row>
        <row r="4141">
          <cell r="B4141">
            <v>414.61270000000002</v>
          </cell>
        </row>
        <row r="4142">
          <cell r="B4142">
            <v>414.61059999999998</v>
          </cell>
        </row>
        <row r="4143">
          <cell r="B4143">
            <v>414.6103</v>
          </cell>
        </row>
        <row r="4144">
          <cell r="B4144">
            <v>414.60840000000002</v>
          </cell>
        </row>
        <row r="4145">
          <cell r="B4145">
            <v>414.60789999999997</v>
          </cell>
        </row>
        <row r="4146">
          <cell r="B4146">
            <v>414.6069</v>
          </cell>
        </row>
        <row r="4147">
          <cell r="B4147">
            <v>414.6044</v>
          </cell>
        </row>
        <row r="4148">
          <cell r="B4148">
            <v>414.60480000000001</v>
          </cell>
        </row>
        <row r="4149">
          <cell r="B4149">
            <v>414.60539999999997</v>
          </cell>
        </row>
        <row r="4150">
          <cell r="B4150">
            <v>414.60419999999999</v>
          </cell>
        </row>
        <row r="4151">
          <cell r="B4151">
            <v>414.60169999999999</v>
          </cell>
        </row>
        <row r="4152">
          <cell r="B4152">
            <v>414.6035</v>
          </cell>
        </row>
        <row r="4153">
          <cell r="B4153">
            <v>414.60359999999997</v>
          </cell>
        </row>
        <row r="4154">
          <cell r="B4154">
            <v>414.60399999999998</v>
          </cell>
        </row>
        <row r="4155">
          <cell r="B4155">
            <v>414.60480000000001</v>
          </cell>
        </row>
        <row r="4156">
          <cell r="B4156">
            <v>414.60399999999998</v>
          </cell>
        </row>
        <row r="4157">
          <cell r="B4157">
            <v>414.60340000000002</v>
          </cell>
        </row>
        <row r="4158">
          <cell r="B4158">
            <v>414.60469999999998</v>
          </cell>
        </row>
        <row r="4159">
          <cell r="B4159">
            <v>414.6026</v>
          </cell>
        </row>
        <row r="4160">
          <cell r="B4160">
            <v>414.60270000000003</v>
          </cell>
        </row>
        <row r="4161">
          <cell r="B4161">
            <v>414.60320000000002</v>
          </cell>
        </row>
        <row r="4162">
          <cell r="B4162">
            <v>414.60309999999998</v>
          </cell>
        </row>
        <row r="4163">
          <cell r="B4163">
            <v>414.60309999999998</v>
          </cell>
        </row>
        <row r="4164">
          <cell r="B4164">
            <v>414.6037</v>
          </cell>
        </row>
        <row r="4165">
          <cell r="B4165">
            <v>414.60509999999999</v>
          </cell>
        </row>
        <row r="4166">
          <cell r="B4166">
            <v>414.60570000000001</v>
          </cell>
        </row>
        <row r="4167">
          <cell r="B4167">
            <v>414.60669999999999</v>
          </cell>
        </row>
        <row r="4168">
          <cell r="B4168">
            <v>414.60559999999998</v>
          </cell>
        </row>
        <row r="4169">
          <cell r="B4169">
            <v>414.60539999999997</v>
          </cell>
        </row>
        <row r="4170">
          <cell r="B4170">
            <v>414.6069</v>
          </cell>
        </row>
        <row r="4171">
          <cell r="B4171">
            <v>414.60730000000001</v>
          </cell>
        </row>
        <row r="4172">
          <cell r="B4172">
            <v>414.60419999999999</v>
          </cell>
        </row>
        <row r="4173">
          <cell r="B4173">
            <v>414.60390000000001</v>
          </cell>
        </row>
        <row r="4174">
          <cell r="B4174">
            <v>414.60539999999997</v>
          </cell>
        </row>
        <row r="4175">
          <cell r="B4175">
            <v>414.6037</v>
          </cell>
        </row>
        <row r="4176">
          <cell r="B4176">
            <v>414.60399999999998</v>
          </cell>
        </row>
        <row r="4177">
          <cell r="B4177">
            <v>414.60379999999998</v>
          </cell>
        </row>
        <row r="4178">
          <cell r="B4178">
            <v>414.60500000000002</v>
          </cell>
        </row>
        <row r="4179">
          <cell r="B4179">
            <v>414.60489999999999</v>
          </cell>
        </row>
        <row r="4180">
          <cell r="B4180">
            <v>414.60489999999999</v>
          </cell>
        </row>
        <row r="4181">
          <cell r="B4181">
            <v>414.60250000000002</v>
          </cell>
        </row>
        <row r="4182">
          <cell r="B4182">
            <v>414.60410000000002</v>
          </cell>
        </row>
        <row r="4183">
          <cell r="B4183">
            <v>414.6053</v>
          </cell>
        </row>
        <row r="4184">
          <cell r="B4184">
            <v>414.60430000000002</v>
          </cell>
        </row>
        <row r="4185">
          <cell r="B4185">
            <v>414.60219999999998</v>
          </cell>
        </row>
        <row r="4186">
          <cell r="B4186">
            <v>414.6003</v>
          </cell>
        </row>
        <row r="4187">
          <cell r="B4187">
            <v>414.60039999999998</v>
          </cell>
        </row>
        <row r="4188">
          <cell r="B4188">
            <v>414.59789999999998</v>
          </cell>
        </row>
        <row r="4189">
          <cell r="B4189">
            <v>414.59640000000002</v>
          </cell>
        </row>
        <row r="4190">
          <cell r="B4190">
            <v>414.59519999999998</v>
          </cell>
        </row>
        <row r="4191">
          <cell r="B4191">
            <v>414.59429999999998</v>
          </cell>
        </row>
        <row r="4192">
          <cell r="B4192">
            <v>414.59190000000001</v>
          </cell>
        </row>
        <row r="4193">
          <cell r="B4193">
            <v>414.59160000000003</v>
          </cell>
        </row>
        <row r="4194">
          <cell r="B4194">
            <v>414.59019999999998</v>
          </cell>
        </row>
        <row r="4195">
          <cell r="B4195">
            <v>414.59129999999999</v>
          </cell>
        </row>
        <row r="4196">
          <cell r="B4196">
            <v>414.59300000000002</v>
          </cell>
        </row>
        <row r="4197">
          <cell r="B4197">
            <v>414.59320000000002</v>
          </cell>
        </row>
        <row r="4198">
          <cell r="B4198">
            <v>414.59179999999998</v>
          </cell>
        </row>
        <row r="4199">
          <cell r="B4199">
            <v>414.59309999999999</v>
          </cell>
        </row>
        <row r="4200">
          <cell r="B4200">
            <v>414.59309999999999</v>
          </cell>
        </row>
        <row r="4201">
          <cell r="B4201">
            <v>414.59289999999999</v>
          </cell>
        </row>
        <row r="4202">
          <cell r="B4202">
            <v>414.5926</v>
          </cell>
        </row>
        <row r="4203">
          <cell r="B4203">
            <v>414.59379999999999</v>
          </cell>
        </row>
        <row r="4204">
          <cell r="B4204">
            <v>414.59309999999999</v>
          </cell>
        </row>
        <row r="4205">
          <cell r="B4205">
            <v>414.5933</v>
          </cell>
        </row>
        <row r="4206">
          <cell r="B4206">
            <v>414.59359999999998</v>
          </cell>
        </row>
        <row r="4207">
          <cell r="B4207">
            <v>414.5942</v>
          </cell>
        </row>
        <row r="4208">
          <cell r="B4208">
            <v>414.5926</v>
          </cell>
        </row>
        <row r="4209">
          <cell r="B4209">
            <v>414.59230000000002</v>
          </cell>
        </row>
        <row r="4210">
          <cell r="B4210">
            <v>414.59410000000003</v>
          </cell>
        </row>
        <row r="4211">
          <cell r="B4211">
            <v>414.59449999999998</v>
          </cell>
        </row>
        <row r="4212">
          <cell r="B4212">
            <v>414.59480000000002</v>
          </cell>
        </row>
        <row r="4213">
          <cell r="B4213">
            <v>414.5985</v>
          </cell>
        </row>
        <row r="4214">
          <cell r="B4214">
            <v>414.59890000000001</v>
          </cell>
        </row>
        <row r="4215">
          <cell r="B4215">
            <v>414.59660000000002</v>
          </cell>
        </row>
        <row r="4216">
          <cell r="B4216">
            <v>414.59350000000001</v>
          </cell>
        </row>
        <row r="4217">
          <cell r="B4217">
            <v>414.59219999999999</v>
          </cell>
        </row>
        <row r="4218">
          <cell r="B4218">
            <v>414.59390000000002</v>
          </cell>
        </row>
        <row r="4219">
          <cell r="B4219">
            <v>414.59370000000001</v>
          </cell>
        </row>
        <row r="4220">
          <cell r="B4220">
            <v>414.5942</v>
          </cell>
        </row>
        <row r="4221">
          <cell r="B4221">
            <v>414.59280000000001</v>
          </cell>
        </row>
        <row r="4222">
          <cell r="B4222">
            <v>414.5958</v>
          </cell>
        </row>
        <row r="4223">
          <cell r="B4223">
            <v>414.59690000000001</v>
          </cell>
        </row>
        <row r="4224">
          <cell r="B4224">
            <v>414.59949999999998</v>
          </cell>
        </row>
        <row r="4225">
          <cell r="B4225">
            <v>414.60090000000002</v>
          </cell>
        </row>
        <row r="4226">
          <cell r="B4226">
            <v>414.601</v>
          </cell>
        </row>
        <row r="4227">
          <cell r="B4227">
            <v>414.60160000000002</v>
          </cell>
        </row>
        <row r="4228">
          <cell r="B4228">
            <v>414.60120000000001</v>
          </cell>
        </row>
        <row r="4229">
          <cell r="B4229">
            <v>414.59960000000001</v>
          </cell>
        </row>
        <row r="4230">
          <cell r="B4230">
            <v>414.60070000000002</v>
          </cell>
        </row>
        <row r="4231">
          <cell r="B4231">
            <v>414.60199999999998</v>
          </cell>
        </row>
        <row r="4232">
          <cell r="B4232">
            <v>414.60079999999999</v>
          </cell>
        </row>
        <row r="4233">
          <cell r="B4233">
            <v>414.60129999999998</v>
          </cell>
        </row>
        <row r="4234">
          <cell r="B4234">
            <v>414.60140000000001</v>
          </cell>
        </row>
        <row r="4235">
          <cell r="B4235">
            <v>414.6019</v>
          </cell>
        </row>
        <row r="4236">
          <cell r="B4236">
            <v>414.60180000000003</v>
          </cell>
        </row>
        <row r="4237">
          <cell r="B4237">
            <v>414.60079999999999</v>
          </cell>
        </row>
        <row r="4238">
          <cell r="B4238">
            <v>414.59899999999999</v>
          </cell>
        </row>
        <row r="4239">
          <cell r="B4239">
            <v>414.59800000000001</v>
          </cell>
        </row>
        <row r="4240">
          <cell r="B4240">
            <v>414.59699999999998</v>
          </cell>
        </row>
        <row r="4241">
          <cell r="B4241">
            <v>414.59750000000003</v>
          </cell>
        </row>
        <row r="4242">
          <cell r="B4242">
            <v>414.59719999999999</v>
          </cell>
        </row>
        <row r="4243">
          <cell r="B4243">
            <v>414.59769999999997</v>
          </cell>
        </row>
        <row r="4244">
          <cell r="B4244">
            <v>414.59699999999998</v>
          </cell>
        </row>
        <row r="4245">
          <cell r="B4245">
            <v>414.59739999999999</v>
          </cell>
        </row>
        <row r="4246">
          <cell r="B4246">
            <v>414.59719999999999</v>
          </cell>
        </row>
        <row r="4247">
          <cell r="B4247">
            <v>414.5985</v>
          </cell>
        </row>
        <row r="4248">
          <cell r="B4248">
            <v>414.59840000000003</v>
          </cell>
        </row>
        <row r="4249">
          <cell r="B4249">
            <v>414.5994</v>
          </cell>
        </row>
        <row r="4250">
          <cell r="B4250">
            <v>414.59820000000002</v>
          </cell>
        </row>
        <row r="4251">
          <cell r="B4251">
            <v>414.59800000000001</v>
          </cell>
        </row>
        <row r="4252">
          <cell r="B4252">
            <v>414.59769999999997</v>
          </cell>
        </row>
        <row r="4253">
          <cell r="B4253">
            <v>414.59679999999997</v>
          </cell>
        </row>
        <row r="4254">
          <cell r="B4254">
            <v>414.59750000000003</v>
          </cell>
        </row>
        <row r="4255">
          <cell r="B4255">
            <v>414.59519999999998</v>
          </cell>
        </row>
        <row r="4256">
          <cell r="B4256">
            <v>414.59640000000002</v>
          </cell>
        </row>
        <row r="4257">
          <cell r="B4257">
            <v>414.59640000000002</v>
          </cell>
        </row>
        <row r="4258">
          <cell r="B4258">
            <v>414.5933</v>
          </cell>
        </row>
        <row r="4259">
          <cell r="B4259">
            <v>414.59140000000002</v>
          </cell>
        </row>
        <row r="4260">
          <cell r="B4260">
            <v>414.59120000000001</v>
          </cell>
        </row>
        <row r="4261">
          <cell r="B4261">
            <v>414.58929999999998</v>
          </cell>
        </row>
        <row r="4262">
          <cell r="B4262">
            <v>414.5874</v>
          </cell>
        </row>
        <row r="4263">
          <cell r="B4263">
            <v>414.58629999999999</v>
          </cell>
        </row>
        <row r="4264">
          <cell r="B4264">
            <v>414.5865</v>
          </cell>
        </row>
        <row r="4265">
          <cell r="B4265">
            <v>414.58440000000002</v>
          </cell>
        </row>
        <row r="4266">
          <cell r="B4266">
            <v>414.5838</v>
          </cell>
        </row>
        <row r="4267">
          <cell r="B4267">
            <v>414.58100000000002</v>
          </cell>
        </row>
        <row r="4268">
          <cell r="B4268">
            <v>414.58019999999999</v>
          </cell>
        </row>
        <row r="4269">
          <cell r="B4269">
            <v>414.5806</v>
          </cell>
        </row>
        <row r="4270">
          <cell r="B4270">
            <v>414.58089999999999</v>
          </cell>
        </row>
        <row r="4271">
          <cell r="B4271">
            <v>414.58150000000001</v>
          </cell>
        </row>
        <row r="4272">
          <cell r="B4272">
            <v>414.58049999999997</v>
          </cell>
        </row>
        <row r="4273">
          <cell r="B4273">
            <v>414.57920000000001</v>
          </cell>
        </row>
        <row r="4274">
          <cell r="B4274">
            <v>414.58019999999999</v>
          </cell>
        </row>
        <row r="4275">
          <cell r="B4275">
            <v>414.58199999999999</v>
          </cell>
        </row>
        <row r="4276">
          <cell r="B4276">
            <v>414.58300000000003</v>
          </cell>
        </row>
        <row r="4277">
          <cell r="B4277">
            <v>414.58479999999997</v>
          </cell>
        </row>
        <row r="4278">
          <cell r="B4278">
            <v>414.58319999999998</v>
          </cell>
        </row>
        <row r="4279">
          <cell r="B4279">
            <v>414.58260000000001</v>
          </cell>
        </row>
        <row r="4280">
          <cell r="B4280">
            <v>414.58179999999999</v>
          </cell>
        </row>
        <row r="4281">
          <cell r="B4281">
            <v>414.57990000000001</v>
          </cell>
        </row>
        <row r="4282">
          <cell r="B4282">
            <v>414.58</v>
          </cell>
        </row>
        <row r="4283">
          <cell r="B4283">
            <v>414.5779</v>
          </cell>
        </row>
        <row r="4284">
          <cell r="B4284">
            <v>414.57619999999997</v>
          </cell>
        </row>
        <row r="4285">
          <cell r="B4285">
            <v>414.57549999999998</v>
          </cell>
        </row>
        <row r="4286">
          <cell r="B4286">
            <v>414.57589999999999</v>
          </cell>
        </row>
        <row r="4287">
          <cell r="B4287">
            <v>414.57709999999997</v>
          </cell>
        </row>
        <row r="4288">
          <cell r="B4288">
            <v>414.57490000000001</v>
          </cell>
        </row>
        <row r="4289">
          <cell r="B4289">
            <v>414.57499999999999</v>
          </cell>
        </row>
        <row r="4290">
          <cell r="B4290">
            <v>414.5745</v>
          </cell>
        </row>
        <row r="4291">
          <cell r="B4291">
            <v>414.57549999999998</v>
          </cell>
        </row>
        <row r="4292">
          <cell r="B4292">
            <v>414.57639999999998</v>
          </cell>
        </row>
        <row r="4293">
          <cell r="B4293">
            <v>414.57639999999998</v>
          </cell>
        </row>
        <row r="4294">
          <cell r="B4294">
            <v>414.57589999999999</v>
          </cell>
        </row>
        <row r="4295">
          <cell r="B4295">
            <v>414.57549999999998</v>
          </cell>
        </row>
        <row r="4296">
          <cell r="B4296">
            <v>414.57600000000002</v>
          </cell>
        </row>
        <row r="4297">
          <cell r="B4297">
            <v>414.5752</v>
          </cell>
        </row>
        <row r="4298">
          <cell r="B4298">
            <v>414.57310000000001</v>
          </cell>
        </row>
        <row r="4299">
          <cell r="B4299">
            <v>414.57150000000001</v>
          </cell>
        </row>
        <row r="4300">
          <cell r="B4300">
            <v>414.57100000000003</v>
          </cell>
        </row>
        <row r="4301">
          <cell r="B4301">
            <v>414.56950000000001</v>
          </cell>
        </row>
        <row r="4302">
          <cell r="B4302">
            <v>414.56900000000002</v>
          </cell>
        </row>
        <row r="4303">
          <cell r="B4303">
            <v>414.56869999999998</v>
          </cell>
        </row>
        <row r="4304">
          <cell r="B4304">
            <v>414.56799999999998</v>
          </cell>
        </row>
        <row r="4305">
          <cell r="B4305">
            <v>414.56740000000002</v>
          </cell>
        </row>
        <row r="4306">
          <cell r="B4306">
            <v>414.56729999999999</v>
          </cell>
        </row>
        <row r="4307">
          <cell r="B4307">
            <v>414.56420000000003</v>
          </cell>
        </row>
        <row r="4308">
          <cell r="B4308">
            <v>414.56540000000001</v>
          </cell>
        </row>
        <row r="4309">
          <cell r="B4309">
            <v>414.56889999999999</v>
          </cell>
        </row>
        <row r="4310">
          <cell r="B4310">
            <v>414.57209999999998</v>
          </cell>
        </row>
        <row r="4311">
          <cell r="B4311">
            <v>414.5736</v>
          </cell>
        </row>
        <row r="4312">
          <cell r="B4312">
            <v>414.57299999999998</v>
          </cell>
        </row>
        <row r="4313">
          <cell r="B4313">
            <v>414.57249999999999</v>
          </cell>
        </row>
        <row r="4314">
          <cell r="B4314">
            <v>414.57139999999998</v>
          </cell>
        </row>
        <row r="4315">
          <cell r="B4315">
            <v>414.57240000000002</v>
          </cell>
        </row>
        <row r="4316">
          <cell r="B4316">
            <v>414.57319999999999</v>
          </cell>
        </row>
        <row r="4317">
          <cell r="B4317">
            <v>414.572</v>
          </cell>
        </row>
        <row r="4318">
          <cell r="B4318">
            <v>414.57139999999998</v>
          </cell>
        </row>
        <row r="4319">
          <cell r="B4319">
            <v>414.57010000000002</v>
          </cell>
        </row>
        <row r="4320">
          <cell r="B4320">
            <v>414.57139999999998</v>
          </cell>
        </row>
        <row r="4321">
          <cell r="B4321">
            <v>414.56889999999999</v>
          </cell>
        </row>
        <row r="4322">
          <cell r="B4322">
            <v>414.56900000000002</v>
          </cell>
        </row>
        <row r="4323">
          <cell r="B4323">
            <v>414.572</v>
          </cell>
        </row>
        <row r="4324">
          <cell r="B4324">
            <v>414.57220000000001</v>
          </cell>
        </row>
        <row r="4325">
          <cell r="B4325">
            <v>414.57369999999997</v>
          </cell>
        </row>
        <row r="4326">
          <cell r="B4326">
            <v>414.57229999999998</v>
          </cell>
        </row>
        <row r="4327">
          <cell r="B4327">
            <v>414.5718</v>
          </cell>
        </row>
        <row r="4328">
          <cell r="B4328">
            <v>414.57209999999998</v>
          </cell>
        </row>
        <row r="4329">
          <cell r="B4329">
            <v>414.57150000000001</v>
          </cell>
        </row>
        <row r="4330">
          <cell r="B4330">
            <v>414.57049999999998</v>
          </cell>
        </row>
        <row r="4331">
          <cell r="B4331">
            <v>414.57089999999999</v>
          </cell>
        </row>
        <row r="4332">
          <cell r="B4332">
            <v>414.57209999999998</v>
          </cell>
        </row>
        <row r="4333">
          <cell r="B4333">
            <v>414.5736</v>
          </cell>
        </row>
        <row r="4334">
          <cell r="B4334">
            <v>414.57190000000003</v>
          </cell>
        </row>
        <row r="4335">
          <cell r="B4335">
            <v>414.57299999999998</v>
          </cell>
        </row>
        <row r="4336">
          <cell r="B4336">
            <v>414.57479999999998</v>
          </cell>
        </row>
        <row r="4337">
          <cell r="B4337">
            <v>414.57369999999997</v>
          </cell>
        </row>
        <row r="4338">
          <cell r="B4338">
            <v>414.5736</v>
          </cell>
        </row>
        <row r="4339">
          <cell r="B4339">
            <v>414.57580000000002</v>
          </cell>
        </row>
        <row r="4340">
          <cell r="B4340">
            <v>414.57600000000002</v>
          </cell>
        </row>
        <row r="4341">
          <cell r="B4341">
            <v>414.577</v>
          </cell>
        </row>
        <row r="4342">
          <cell r="B4342">
            <v>414.57429999999999</v>
          </cell>
        </row>
        <row r="4343">
          <cell r="B4343">
            <v>414.57389999999998</v>
          </cell>
        </row>
        <row r="4344">
          <cell r="B4344">
            <v>414.57249999999999</v>
          </cell>
        </row>
        <row r="4345">
          <cell r="B4345">
            <v>414.57</v>
          </cell>
        </row>
        <row r="4346">
          <cell r="B4346">
            <v>414.5686</v>
          </cell>
        </row>
        <row r="4347">
          <cell r="B4347">
            <v>414.56880000000001</v>
          </cell>
        </row>
        <row r="4348">
          <cell r="B4348">
            <v>414.56849999999997</v>
          </cell>
        </row>
        <row r="4349">
          <cell r="B4349">
            <v>414.5684</v>
          </cell>
        </row>
        <row r="4350">
          <cell r="B4350">
            <v>414.57139999999998</v>
          </cell>
        </row>
        <row r="4351">
          <cell r="B4351">
            <v>414.5745</v>
          </cell>
        </row>
        <row r="4352">
          <cell r="B4352">
            <v>414.57499999999999</v>
          </cell>
        </row>
        <row r="4353">
          <cell r="B4353">
            <v>414.57400000000001</v>
          </cell>
        </row>
        <row r="4354">
          <cell r="B4354">
            <v>414.57420000000002</v>
          </cell>
        </row>
        <row r="4355">
          <cell r="B4355">
            <v>414.57420000000002</v>
          </cell>
        </row>
        <row r="4356">
          <cell r="B4356">
            <v>414.57429999999999</v>
          </cell>
        </row>
        <row r="4357">
          <cell r="B4357">
            <v>414.57209999999998</v>
          </cell>
        </row>
        <row r="4358">
          <cell r="B4358">
            <v>414.57260000000002</v>
          </cell>
        </row>
        <row r="4359">
          <cell r="B4359">
            <v>414.57130000000001</v>
          </cell>
        </row>
        <row r="4360">
          <cell r="B4360">
            <v>414.57209999999998</v>
          </cell>
        </row>
        <row r="4361">
          <cell r="B4361">
            <v>414.5711</v>
          </cell>
        </row>
        <row r="4362">
          <cell r="B4362">
            <v>414.56920000000002</v>
          </cell>
        </row>
        <row r="4363">
          <cell r="B4363">
            <v>414.56959999999998</v>
          </cell>
        </row>
        <row r="4364">
          <cell r="B4364">
            <v>414.57010000000002</v>
          </cell>
        </row>
        <row r="4365">
          <cell r="B4365">
            <v>414.56950000000001</v>
          </cell>
        </row>
        <row r="4366">
          <cell r="B4366">
            <v>414.56799999999998</v>
          </cell>
        </row>
        <row r="4367">
          <cell r="B4367">
            <v>414.56650000000002</v>
          </cell>
        </row>
        <row r="4368">
          <cell r="B4368">
            <v>414.5643</v>
          </cell>
        </row>
        <row r="4369">
          <cell r="B4369">
            <v>414.56279999999998</v>
          </cell>
        </row>
        <row r="4370">
          <cell r="B4370">
            <v>414.56060000000002</v>
          </cell>
        </row>
        <row r="4371">
          <cell r="B4371">
            <v>414.56369999999998</v>
          </cell>
        </row>
        <row r="4372">
          <cell r="B4372">
            <v>414.56349999999998</v>
          </cell>
        </row>
        <row r="4373">
          <cell r="B4373">
            <v>414.56529999999998</v>
          </cell>
        </row>
        <row r="4374">
          <cell r="B4374">
            <v>414.56540000000001</v>
          </cell>
        </row>
        <row r="4375">
          <cell r="B4375">
            <v>414.5652</v>
          </cell>
        </row>
        <row r="4376">
          <cell r="B4376">
            <v>414.5652</v>
          </cell>
        </row>
        <row r="4377">
          <cell r="B4377">
            <v>414.5643</v>
          </cell>
        </row>
        <row r="4378">
          <cell r="B4378">
            <v>414.56299999999999</v>
          </cell>
        </row>
        <row r="4379">
          <cell r="B4379">
            <v>414.56349999999998</v>
          </cell>
        </row>
        <row r="4380">
          <cell r="B4380">
            <v>414.56380000000001</v>
          </cell>
        </row>
        <row r="4381">
          <cell r="B4381">
            <v>414.5634</v>
          </cell>
        </row>
        <row r="4382">
          <cell r="B4382">
            <v>414.56450000000001</v>
          </cell>
        </row>
        <row r="4383">
          <cell r="B4383">
            <v>414.56459999999998</v>
          </cell>
        </row>
        <row r="4384">
          <cell r="B4384">
            <v>414.56369999999998</v>
          </cell>
        </row>
        <row r="4385">
          <cell r="B4385">
            <v>414.56389999999999</v>
          </cell>
        </row>
        <row r="4386">
          <cell r="B4386">
            <v>414.56270000000001</v>
          </cell>
        </row>
        <row r="4387">
          <cell r="B4387">
            <v>414.56439999999998</v>
          </cell>
        </row>
        <row r="4388">
          <cell r="B4388">
            <v>414.5616</v>
          </cell>
        </row>
        <row r="4389">
          <cell r="B4389">
            <v>414.56299999999999</v>
          </cell>
        </row>
        <row r="4390">
          <cell r="B4390">
            <v>414.56360000000001</v>
          </cell>
        </row>
        <row r="4391">
          <cell r="B4391">
            <v>414.56200000000001</v>
          </cell>
        </row>
        <row r="4392">
          <cell r="B4392">
            <v>414.56099999999998</v>
          </cell>
        </row>
        <row r="4393">
          <cell r="B4393">
            <v>414.55950000000001</v>
          </cell>
        </row>
        <row r="4394">
          <cell r="B4394">
            <v>414.55959999999999</v>
          </cell>
        </row>
        <row r="4395">
          <cell r="B4395">
            <v>414.55799999999999</v>
          </cell>
        </row>
        <row r="4396">
          <cell r="B4396">
            <v>414.55599999999998</v>
          </cell>
        </row>
        <row r="4397">
          <cell r="B4397">
            <v>414.55680000000001</v>
          </cell>
        </row>
        <row r="4398">
          <cell r="B4398">
            <v>414.55669999999998</v>
          </cell>
        </row>
        <row r="4399">
          <cell r="B4399">
            <v>414.55610000000001</v>
          </cell>
        </row>
        <row r="4400">
          <cell r="B4400">
            <v>414.5575</v>
          </cell>
        </row>
        <row r="4401">
          <cell r="B4401">
            <v>414.55650000000003</v>
          </cell>
        </row>
        <row r="4402">
          <cell r="B4402">
            <v>414.55520000000001</v>
          </cell>
        </row>
        <row r="4403">
          <cell r="B4403">
            <v>414.55619999999999</v>
          </cell>
        </row>
        <row r="4404">
          <cell r="B4404">
            <v>414.5575</v>
          </cell>
        </row>
        <row r="4405">
          <cell r="B4405">
            <v>414.55829999999997</v>
          </cell>
        </row>
        <row r="4406">
          <cell r="B4406">
            <v>414.55889999999999</v>
          </cell>
        </row>
        <row r="4407">
          <cell r="B4407">
            <v>414.55919999999998</v>
          </cell>
        </row>
        <row r="4408">
          <cell r="B4408">
            <v>414.55849999999998</v>
          </cell>
        </row>
        <row r="4409">
          <cell r="B4409">
            <v>414.55869999999999</v>
          </cell>
        </row>
        <row r="4410">
          <cell r="B4410">
            <v>414.56229999999999</v>
          </cell>
        </row>
        <row r="4411">
          <cell r="B4411">
            <v>414.5616</v>
          </cell>
        </row>
        <row r="4412">
          <cell r="B4412">
            <v>414.56229999999999</v>
          </cell>
        </row>
        <row r="4413">
          <cell r="B4413">
            <v>414.56029999999998</v>
          </cell>
        </row>
        <row r="4414">
          <cell r="B4414">
            <v>414.55990000000003</v>
          </cell>
        </row>
        <row r="4415">
          <cell r="B4415">
            <v>414.55790000000002</v>
          </cell>
        </row>
        <row r="4416">
          <cell r="B4416">
            <v>414.56119999999999</v>
          </cell>
        </row>
        <row r="4417">
          <cell r="B4417">
            <v>414.56380000000001</v>
          </cell>
        </row>
        <row r="4418">
          <cell r="B4418">
            <v>414.56130000000002</v>
          </cell>
        </row>
        <row r="4419">
          <cell r="B4419">
            <v>414.56040000000002</v>
          </cell>
        </row>
        <row r="4420">
          <cell r="B4420">
            <v>414.55990000000003</v>
          </cell>
        </row>
        <row r="4421">
          <cell r="B4421">
            <v>414.56349999999998</v>
          </cell>
        </row>
        <row r="4422">
          <cell r="B4422">
            <v>414.5643</v>
          </cell>
        </row>
        <row r="4423">
          <cell r="B4423">
            <v>414.56569999999999</v>
          </cell>
        </row>
        <row r="4424">
          <cell r="B4424">
            <v>414.56509999999997</v>
          </cell>
        </row>
        <row r="4425">
          <cell r="B4425">
            <v>414.56420000000003</v>
          </cell>
        </row>
        <row r="4426">
          <cell r="B4426">
            <v>414.56400000000002</v>
          </cell>
        </row>
        <row r="4427">
          <cell r="B4427">
            <v>414.56299999999999</v>
          </cell>
        </row>
        <row r="4428">
          <cell r="B4428">
            <v>414.56470000000002</v>
          </cell>
        </row>
        <row r="4429">
          <cell r="B4429">
            <v>414.5652</v>
          </cell>
        </row>
        <row r="4430">
          <cell r="B4430">
            <v>414.56670000000003</v>
          </cell>
        </row>
        <row r="4431">
          <cell r="B4431">
            <v>414.56689999999998</v>
          </cell>
        </row>
        <row r="4432">
          <cell r="B4432">
            <v>414.5668</v>
          </cell>
        </row>
        <row r="4433">
          <cell r="B4433">
            <v>414.56459999999998</v>
          </cell>
        </row>
        <row r="4434">
          <cell r="B4434">
            <v>414.56599999999997</v>
          </cell>
        </row>
        <row r="4435">
          <cell r="B4435">
            <v>414.56360000000001</v>
          </cell>
        </row>
        <row r="4436">
          <cell r="B4436">
            <v>414.56220000000002</v>
          </cell>
        </row>
        <row r="4437">
          <cell r="B4437">
            <v>414.56150000000002</v>
          </cell>
        </row>
        <row r="4438">
          <cell r="B4438">
            <v>414.56240000000003</v>
          </cell>
        </row>
        <row r="4439">
          <cell r="B4439">
            <v>414.56130000000002</v>
          </cell>
        </row>
        <row r="4440">
          <cell r="B4440">
            <v>414.55799999999999</v>
          </cell>
        </row>
        <row r="4441">
          <cell r="B4441">
            <v>414.55700000000002</v>
          </cell>
        </row>
        <row r="4442">
          <cell r="B4442">
            <v>414.55650000000003</v>
          </cell>
        </row>
        <row r="4443">
          <cell r="B4443">
            <v>414.55619999999999</v>
          </cell>
        </row>
        <row r="4444">
          <cell r="B4444">
            <v>414.553</v>
          </cell>
        </row>
        <row r="4445">
          <cell r="B4445">
            <v>414.55149999999998</v>
          </cell>
        </row>
        <row r="4446">
          <cell r="B4446">
            <v>414.55070000000001</v>
          </cell>
        </row>
        <row r="4447">
          <cell r="B4447">
            <v>414.55029999999999</v>
          </cell>
        </row>
        <row r="4448">
          <cell r="B4448">
            <v>414.55200000000002</v>
          </cell>
        </row>
        <row r="4449">
          <cell r="B4449">
            <v>414.55360000000002</v>
          </cell>
        </row>
        <row r="4450">
          <cell r="B4450">
            <v>414.55509999999998</v>
          </cell>
        </row>
        <row r="4451">
          <cell r="B4451">
            <v>414.55919999999998</v>
          </cell>
        </row>
        <row r="4452">
          <cell r="B4452">
            <v>414.56</v>
          </cell>
        </row>
        <row r="4453">
          <cell r="B4453">
            <v>414.5591</v>
          </cell>
        </row>
        <row r="4454">
          <cell r="B4454">
            <v>414.56040000000002</v>
          </cell>
        </row>
        <row r="4455">
          <cell r="B4455">
            <v>414.55900000000003</v>
          </cell>
        </row>
        <row r="4456">
          <cell r="B4456">
            <v>414.5582</v>
          </cell>
        </row>
        <row r="4457">
          <cell r="B4457">
            <v>414.55860000000001</v>
          </cell>
        </row>
        <row r="4458">
          <cell r="B4458">
            <v>414.55840000000001</v>
          </cell>
        </row>
        <row r="4459">
          <cell r="B4459">
            <v>414.55689999999998</v>
          </cell>
        </row>
        <row r="4460">
          <cell r="B4460">
            <v>414.55540000000002</v>
          </cell>
        </row>
        <row r="4461">
          <cell r="B4461">
            <v>414.55259999999998</v>
          </cell>
        </row>
        <row r="4462">
          <cell r="B4462">
            <v>414.55099999999999</v>
          </cell>
        </row>
        <row r="4463">
          <cell r="B4463">
            <v>414.54930000000002</v>
          </cell>
        </row>
        <row r="4464">
          <cell r="B4464">
            <v>414.54880000000003</v>
          </cell>
        </row>
        <row r="4465">
          <cell r="B4465">
            <v>414.54989999999998</v>
          </cell>
        </row>
        <row r="4466">
          <cell r="B4466">
            <v>414.54739999999998</v>
          </cell>
        </row>
        <row r="4467">
          <cell r="B4467">
            <v>414.54669999999999</v>
          </cell>
        </row>
        <row r="4468">
          <cell r="B4468">
            <v>414.54750000000001</v>
          </cell>
        </row>
        <row r="4469">
          <cell r="B4469">
            <v>414.54899999999998</v>
          </cell>
        </row>
        <row r="4470">
          <cell r="B4470">
            <v>414.5478</v>
          </cell>
        </row>
        <row r="4471">
          <cell r="B4471">
            <v>414.54790000000003</v>
          </cell>
        </row>
        <row r="4472">
          <cell r="B4472">
            <v>414.54689999999999</v>
          </cell>
        </row>
        <row r="4473">
          <cell r="B4473">
            <v>414.54689999999999</v>
          </cell>
        </row>
        <row r="4474">
          <cell r="B4474">
            <v>414.54809999999998</v>
          </cell>
        </row>
        <row r="4475">
          <cell r="B4475">
            <v>414.55040000000002</v>
          </cell>
        </row>
        <row r="4476">
          <cell r="B4476">
            <v>414.5514</v>
          </cell>
        </row>
        <row r="4477">
          <cell r="B4477">
            <v>414.55239999999998</v>
          </cell>
        </row>
        <row r="4478">
          <cell r="B4478">
            <v>414.55</v>
          </cell>
        </row>
        <row r="4479">
          <cell r="B4479">
            <v>414.55160000000001</v>
          </cell>
        </row>
        <row r="4480">
          <cell r="B4480">
            <v>414.55029999999999</v>
          </cell>
        </row>
        <row r="4481">
          <cell r="B4481">
            <v>414.55160000000001</v>
          </cell>
        </row>
        <row r="4482">
          <cell r="B4482">
            <v>414.55070000000001</v>
          </cell>
        </row>
        <row r="4483">
          <cell r="B4483">
            <v>414.54899999999998</v>
          </cell>
        </row>
        <row r="4484">
          <cell r="B4484">
            <v>414.55279999999999</v>
          </cell>
        </row>
        <row r="4485">
          <cell r="B4485">
            <v>414.55309999999997</v>
          </cell>
        </row>
        <row r="4486">
          <cell r="B4486">
            <v>414.55040000000002</v>
          </cell>
        </row>
        <row r="4487">
          <cell r="B4487">
            <v>414.5505</v>
          </cell>
        </row>
        <row r="4488">
          <cell r="B4488">
            <v>414.55059999999997</v>
          </cell>
        </row>
        <row r="4489">
          <cell r="B4489">
            <v>414.55329999999998</v>
          </cell>
        </row>
        <row r="4490">
          <cell r="B4490">
            <v>414.55360000000002</v>
          </cell>
        </row>
        <row r="4491">
          <cell r="B4491">
            <v>414.55419999999998</v>
          </cell>
        </row>
        <row r="4492">
          <cell r="B4492">
            <v>414.55439999999999</v>
          </cell>
        </row>
        <row r="4493">
          <cell r="B4493">
            <v>414.5521</v>
          </cell>
        </row>
        <row r="4494">
          <cell r="B4494">
            <v>414.54840000000002</v>
          </cell>
        </row>
        <row r="4495">
          <cell r="B4495">
            <v>414.548</v>
          </cell>
        </row>
        <row r="4496">
          <cell r="B4496">
            <v>414.54599999999999</v>
          </cell>
        </row>
        <row r="4497">
          <cell r="B4497">
            <v>414.54590000000002</v>
          </cell>
        </row>
        <row r="4498">
          <cell r="B4498">
            <v>414.54640000000001</v>
          </cell>
        </row>
        <row r="4499">
          <cell r="B4499">
            <v>414.5471</v>
          </cell>
        </row>
        <row r="4500">
          <cell r="B4500">
            <v>414.54730000000001</v>
          </cell>
        </row>
        <row r="4501">
          <cell r="B4501">
            <v>414.54579999999999</v>
          </cell>
        </row>
        <row r="4502">
          <cell r="B4502">
            <v>414.54289999999997</v>
          </cell>
        </row>
        <row r="4503">
          <cell r="B4503">
            <v>414.54300000000001</v>
          </cell>
        </row>
        <row r="4504">
          <cell r="B4504">
            <v>414.5428</v>
          </cell>
        </row>
        <row r="4505">
          <cell r="B4505">
            <v>414.54349999999999</v>
          </cell>
        </row>
        <row r="4506">
          <cell r="B4506">
            <v>414.5446</v>
          </cell>
        </row>
        <row r="4507">
          <cell r="B4507">
            <v>414.54430000000002</v>
          </cell>
        </row>
        <row r="4508">
          <cell r="B4508">
            <v>414.54230000000001</v>
          </cell>
        </row>
        <row r="4509">
          <cell r="B4509">
            <v>414.54259999999999</v>
          </cell>
        </row>
        <row r="4510">
          <cell r="B4510">
            <v>414.54219999999998</v>
          </cell>
        </row>
        <row r="4511">
          <cell r="B4511">
            <v>414.54129999999998</v>
          </cell>
        </row>
        <row r="4512">
          <cell r="B4512">
            <v>414.53980000000001</v>
          </cell>
        </row>
        <row r="4513">
          <cell r="B4513">
            <v>414.54059999999998</v>
          </cell>
        </row>
        <row r="4514">
          <cell r="B4514">
            <v>414.54050000000001</v>
          </cell>
        </row>
        <row r="4515">
          <cell r="B4515">
            <v>414.5403</v>
          </cell>
        </row>
        <row r="4516">
          <cell r="B4516">
            <v>414.53949999999998</v>
          </cell>
        </row>
        <row r="4517">
          <cell r="B4517">
            <v>414.53960000000001</v>
          </cell>
        </row>
        <row r="4518">
          <cell r="B4518">
            <v>414.53989999999999</v>
          </cell>
        </row>
        <row r="4519">
          <cell r="B4519">
            <v>414.53840000000002</v>
          </cell>
        </row>
        <row r="4520">
          <cell r="B4520">
            <v>414.53840000000002</v>
          </cell>
        </row>
        <row r="4521">
          <cell r="B4521">
            <v>414.53820000000002</v>
          </cell>
        </row>
        <row r="4522">
          <cell r="B4522">
            <v>414.53730000000002</v>
          </cell>
        </row>
        <row r="4523">
          <cell r="B4523">
            <v>414.53899999999999</v>
          </cell>
        </row>
        <row r="4524">
          <cell r="B4524">
            <v>414.53840000000002</v>
          </cell>
        </row>
        <row r="4525">
          <cell r="B4525">
            <v>414.53710000000001</v>
          </cell>
        </row>
        <row r="4526">
          <cell r="B4526">
            <v>414.53660000000002</v>
          </cell>
        </row>
        <row r="4527">
          <cell r="B4527">
            <v>414.53429999999997</v>
          </cell>
        </row>
        <row r="4528">
          <cell r="B4528">
            <v>414.53390000000002</v>
          </cell>
        </row>
        <row r="4529">
          <cell r="B4529">
            <v>414.5351</v>
          </cell>
        </row>
        <row r="4530">
          <cell r="B4530">
            <v>414.53460000000001</v>
          </cell>
        </row>
        <row r="4531">
          <cell r="B4531">
            <v>414.5333</v>
          </cell>
        </row>
        <row r="4532">
          <cell r="B4532">
            <v>414.5333</v>
          </cell>
        </row>
        <row r="4533">
          <cell r="B4533">
            <v>414.53149999999999</v>
          </cell>
        </row>
        <row r="4534">
          <cell r="B4534">
            <v>414.53</v>
          </cell>
        </row>
        <row r="4535">
          <cell r="B4535">
            <v>414.53039999999999</v>
          </cell>
        </row>
        <row r="4536">
          <cell r="B4536">
            <v>414.5299</v>
          </cell>
        </row>
        <row r="4537">
          <cell r="B4537">
            <v>414.53129999999999</v>
          </cell>
        </row>
        <row r="4538">
          <cell r="B4538">
            <v>414.53309999999999</v>
          </cell>
        </row>
        <row r="4539">
          <cell r="B4539">
            <v>414.5317</v>
          </cell>
        </row>
        <row r="4540">
          <cell r="B4540">
            <v>414.53219999999999</v>
          </cell>
        </row>
        <row r="4541">
          <cell r="B4541">
            <v>414.5324</v>
          </cell>
        </row>
        <row r="4542">
          <cell r="B4542">
            <v>414.5317</v>
          </cell>
        </row>
        <row r="4543">
          <cell r="B4543">
            <v>414.52780000000001</v>
          </cell>
        </row>
        <row r="4544">
          <cell r="B4544">
            <v>414.52690000000001</v>
          </cell>
        </row>
        <row r="4545">
          <cell r="B4545">
            <v>414.52760000000001</v>
          </cell>
        </row>
        <row r="4546">
          <cell r="B4546">
            <v>414.52690000000001</v>
          </cell>
        </row>
        <row r="4547">
          <cell r="B4547">
            <v>414.52730000000003</v>
          </cell>
        </row>
        <row r="4548">
          <cell r="B4548">
            <v>414.52850000000001</v>
          </cell>
        </row>
        <row r="4549">
          <cell r="B4549">
            <v>414.52800000000002</v>
          </cell>
        </row>
        <row r="4550">
          <cell r="B4550">
            <v>414.52859999999998</v>
          </cell>
        </row>
        <row r="4551">
          <cell r="B4551">
            <v>414.52800000000002</v>
          </cell>
        </row>
        <row r="4552">
          <cell r="B4552">
            <v>414.52730000000003</v>
          </cell>
        </row>
        <row r="4553">
          <cell r="B4553">
            <v>414.52949999999998</v>
          </cell>
        </row>
        <row r="4554">
          <cell r="B4554">
            <v>414.5292</v>
          </cell>
        </row>
        <row r="4555">
          <cell r="B4555">
            <v>414.53179999999998</v>
          </cell>
        </row>
        <row r="4556">
          <cell r="B4556">
            <v>414.53070000000002</v>
          </cell>
        </row>
        <row r="4557">
          <cell r="B4557">
            <v>414.52940000000001</v>
          </cell>
        </row>
        <row r="4558">
          <cell r="B4558">
            <v>414.52910000000003</v>
          </cell>
        </row>
        <row r="4559">
          <cell r="B4559">
            <v>414.52800000000002</v>
          </cell>
        </row>
        <row r="4560">
          <cell r="B4560">
            <v>414.52870000000001</v>
          </cell>
        </row>
        <row r="4561">
          <cell r="B4561">
            <v>414.52949999999998</v>
          </cell>
        </row>
        <row r="4562">
          <cell r="B4562">
            <v>414.52960000000002</v>
          </cell>
        </row>
        <row r="4563">
          <cell r="B4563">
            <v>414.52969999999999</v>
          </cell>
        </row>
        <row r="4564">
          <cell r="B4564">
            <v>414.53070000000002</v>
          </cell>
        </row>
        <row r="4565">
          <cell r="B4565">
            <v>414.5283</v>
          </cell>
        </row>
        <row r="4566">
          <cell r="B4566">
            <v>414.52789999999999</v>
          </cell>
        </row>
        <row r="4567">
          <cell r="B4567">
            <v>414.5258</v>
          </cell>
        </row>
        <row r="4568">
          <cell r="B4568">
            <v>414.52659999999997</v>
          </cell>
        </row>
        <row r="4569">
          <cell r="B4569">
            <v>414.52539999999999</v>
          </cell>
        </row>
        <row r="4570">
          <cell r="B4570">
            <v>414.52420000000001</v>
          </cell>
        </row>
        <row r="4571">
          <cell r="B4571">
            <v>414.52350000000001</v>
          </cell>
        </row>
        <row r="4572">
          <cell r="B4572">
            <v>414.52300000000002</v>
          </cell>
        </row>
        <row r="4573">
          <cell r="B4573">
            <v>414.52499999999998</v>
          </cell>
        </row>
        <row r="4574">
          <cell r="B4574">
            <v>414.52539999999999</v>
          </cell>
        </row>
        <row r="4575">
          <cell r="B4575">
            <v>414.52609999999999</v>
          </cell>
        </row>
        <row r="4576">
          <cell r="B4576">
            <v>414.52620000000002</v>
          </cell>
        </row>
        <row r="4577">
          <cell r="B4577">
            <v>414.52589999999998</v>
          </cell>
        </row>
        <row r="4578">
          <cell r="B4578">
            <v>414.52359999999999</v>
          </cell>
        </row>
        <row r="4579">
          <cell r="B4579">
            <v>414.52379999999999</v>
          </cell>
        </row>
        <row r="4580">
          <cell r="B4580">
            <v>414.5265</v>
          </cell>
        </row>
        <row r="4581">
          <cell r="B4581">
            <v>414.52850000000001</v>
          </cell>
        </row>
        <row r="4582">
          <cell r="B4582">
            <v>414.52969999999999</v>
          </cell>
        </row>
        <row r="4583">
          <cell r="B4583">
            <v>414.53120000000001</v>
          </cell>
        </row>
        <row r="4584">
          <cell r="B4584">
            <v>414.53039999999999</v>
          </cell>
        </row>
        <row r="4585">
          <cell r="B4585">
            <v>414.53039999999999</v>
          </cell>
        </row>
        <row r="4586">
          <cell r="B4586">
            <v>414.53089999999997</v>
          </cell>
        </row>
        <row r="4587">
          <cell r="B4587">
            <v>414.53019999999998</v>
          </cell>
        </row>
        <row r="4588">
          <cell r="B4588">
            <v>414.53050000000002</v>
          </cell>
        </row>
        <row r="4589">
          <cell r="B4589">
            <v>414.53149999999999</v>
          </cell>
        </row>
        <row r="4590">
          <cell r="B4590">
            <v>414.53129999999999</v>
          </cell>
        </row>
        <row r="4591">
          <cell r="B4591">
            <v>414.52980000000002</v>
          </cell>
        </row>
        <row r="4592">
          <cell r="B4592">
            <v>414.5274</v>
          </cell>
        </row>
        <row r="4593">
          <cell r="B4593">
            <v>414.52800000000002</v>
          </cell>
        </row>
        <row r="4594">
          <cell r="B4594">
            <v>414.53089999999997</v>
          </cell>
        </row>
        <row r="4595">
          <cell r="B4595">
            <v>414.53149999999999</v>
          </cell>
        </row>
        <row r="4596">
          <cell r="B4596">
            <v>414.53149999999999</v>
          </cell>
        </row>
        <row r="4597">
          <cell r="B4597">
            <v>414.5299</v>
          </cell>
        </row>
        <row r="4598">
          <cell r="B4598">
            <v>414.53030000000001</v>
          </cell>
        </row>
        <row r="4599">
          <cell r="B4599">
            <v>414.52960000000002</v>
          </cell>
        </row>
        <row r="4600">
          <cell r="B4600">
            <v>414.529</v>
          </cell>
        </row>
        <row r="4601">
          <cell r="B4601">
            <v>414.52859999999998</v>
          </cell>
        </row>
        <row r="4602">
          <cell r="B4602">
            <v>414.52800000000002</v>
          </cell>
        </row>
        <row r="4603">
          <cell r="B4603">
            <v>414.52600000000001</v>
          </cell>
        </row>
        <row r="4604">
          <cell r="B4604">
            <v>414.52539999999999</v>
          </cell>
        </row>
        <row r="4605">
          <cell r="B4605">
            <v>414.52530000000002</v>
          </cell>
        </row>
        <row r="4606">
          <cell r="B4606">
            <v>414.5231</v>
          </cell>
        </row>
        <row r="4607">
          <cell r="B4607">
            <v>414.52589999999998</v>
          </cell>
        </row>
        <row r="4608">
          <cell r="B4608">
            <v>414.52789999999999</v>
          </cell>
        </row>
        <row r="4609">
          <cell r="B4609">
            <v>414.52870000000001</v>
          </cell>
        </row>
        <row r="4610">
          <cell r="B4610">
            <v>414.52980000000002</v>
          </cell>
        </row>
        <row r="4611">
          <cell r="B4611">
            <v>414.53219999999999</v>
          </cell>
        </row>
        <row r="4612">
          <cell r="B4612">
            <v>414.5326</v>
          </cell>
        </row>
        <row r="4613">
          <cell r="B4613">
            <v>414.53339999999997</v>
          </cell>
        </row>
        <row r="4614">
          <cell r="B4614">
            <v>414.53300000000002</v>
          </cell>
        </row>
        <row r="4615">
          <cell r="B4615">
            <v>414.53210000000001</v>
          </cell>
        </row>
        <row r="4616">
          <cell r="B4616">
            <v>414.53100000000001</v>
          </cell>
        </row>
        <row r="4617">
          <cell r="B4617">
            <v>414.53050000000002</v>
          </cell>
        </row>
        <row r="4618">
          <cell r="B4618">
            <v>414.52960000000002</v>
          </cell>
        </row>
        <row r="4619">
          <cell r="B4619">
            <v>414.53210000000001</v>
          </cell>
        </row>
        <row r="4620">
          <cell r="B4620">
            <v>414.53210000000001</v>
          </cell>
        </row>
        <row r="4621">
          <cell r="B4621">
            <v>414.53269999999998</v>
          </cell>
        </row>
        <row r="4622">
          <cell r="B4622">
            <v>414.53370000000001</v>
          </cell>
        </row>
        <row r="4623">
          <cell r="B4623">
            <v>414.53359999999998</v>
          </cell>
        </row>
        <row r="4624">
          <cell r="B4624">
            <v>414.53680000000003</v>
          </cell>
        </row>
        <row r="4625">
          <cell r="B4625">
            <v>414.53809999999999</v>
          </cell>
        </row>
        <row r="4626">
          <cell r="B4626">
            <v>414.53609999999998</v>
          </cell>
        </row>
        <row r="4627">
          <cell r="B4627">
            <v>414.53429999999997</v>
          </cell>
        </row>
        <row r="4628">
          <cell r="B4628">
            <v>414.53539999999998</v>
          </cell>
        </row>
        <row r="4629">
          <cell r="B4629">
            <v>414.53440000000001</v>
          </cell>
        </row>
        <row r="4630">
          <cell r="B4630">
            <v>414.53320000000002</v>
          </cell>
        </row>
        <row r="4631">
          <cell r="B4631">
            <v>414.5342</v>
          </cell>
        </row>
        <row r="4632">
          <cell r="B4632">
            <v>414.5333</v>
          </cell>
        </row>
        <row r="4633">
          <cell r="B4633">
            <v>414.5308</v>
          </cell>
        </row>
        <row r="4634">
          <cell r="B4634">
            <v>414.53100000000001</v>
          </cell>
        </row>
        <row r="4635">
          <cell r="B4635">
            <v>414.53289999999998</v>
          </cell>
        </row>
        <row r="4636">
          <cell r="B4636">
            <v>414.53339999999997</v>
          </cell>
        </row>
        <row r="4637">
          <cell r="B4637">
            <v>414.5342</v>
          </cell>
        </row>
        <row r="4638">
          <cell r="B4638">
            <v>414.5333</v>
          </cell>
        </row>
        <row r="4639">
          <cell r="B4639">
            <v>414.53</v>
          </cell>
        </row>
        <row r="4640">
          <cell r="B4640">
            <v>414.5308</v>
          </cell>
        </row>
        <row r="4641">
          <cell r="B4641">
            <v>414.5292</v>
          </cell>
        </row>
        <row r="4642">
          <cell r="B4642">
            <v>414.52960000000002</v>
          </cell>
        </row>
        <row r="4643">
          <cell r="B4643">
            <v>414.53030000000001</v>
          </cell>
        </row>
        <row r="4644">
          <cell r="B4644">
            <v>414.53059999999999</v>
          </cell>
        </row>
        <row r="4645">
          <cell r="B4645">
            <v>414.5292</v>
          </cell>
        </row>
        <row r="4646">
          <cell r="B4646">
            <v>414.53</v>
          </cell>
        </row>
        <row r="4647">
          <cell r="B4647">
            <v>414.53120000000001</v>
          </cell>
        </row>
        <row r="4648">
          <cell r="B4648">
            <v>414.53309999999999</v>
          </cell>
        </row>
        <row r="4649">
          <cell r="B4649">
            <v>414.53429999999997</v>
          </cell>
        </row>
        <row r="4650">
          <cell r="B4650">
            <v>414.53309999999999</v>
          </cell>
        </row>
        <row r="4651">
          <cell r="B4651">
            <v>414.53050000000002</v>
          </cell>
        </row>
        <row r="4652">
          <cell r="B4652">
            <v>414.53039999999999</v>
          </cell>
        </row>
        <row r="4653">
          <cell r="B4653">
            <v>414.5274</v>
          </cell>
        </row>
        <row r="4654">
          <cell r="B4654">
            <v>414.5274</v>
          </cell>
        </row>
        <row r="4655">
          <cell r="B4655">
            <v>414.52499999999998</v>
          </cell>
        </row>
        <row r="4656">
          <cell r="B4656">
            <v>414.5249</v>
          </cell>
        </row>
        <row r="4657">
          <cell r="B4657">
            <v>414.5247</v>
          </cell>
        </row>
        <row r="4658">
          <cell r="B4658">
            <v>414.52659999999997</v>
          </cell>
        </row>
        <row r="4659">
          <cell r="B4659">
            <v>414.52809999999999</v>
          </cell>
        </row>
        <row r="4660">
          <cell r="B4660">
            <v>414.5265</v>
          </cell>
        </row>
        <row r="4661">
          <cell r="B4661">
            <v>414.52519999999998</v>
          </cell>
        </row>
        <row r="4662">
          <cell r="B4662">
            <v>414.52379999999999</v>
          </cell>
        </row>
        <row r="4663">
          <cell r="B4663">
            <v>414.52260000000001</v>
          </cell>
        </row>
        <row r="4664">
          <cell r="B4664">
            <v>414.52339999999998</v>
          </cell>
        </row>
        <row r="4665">
          <cell r="B4665">
            <v>414.5247</v>
          </cell>
        </row>
        <row r="4666">
          <cell r="B4666">
            <v>414.52719999999999</v>
          </cell>
        </row>
        <row r="4667">
          <cell r="B4667">
            <v>414.52359999999999</v>
          </cell>
        </row>
        <row r="4668">
          <cell r="B4668">
            <v>414.52100000000002</v>
          </cell>
        </row>
        <row r="4669">
          <cell r="B4669">
            <v>414.52260000000001</v>
          </cell>
        </row>
        <row r="4670">
          <cell r="B4670">
            <v>414.52289999999999</v>
          </cell>
        </row>
        <row r="4671">
          <cell r="B4671">
            <v>414.52249999999998</v>
          </cell>
        </row>
        <row r="4672">
          <cell r="B4672">
            <v>414.52359999999999</v>
          </cell>
        </row>
        <row r="4673">
          <cell r="B4673">
            <v>414.5213</v>
          </cell>
        </row>
        <row r="4674">
          <cell r="B4674">
            <v>414.52120000000002</v>
          </cell>
        </row>
        <row r="4675">
          <cell r="B4675">
            <v>414.52300000000002</v>
          </cell>
        </row>
        <row r="4676">
          <cell r="B4676">
            <v>414.52800000000002</v>
          </cell>
        </row>
        <row r="4677">
          <cell r="B4677">
            <v>414.52890000000002</v>
          </cell>
        </row>
        <row r="4678">
          <cell r="B4678">
            <v>414.5299</v>
          </cell>
        </row>
        <row r="4679">
          <cell r="B4679">
            <v>414.53179999999998</v>
          </cell>
        </row>
        <row r="4680">
          <cell r="B4680">
            <v>414.53370000000001</v>
          </cell>
        </row>
        <row r="4681">
          <cell r="B4681">
            <v>414.53230000000002</v>
          </cell>
        </row>
        <row r="4682">
          <cell r="B4682">
            <v>414.53269999999998</v>
          </cell>
        </row>
        <row r="4683">
          <cell r="B4683">
            <v>414.53019999999998</v>
          </cell>
        </row>
        <row r="4684">
          <cell r="B4684">
            <v>414.53100000000001</v>
          </cell>
        </row>
        <row r="4685">
          <cell r="B4685">
            <v>414.53199999999998</v>
          </cell>
        </row>
        <row r="4686">
          <cell r="B4686">
            <v>414.53410000000002</v>
          </cell>
        </row>
        <row r="4687">
          <cell r="B4687">
            <v>414.53379999999999</v>
          </cell>
        </row>
        <row r="4688">
          <cell r="B4688">
            <v>414.53620000000001</v>
          </cell>
        </row>
        <row r="4689">
          <cell r="B4689">
            <v>414.53579999999999</v>
          </cell>
        </row>
        <row r="4690">
          <cell r="B4690">
            <v>414.53629999999998</v>
          </cell>
        </row>
        <row r="4691">
          <cell r="B4691">
            <v>414.5369</v>
          </cell>
        </row>
        <row r="4692">
          <cell r="B4692">
            <v>414.53579999999999</v>
          </cell>
        </row>
        <row r="4693">
          <cell r="B4693">
            <v>414.53809999999999</v>
          </cell>
        </row>
        <row r="4694">
          <cell r="B4694">
            <v>414.53710000000001</v>
          </cell>
        </row>
        <row r="4695">
          <cell r="B4695">
            <v>414.53719999999998</v>
          </cell>
        </row>
        <row r="4696">
          <cell r="B4696">
            <v>414.53809999999999</v>
          </cell>
        </row>
        <row r="4697">
          <cell r="B4697">
            <v>414.5412</v>
          </cell>
        </row>
        <row r="4698">
          <cell r="B4698">
            <v>414.54169999999999</v>
          </cell>
        </row>
        <row r="4699">
          <cell r="B4699">
            <v>414.54</v>
          </cell>
        </row>
        <row r="4700">
          <cell r="B4700">
            <v>414.53899999999999</v>
          </cell>
        </row>
        <row r="4701">
          <cell r="B4701">
            <v>414.5369</v>
          </cell>
        </row>
        <row r="4702">
          <cell r="B4702">
            <v>414.53719999999998</v>
          </cell>
        </row>
        <row r="4703">
          <cell r="B4703">
            <v>414.53800000000001</v>
          </cell>
        </row>
        <row r="4704">
          <cell r="B4704">
            <v>414.53579999999999</v>
          </cell>
        </row>
        <row r="4705">
          <cell r="B4705">
            <v>414.5342</v>
          </cell>
        </row>
        <row r="4706">
          <cell r="B4706">
            <v>414.53219999999999</v>
          </cell>
        </row>
        <row r="4707">
          <cell r="B4707">
            <v>414.53269999999998</v>
          </cell>
        </row>
        <row r="4708">
          <cell r="B4708">
            <v>414.53050000000002</v>
          </cell>
        </row>
        <row r="4709">
          <cell r="B4709">
            <v>414.53</v>
          </cell>
        </row>
        <row r="4710">
          <cell r="B4710">
            <v>414.52969999999999</v>
          </cell>
        </row>
        <row r="4711">
          <cell r="B4711">
            <v>414.5308</v>
          </cell>
        </row>
        <row r="4712">
          <cell r="B4712">
            <v>414.5317</v>
          </cell>
        </row>
        <row r="4713">
          <cell r="B4713">
            <v>414.53149999999999</v>
          </cell>
        </row>
        <row r="4714">
          <cell r="B4714">
            <v>414.5326</v>
          </cell>
        </row>
        <row r="4715">
          <cell r="B4715">
            <v>414.53480000000002</v>
          </cell>
        </row>
        <row r="4716">
          <cell r="B4716">
            <v>414.5342</v>
          </cell>
        </row>
        <row r="4717">
          <cell r="B4717">
            <v>414.53390000000002</v>
          </cell>
        </row>
        <row r="4718">
          <cell r="B4718">
            <v>414.53210000000001</v>
          </cell>
        </row>
        <row r="4719">
          <cell r="B4719">
            <v>414.53719999999998</v>
          </cell>
        </row>
        <row r="4720">
          <cell r="B4720">
            <v>414.53949999999998</v>
          </cell>
        </row>
        <row r="4721">
          <cell r="B4721">
            <v>414.53899999999999</v>
          </cell>
        </row>
        <row r="4722">
          <cell r="B4722">
            <v>414.53820000000002</v>
          </cell>
        </row>
        <row r="4723">
          <cell r="B4723">
            <v>414.53629999999998</v>
          </cell>
        </row>
        <row r="4724">
          <cell r="B4724">
            <v>414.53719999999998</v>
          </cell>
        </row>
        <row r="4725">
          <cell r="B4725">
            <v>414.53739999999999</v>
          </cell>
        </row>
        <row r="4726">
          <cell r="B4726">
            <v>414.53739999999999</v>
          </cell>
        </row>
        <row r="4727">
          <cell r="B4727">
            <v>414.53910000000002</v>
          </cell>
        </row>
        <row r="4728">
          <cell r="B4728">
            <v>414.5385</v>
          </cell>
        </row>
        <row r="4729">
          <cell r="B4729">
            <v>414.53710000000001</v>
          </cell>
        </row>
        <row r="4730">
          <cell r="B4730">
            <v>414.5369</v>
          </cell>
        </row>
        <row r="4731">
          <cell r="B4731">
            <v>414.53649999999999</v>
          </cell>
        </row>
        <row r="4732">
          <cell r="B4732">
            <v>414.53660000000002</v>
          </cell>
        </row>
        <row r="4733">
          <cell r="B4733">
            <v>414.53640000000001</v>
          </cell>
        </row>
        <row r="4734">
          <cell r="B4734">
            <v>414.53590000000003</v>
          </cell>
        </row>
        <row r="4735">
          <cell r="B4735">
            <v>414.53219999999999</v>
          </cell>
        </row>
        <row r="4736">
          <cell r="B4736">
            <v>414.5324</v>
          </cell>
        </row>
        <row r="4737">
          <cell r="B4737">
            <v>414.5283</v>
          </cell>
        </row>
        <row r="4738">
          <cell r="B4738">
            <v>414.52980000000002</v>
          </cell>
        </row>
        <row r="4739">
          <cell r="B4739">
            <v>414.52760000000001</v>
          </cell>
        </row>
        <row r="4740">
          <cell r="B4740">
            <v>414.52730000000003</v>
          </cell>
        </row>
        <row r="4741">
          <cell r="B4741">
            <v>414.5265</v>
          </cell>
        </row>
        <row r="4742">
          <cell r="B4742">
            <v>414.52510000000001</v>
          </cell>
        </row>
        <row r="4743">
          <cell r="B4743">
            <v>414.52589999999998</v>
          </cell>
        </row>
        <row r="4744">
          <cell r="B4744">
            <v>414.5249</v>
          </cell>
        </row>
        <row r="4745">
          <cell r="B4745">
            <v>414.52330000000001</v>
          </cell>
        </row>
        <row r="4746">
          <cell r="B4746">
            <v>414.52409999999998</v>
          </cell>
        </row>
        <row r="4747">
          <cell r="B4747">
            <v>414.52679999999998</v>
          </cell>
        </row>
        <row r="4748">
          <cell r="B4748">
            <v>414.52670000000001</v>
          </cell>
        </row>
        <row r="4749">
          <cell r="B4749">
            <v>414.52839999999998</v>
          </cell>
        </row>
        <row r="4750">
          <cell r="B4750">
            <v>414.52719999999999</v>
          </cell>
        </row>
        <row r="4751">
          <cell r="B4751">
            <v>414.5265</v>
          </cell>
        </row>
        <row r="4752">
          <cell r="B4752">
            <v>414.5292</v>
          </cell>
        </row>
        <row r="4753">
          <cell r="B4753">
            <v>414.52940000000001</v>
          </cell>
        </row>
        <row r="4754">
          <cell r="B4754">
            <v>414.5292</v>
          </cell>
        </row>
        <row r="4755">
          <cell r="B4755">
            <v>414.52600000000001</v>
          </cell>
        </row>
        <row r="4756">
          <cell r="B4756">
            <v>414.52370000000002</v>
          </cell>
        </row>
        <row r="4757">
          <cell r="B4757">
            <v>414.52440000000001</v>
          </cell>
        </row>
        <row r="4758">
          <cell r="B4758">
            <v>414.52659999999997</v>
          </cell>
        </row>
        <row r="4759">
          <cell r="B4759">
            <v>414.52789999999999</v>
          </cell>
        </row>
        <row r="4760">
          <cell r="B4760">
            <v>414.52670000000001</v>
          </cell>
        </row>
        <row r="4761">
          <cell r="B4761">
            <v>414.52879999999999</v>
          </cell>
        </row>
        <row r="4762">
          <cell r="B4762">
            <v>414.52910000000003</v>
          </cell>
        </row>
        <row r="4763">
          <cell r="B4763">
            <v>414.52780000000001</v>
          </cell>
        </row>
        <row r="4764">
          <cell r="B4764">
            <v>414.52890000000002</v>
          </cell>
        </row>
        <row r="4765">
          <cell r="B4765">
            <v>414.53100000000001</v>
          </cell>
        </row>
        <row r="4766">
          <cell r="B4766">
            <v>414.53219999999999</v>
          </cell>
        </row>
        <row r="4767">
          <cell r="B4767">
            <v>414.53050000000002</v>
          </cell>
        </row>
        <row r="4768">
          <cell r="B4768">
            <v>414.53</v>
          </cell>
        </row>
        <row r="4769">
          <cell r="B4769">
            <v>414.53030000000001</v>
          </cell>
        </row>
        <row r="4770">
          <cell r="B4770">
            <v>414.52969999999999</v>
          </cell>
        </row>
        <row r="4771">
          <cell r="B4771">
            <v>414.5292</v>
          </cell>
        </row>
        <row r="4772">
          <cell r="B4772">
            <v>414.52820000000003</v>
          </cell>
        </row>
        <row r="4773">
          <cell r="B4773">
            <v>414.53030000000001</v>
          </cell>
        </row>
        <row r="4774">
          <cell r="B4774">
            <v>414.53140000000002</v>
          </cell>
        </row>
        <row r="4775">
          <cell r="B4775">
            <v>414.53289999999998</v>
          </cell>
        </row>
        <row r="4776">
          <cell r="B4776">
            <v>414.53539999999998</v>
          </cell>
        </row>
        <row r="4777">
          <cell r="B4777">
            <v>414.53590000000003</v>
          </cell>
        </row>
        <row r="4778">
          <cell r="B4778">
            <v>414.53379999999999</v>
          </cell>
        </row>
        <row r="4779">
          <cell r="B4779">
            <v>414.5335</v>
          </cell>
        </row>
        <row r="4780">
          <cell r="B4780">
            <v>414.5317</v>
          </cell>
        </row>
        <row r="4781">
          <cell r="B4781">
            <v>414.53140000000002</v>
          </cell>
        </row>
        <row r="4782">
          <cell r="B4782">
            <v>414.53089999999997</v>
          </cell>
        </row>
        <row r="4783">
          <cell r="B4783">
            <v>414.52910000000003</v>
          </cell>
        </row>
        <row r="4784">
          <cell r="B4784">
            <v>414.52699999999999</v>
          </cell>
        </row>
        <row r="4785">
          <cell r="B4785">
            <v>414.52609999999999</v>
          </cell>
        </row>
        <row r="4786">
          <cell r="B4786">
            <v>414.52589999999998</v>
          </cell>
        </row>
        <row r="4787">
          <cell r="B4787">
            <v>414.52339999999998</v>
          </cell>
        </row>
        <row r="4788">
          <cell r="B4788">
            <v>414.52080000000001</v>
          </cell>
        </row>
        <row r="4789">
          <cell r="B4789">
            <v>414.52050000000003</v>
          </cell>
        </row>
        <row r="4790">
          <cell r="B4790">
            <v>414.52100000000002</v>
          </cell>
        </row>
        <row r="4791">
          <cell r="B4791">
            <v>414.52159999999998</v>
          </cell>
        </row>
        <row r="4792">
          <cell r="B4792">
            <v>414.5213</v>
          </cell>
        </row>
        <row r="4793">
          <cell r="B4793">
            <v>414.52089999999998</v>
          </cell>
        </row>
        <row r="4794">
          <cell r="B4794">
            <v>414.52089999999998</v>
          </cell>
        </row>
        <row r="4795">
          <cell r="B4795">
            <v>414.5204</v>
          </cell>
        </row>
        <row r="4796">
          <cell r="B4796">
            <v>414.51850000000002</v>
          </cell>
        </row>
        <row r="4797">
          <cell r="B4797">
            <v>414.517</v>
          </cell>
        </row>
        <row r="4798">
          <cell r="B4798">
            <v>414.51609999999999</v>
          </cell>
        </row>
        <row r="4799">
          <cell r="B4799">
            <v>414.51429999999999</v>
          </cell>
        </row>
        <row r="4800">
          <cell r="B4800">
            <v>414.51369999999997</v>
          </cell>
        </row>
        <row r="4801">
          <cell r="B4801">
            <v>414.5136</v>
          </cell>
        </row>
        <row r="4802">
          <cell r="B4802">
            <v>414.51440000000002</v>
          </cell>
        </row>
        <row r="4803">
          <cell r="B4803">
            <v>414.51740000000001</v>
          </cell>
        </row>
        <row r="4804">
          <cell r="B4804">
            <v>414.5181</v>
          </cell>
        </row>
        <row r="4805">
          <cell r="B4805">
            <v>414.52</v>
          </cell>
        </row>
        <row r="4806">
          <cell r="B4806">
            <v>414.51900000000001</v>
          </cell>
        </row>
        <row r="4807">
          <cell r="B4807">
            <v>414.5188</v>
          </cell>
        </row>
        <row r="4808">
          <cell r="B4808">
            <v>414.51710000000003</v>
          </cell>
        </row>
        <row r="4809">
          <cell r="B4809">
            <v>414.51740000000001</v>
          </cell>
        </row>
        <row r="4810">
          <cell r="B4810">
            <v>414.51659999999998</v>
          </cell>
        </row>
        <row r="4811">
          <cell r="B4811">
            <v>414.5145</v>
          </cell>
        </row>
        <row r="4812">
          <cell r="B4812">
            <v>414.51440000000002</v>
          </cell>
        </row>
        <row r="4813">
          <cell r="B4813">
            <v>414.51459999999997</v>
          </cell>
        </row>
        <row r="4814">
          <cell r="B4814">
            <v>414.51170000000002</v>
          </cell>
        </row>
        <row r="4815">
          <cell r="B4815">
            <v>414.51330000000002</v>
          </cell>
        </row>
        <row r="4816">
          <cell r="B4816">
            <v>414.51400000000001</v>
          </cell>
        </row>
        <row r="4817">
          <cell r="B4817">
            <v>414.51409999999998</v>
          </cell>
        </row>
        <row r="4818">
          <cell r="B4818">
            <v>414.5154</v>
          </cell>
        </row>
        <row r="4819">
          <cell r="B4819">
            <v>414.51580000000001</v>
          </cell>
        </row>
        <row r="4820">
          <cell r="B4820">
            <v>414.51679999999999</v>
          </cell>
        </row>
        <row r="4821">
          <cell r="B4821">
            <v>414.51819999999998</v>
          </cell>
        </row>
        <row r="4822">
          <cell r="B4822">
            <v>414.51900000000001</v>
          </cell>
        </row>
        <row r="4823">
          <cell r="B4823">
            <v>414.52210000000002</v>
          </cell>
        </row>
        <row r="4824">
          <cell r="B4824">
            <v>414.52440000000001</v>
          </cell>
        </row>
        <row r="4825">
          <cell r="B4825">
            <v>414.524</v>
          </cell>
        </row>
        <row r="4826">
          <cell r="B4826">
            <v>414.5224</v>
          </cell>
        </row>
        <row r="4827">
          <cell r="B4827">
            <v>414.52300000000002</v>
          </cell>
        </row>
        <row r="4828">
          <cell r="B4828">
            <v>414.5231</v>
          </cell>
        </row>
        <row r="4829">
          <cell r="B4829">
            <v>414.5215</v>
          </cell>
        </row>
        <row r="4830">
          <cell r="B4830">
            <v>414.5222</v>
          </cell>
        </row>
        <row r="4831">
          <cell r="B4831">
            <v>414.5204</v>
          </cell>
        </row>
        <row r="4832">
          <cell r="B4832">
            <v>414.51889999999997</v>
          </cell>
        </row>
        <row r="4833">
          <cell r="B4833">
            <v>414.51679999999999</v>
          </cell>
        </row>
        <row r="4834">
          <cell r="B4834">
            <v>414.51690000000002</v>
          </cell>
        </row>
        <row r="4835">
          <cell r="B4835">
            <v>414.51690000000002</v>
          </cell>
        </row>
        <row r="4836">
          <cell r="B4836">
            <v>414.51929999999999</v>
          </cell>
        </row>
        <row r="4837">
          <cell r="B4837">
            <v>414.52140000000003</v>
          </cell>
        </row>
        <row r="4838">
          <cell r="B4838">
            <v>414.52569999999997</v>
          </cell>
        </row>
        <row r="4839">
          <cell r="B4839">
            <v>414.52690000000001</v>
          </cell>
        </row>
        <row r="4840">
          <cell r="B4840">
            <v>414.5283</v>
          </cell>
        </row>
        <row r="4841">
          <cell r="B4841">
            <v>414.52870000000001</v>
          </cell>
        </row>
        <row r="4842">
          <cell r="B4842">
            <v>414.53039999999999</v>
          </cell>
        </row>
        <row r="4843">
          <cell r="B4843">
            <v>414.5301</v>
          </cell>
        </row>
        <row r="4844">
          <cell r="B4844">
            <v>414.5299</v>
          </cell>
        </row>
        <row r="4845">
          <cell r="B4845">
            <v>414.53219999999999</v>
          </cell>
        </row>
        <row r="4846">
          <cell r="B4846">
            <v>414.53530000000001</v>
          </cell>
        </row>
        <row r="4847">
          <cell r="B4847">
            <v>414.53570000000002</v>
          </cell>
        </row>
        <row r="4848">
          <cell r="B4848">
            <v>414.5385</v>
          </cell>
        </row>
        <row r="4849">
          <cell r="B4849">
            <v>414.53629999999998</v>
          </cell>
        </row>
        <row r="4850">
          <cell r="B4850">
            <v>414.53440000000001</v>
          </cell>
        </row>
        <row r="4851">
          <cell r="B4851">
            <v>414.53269999999998</v>
          </cell>
        </row>
        <row r="4852">
          <cell r="B4852">
            <v>414.53100000000001</v>
          </cell>
        </row>
        <row r="4853">
          <cell r="B4853">
            <v>414.52969999999999</v>
          </cell>
        </row>
        <row r="4854">
          <cell r="B4854">
            <v>414.53050000000002</v>
          </cell>
        </row>
        <row r="4855">
          <cell r="B4855">
            <v>414.53050000000002</v>
          </cell>
        </row>
        <row r="4856">
          <cell r="B4856">
            <v>414.52850000000001</v>
          </cell>
        </row>
        <row r="4857">
          <cell r="B4857">
            <v>414.52760000000001</v>
          </cell>
        </row>
        <row r="4858">
          <cell r="B4858">
            <v>414.52629999999999</v>
          </cell>
        </row>
        <row r="4859">
          <cell r="B4859">
            <v>414.52589999999998</v>
          </cell>
        </row>
        <row r="4860">
          <cell r="B4860">
            <v>414.52519999999998</v>
          </cell>
        </row>
        <row r="4861">
          <cell r="B4861">
            <v>414.52449999999999</v>
          </cell>
        </row>
        <row r="4862">
          <cell r="B4862">
            <v>414.52640000000002</v>
          </cell>
        </row>
        <row r="4863">
          <cell r="B4863">
            <v>414.52710000000002</v>
          </cell>
        </row>
        <row r="4864">
          <cell r="B4864">
            <v>414.52730000000003</v>
          </cell>
        </row>
        <row r="4865">
          <cell r="B4865">
            <v>414.52780000000001</v>
          </cell>
        </row>
        <row r="4866">
          <cell r="B4866">
            <v>414.52949999999998</v>
          </cell>
        </row>
        <row r="4867">
          <cell r="B4867">
            <v>414.53030000000001</v>
          </cell>
        </row>
        <row r="4868">
          <cell r="B4868">
            <v>414.53120000000001</v>
          </cell>
        </row>
        <row r="4869">
          <cell r="B4869">
            <v>414.53089999999997</v>
          </cell>
        </row>
        <row r="4870">
          <cell r="B4870">
            <v>414.53160000000003</v>
          </cell>
        </row>
        <row r="4871">
          <cell r="B4871">
            <v>414.53480000000002</v>
          </cell>
        </row>
        <row r="4872">
          <cell r="B4872">
            <v>414.53530000000001</v>
          </cell>
        </row>
        <row r="4873">
          <cell r="B4873">
            <v>414.53789999999998</v>
          </cell>
        </row>
        <row r="4874">
          <cell r="B4874">
            <v>414.53750000000002</v>
          </cell>
        </row>
        <row r="4875">
          <cell r="B4875">
            <v>414.53750000000002</v>
          </cell>
        </row>
        <row r="4876">
          <cell r="B4876">
            <v>414.53820000000002</v>
          </cell>
        </row>
        <row r="4877">
          <cell r="B4877">
            <v>414.53989999999999</v>
          </cell>
        </row>
        <row r="4878">
          <cell r="B4878">
            <v>414.53789999999998</v>
          </cell>
        </row>
        <row r="4879">
          <cell r="B4879">
            <v>414.53930000000003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A10B-CDDF-48CC-AEA5-3D352DBCE29B}">
  <dimension ref="A1:N3523"/>
  <sheetViews>
    <sheetView workbookViewId="0">
      <selection activeCell="F2" sqref="F2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x14ac:dyDescent="0.25">
      <c r="A2" s="1">
        <v>0</v>
      </c>
      <c r="B2" s="1">
        <v>62.320700000000002</v>
      </c>
      <c r="C2" s="1">
        <v>1</v>
      </c>
      <c r="D2" s="1" t="s">
        <v>4</v>
      </c>
    </row>
    <row r="3" spans="1:6" x14ac:dyDescent="0.25">
      <c r="A3" s="1">
        <v>8.9999999999966107</v>
      </c>
      <c r="B3" s="1">
        <v>62.354900000000001</v>
      </c>
      <c r="C3" s="1">
        <v>1</v>
      </c>
    </row>
    <row r="4" spans="1:6" x14ac:dyDescent="0.25">
      <c r="A4" s="1">
        <v>17.000000000001059</v>
      </c>
      <c r="B4" s="1">
        <v>62.393000000000001</v>
      </c>
      <c r="C4" s="1">
        <v>1</v>
      </c>
    </row>
    <row r="5" spans="1:6" x14ac:dyDescent="0.25">
      <c r="A5" s="1">
        <v>25.000000000000711</v>
      </c>
      <c r="B5" s="1">
        <v>62.443399999999997</v>
      </c>
      <c r="C5" s="1">
        <v>1</v>
      </c>
    </row>
    <row r="6" spans="1:6" x14ac:dyDescent="0.25">
      <c r="A6" s="1">
        <v>33.999999999997321</v>
      </c>
      <c r="B6" s="1">
        <v>62.508800000000001</v>
      </c>
      <c r="C6" s="1">
        <v>1</v>
      </c>
    </row>
    <row r="7" spans="1:6" x14ac:dyDescent="0.25">
      <c r="A7" s="1">
        <v>42.000000000001769</v>
      </c>
      <c r="B7" s="1">
        <v>62.570700000000002</v>
      </c>
      <c r="C7" s="1">
        <v>1</v>
      </c>
    </row>
    <row r="8" spans="1:6" x14ac:dyDescent="0.25">
      <c r="A8" s="1">
        <v>50.000000000001421</v>
      </c>
      <c r="B8" s="1">
        <v>62.6539</v>
      </c>
      <c r="C8" s="1">
        <v>1</v>
      </c>
    </row>
    <row r="9" spans="1:6" x14ac:dyDescent="0.25">
      <c r="A9" s="1">
        <v>57.999999999996277</v>
      </c>
      <c r="B9" s="1">
        <v>62.750799999999998</v>
      </c>
      <c r="C9" s="1">
        <v>1</v>
      </c>
    </row>
    <row r="10" spans="1:6" x14ac:dyDescent="0.25">
      <c r="A10" s="1">
        <v>67.000000000002473</v>
      </c>
      <c r="B10" s="1">
        <v>62.855400000000003</v>
      </c>
      <c r="C10" s="1">
        <v>1</v>
      </c>
    </row>
    <row r="11" spans="1:6" x14ac:dyDescent="0.25">
      <c r="A11" s="1">
        <v>74.999999999997328</v>
      </c>
      <c r="B11" s="1">
        <v>62.979300000000002</v>
      </c>
      <c r="C11" s="1">
        <v>1</v>
      </c>
    </row>
    <row r="12" spans="1:6" x14ac:dyDescent="0.25">
      <c r="A12" s="1">
        <v>82.999999999996987</v>
      </c>
      <c r="B12" s="1">
        <v>63.124000000000002</v>
      </c>
      <c r="C12" s="1">
        <v>1</v>
      </c>
    </row>
    <row r="13" spans="1:6" x14ac:dyDescent="0.25">
      <c r="A13" s="1">
        <v>92.000000000003183</v>
      </c>
      <c r="B13" s="1">
        <v>63.292400000000001</v>
      </c>
      <c r="C13" s="1">
        <v>1</v>
      </c>
    </row>
    <row r="14" spans="1:6" x14ac:dyDescent="0.25">
      <c r="A14" s="1">
        <v>99.999999999998039</v>
      </c>
      <c r="B14" s="1">
        <v>63.472900000000003</v>
      </c>
      <c r="C14" s="1">
        <v>1</v>
      </c>
    </row>
    <row r="15" spans="1:6" x14ac:dyDescent="0.25">
      <c r="A15" s="1">
        <v>107.9999999999977</v>
      </c>
      <c r="B15" s="1">
        <v>63.678100000000001</v>
      </c>
      <c r="C15" s="1">
        <v>1</v>
      </c>
    </row>
    <row r="16" spans="1:6" x14ac:dyDescent="0.25">
      <c r="A16" s="1">
        <v>115.99999999999736</v>
      </c>
      <c r="B16" s="1">
        <v>63.897799999999997</v>
      </c>
      <c r="C16" s="1">
        <v>1</v>
      </c>
    </row>
    <row r="17" spans="1:14" x14ac:dyDescent="0.25">
      <c r="A17" s="1">
        <v>124.99999999999875</v>
      </c>
      <c r="B17" s="1">
        <v>64.1404</v>
      </c>
      <c r="C17" s="1">
        <v>1</v>
      </c>
    </row>
    <row r="18" spans="1:14" x14ac:dyDescent="0.25">
      <c r="A18" s="1">
        <v>132.99999999999841</v>
      </c>
      <c r="B18" s="1">
        <v>64.411799999999999</v>
      </c>
      <c r="C18" s="1">
        <v>1</v>
      </c>
    </row>
    <row r="19" spans="1:14" x14ac:dyDescent="0.25">
      <c r="A19" s="1">
        <v>140.99999999999807</v>
      </c>
      <c r="B19" s="1">
        <v>64.707099999999997</v>
      </c>
      <c r="C19" s="1">
        <v>1</v>
      </c>
      <c r="I19" s="3" t="s">
        <v>29</v>
      </c>
      <c r="J19" s="3" t="s">
        <v>30</v>
      </c>
      <c r="M19" s="1" t="s">
        <v>31</v>
      </c>
      <c r="N19" s="1" t="s">
        <v>32</v>
      </c>
    </row>
    <row r="20" spans="1:14" x14ac:dyDescent="0.25">
      <c r="A20" s="1">
        <v>149.99999999999946</v>
      </c>
      <c r="B20" s="1">
        <v>65.022400000000005</v>
      </c>
      <c r="C20" s="1">
        <v>1</v>
      </c>
    </row>
    <row r="21" spans="1:14" x14ac:dyDescent="0.25">
      <c r="A21" s="1">
        <v>157.99999999999912</v>
      </c>
      <c r="B21" s="1">
        <v>65.362300000000005</v>
      </c>
      <c r="C21" s="1">
        <v>1</v>
      </c>
    </row>
    <row r="22" spans="1:14" x14ac:dyDescent="0.25">
      <c r="A22" s="1">
        <v>165.99999999999878</v>
      </c>
      <c r="B22" s="1">
        <v>65.728499999999997</v>
      </c>
      <c r="C22" s="1">
        <v>1</v>
      </c>
    </row>
    <row r="23" spans="1:14" x14ac:dyDescent="0.25">
      <c r="A23" s="1">
        <v>174.00000000000321</v>
      </c>
      <c r="B23" s="1">
        <v>66.115799999999993</v>
      </c>
      <c r="C23" s="1">
        <v>1</v>
      </c>
    </row>
    <row r="24" spans="1:14" x14ac:dyDescent="0.25">
      <c r="A24" s="1">
        <v>182.99999999999983</v>
      </c>
      <c r="B24" s="1">
        <v>66.522199999999998</v>
      </c>
      <c r="C24" s="1">
        <v>1</v>
      </c>
    </row>
    <row r="25" spans="1:14" x14ac:dyDescent="0.25">
      <c r="A25" s="1">
        <v>190.99999999999949</v>
      </c>
      <c r="B25" s="1">
        <v>66.950999999999993</v>
      </c>
      <c r="C25" s="1">
        <v>1</v>
      </c>
    </row>
    <row r="26" spans="1:14" x14ac:dyDescent="0.25">
      <c r="A26" s="1">
        <v>198.99999999999434</v>
      </c>
      <c r="B26" s="1">
        <v>67.409700000000001</v>
      </c>
      <c r="C26" s="1">
        <v>1</v>
      </c>
    </row>
    <row r="27" spans="1:14" x14ac:dyDescent="0.25">
      <c r="A27" s="1">
        <v>206.99999999999878</v>
      </c>
      <c r="B27" s="1">
        <v>67.896799999999999</v>
      </c>
      <c r="C27" s="1">
        <v>1</v>
      </c>
    </row>
    <row r="28" spans="1:14" x14ac:dyDescent="0.25">
      <c r="A28" s="1">
        <v>215.9999999999954</v>
      </c>
      <c r="B28" s="1">
        <v>68.407399999999996</v>
      </c>
      <c r="C28" s="1">
        <v>1</v>
      </c>
    </row>
    <row r="29" spans="1:14" x14ac:dyDescent="0.25">
      <c r="A29" s="1">
        <v>223.99999999999505</v>
      </c>
      <c r="B29" s="1">
        <v>68.945800000000006</v>
      </c>
      <c r="C29" s="1">
        <v>1</v>
      </c>
    </row>
    <row r="30" spans="1:14" x14ac:dyDescent="0.25">
      <c r="A30" s="1">
        <v>231.99999999999949</v>
      </c>
      <c r="B30" s="1">
        <v>69.508399999999995</v>
      </c>
      <c r="C30" s="1">
        <v>1</v>
      </c>
    </row>
    <row r="31" spans="1:14" x14ac:dyDescent="0.25">
      <c r="A31" s="1">
        <v>240.99999999999611</v>
      </c>
      <c r="B31" s="1">
        <v>70.095500000000001</v>
      </c>
      <c r="C31" s="1">
        <v>1</v>
      </c>
    </row>
    <row r="32" spans="1:14" x14ac:dyDescent="0.25">
      <c r="A32" s="1">
        <v>248.99999999999577</v>
      </c>
      <c r="B32" s="1">
        <v>70.707599999999999</v>
      </c>
      <c r="C32" s="1">
        <v>1</v>
      </c>
    </row>
    <row r="33" spans="1:3" x14ac:dyDescent="0.25">
      <c r="A33" s="1">
        <v>257.00000000000023</v>
      </c>
      <c r="B33" s="1">
        <v>71.346800000000002</v>
      </c>
      <c r="C33" s="1">
        <v>1</v>
      </c>
    </row>
    <row r="34" spans="1:3" x14ac:dyDescent="0.25">
      <c r="A34" s="1">
        <v>264.99999999999989</v>
      </c>
      <c r="B34" s="1">
        <v>72.016400000000004</v>
      </c>
      <c r="C34" s="1">
        <v>1</v>
      </c>
    </row>
    <row r="35" spans="1:3" x14ac:dyDescent="0.25">
      <c r="A35" s="1">
        <v>273.99999999999648</v>
      </c>
      <c r="B35" s="1">
        <v>72.72</v>
      </c>
      <c r="C35" s="1">
        <v>1</v>
      </c>
    </row>
    <row r="36" spans="1:3" x14ac:dyDescent="0.25">
      <c r="A36" s="1">
        <v>282.00000000000091</v>
      </c>
      <c r="B36" s="1">
        <v>73.446299999999994</v>
      </c>
      <c r="C36" s="1">
        <v>1</v>
      </c>
    </row>
    <row r="37" spans="1:3" x14ac:dyDescent="0.25">
      <c r="A37" s="1">
        <v>290.00000000000057</v>
      </c>
      <c r="B37" s="1">
        <v>74.196600000000004</v>
      </c>
      <c r="C37" s="1">
        <v>1</v>
      </c>
    </row>
    <row r="38" spans="1:3" x14ac:dyDescent="0.25">
      <c r="A38" s="1">
        <v>297.99999999999545</v>
      </c>
      <c r="B38" s="1">
        <v>74.979799999999997</v>
      </c>
      <c r="C38" s="1">
        <v>1</v>
      </c>
    </row>
    <row r="39" spans="1:3" x14ac:dyDescent="0.25">
      <c r="A39" s="1">
        <v>307.00000000000165</v>
      </c>
      <c r="B39" s="1">
        <v>75.799700000000001</v>
      </c>
      <c r="C39" s="1">
        <v>1</v>
      </c>
    </row>
    <row r="40" spans="1:3" x14ac:dyDescent="0.25">
      <c r="A40" s="1">
        <v>315.00000000000125</v>
      </c>
      <c r="B40" s="1">
        <v>76.651399999999995</v>
      </c>
      <c r="C40" s="1">
        <v>1</v>
      </c>
    </row>
    <row r="41" spans="1:3" x14ac:dyDescent="0.25">
      <c r="A41" s="1">
        <v>322.99999999999613</v>
      </c>
      <c r="B41" s="1">
        <v>77.528700000000001</v>
      </c>
      <c r="C41" s="1">
        <v>1</v>
      </c>
    </row>
    <row r="42" spans="1:3" x14ac:dyDescent="0.25">
      <c r="A42" s="1">
        <v>330.99999999999579</v>
      </c>
      <c r="B42" s="1">
        <v>78.423199999999994</v>
      </c>
      <c r="C42" s="1">
        <v>1</v>
      </c>
    </row>
    <row r="43" spans="1:3" x14ac:dyDescent="0.25">
      <c r="A43" s="1">
        <v>339.99999999999721</v>
      </c>
      <c r="B43" s="1">
        <v>79.340599999999995</v>
      </c>
      <c r="C43" s="1">
        <v>1</v>
      </c>
    </row>
    <row r="44" spans="1:3" x14ac:dyDescent="0.25">
      <c r="A44" s="1">
        <v>347.99999999999682</v>
      </c>
      <c r="B44" s="1">
        <v>80.286299999999997</v>
      </c>
      <c r="C44" s="1">
        <v>1</v>
      </c>
    </row>
    <row r="45" spans="1:3" x14ac:dyDescent="0.25">
      <c r="A45" s="1">
        <v>355.99999999999648</v>
      </c>
      <c r="B45" s="1">
        <v>81.264399999999995</v>
      </c>
      <c r="C45" s="1">
        <v>1</v>
      </c>
    </row>
    <row r="46" spans="1:3" x14ac:dyDescent="0.25">
      <c r="A46" s="1">
        <v>364.9999999999979</v>
      </c>
      <c r="B46" s="1">
        <v>82.257099999999994</v>
      </c>
      <c r="C46" s="1">
        <v>1</v>
      </c>
    </row>
    <row r="47" spans="1:3" x14ac:dyDescent="0.25">
      <c r="A47" s="1">
        <v>372.99999999999756</v>
      </c>
      <c r="B47" s="1">
        <v>83.268000000000001</v>
      </c>
      <c r="C47" s="1">
        <v>1</v>
      </c>
    </row>
    <row r="48" spans="1:3" x14ac:dyDescent="0.25">
      <c r="A48" s="1">
        <v>380.99999999999721</v>
      </c>
      <c r="B48" s="1">
        <v>84.311199999999999</v>
      </c>
      <c r="C48" s="1">
        <v>1</v>
      </c>
    </row>
    <row r="49" spans="1:3" x14ac:dyDescent="0.25">
      <c r="A49" s="1">
        <v>389.00000000000165</v>
      </c>
      <c r="B49" s="1">
        <v>85.385199999999998</v>
      </c>
      <c r="C49" s="1">
        <v>1</v>
      </c>
    </row>
    <row r="50" spans="1:3" x14ac:dyDescent="0.25">
      <c r="A50" s="1">
        <v>397.99999999999829</v>
      </c>
      <c r="B50" s="1">
        <v>86.495099999999994</v>
      </c>
      <c r="C50" s="1">
        <v>1</v>
      </c>
    </row>
    <row r="51" spans="1:3" x14ac:dyDescent="0.25">
      <c r="A51" s="1">
        <v>405.9999999999979</v>
      </c>
      <c r="B51" s="1">
        <v>87.6494</v>
      </c>
      <c r="C51" s="1">
        <v>1</v>
      </c>
    </row>
    <row r="52" spans="1:3" x14ac:dyDescent="0.25">
      <c r="A52" s="1">
        <v>414.00000000000239</v>
      </c>
      <c r="B52" s="1">
        <v>88.828500000000005</v>
      </c>
      <c r="C52" s="1">
        <v>1</v>
      </c>
    </row>
    <row r="53" spans="1:3" x14ac:dyDescent="0.25">
      <c r="A53" s="1">
        <v>421.99999999999721</v>
      </c>
      <c r="B53" s="1">
        <v>90.034300000000002</v>
      </c>
      <c r="C53" s="1">
        <v>1</v>
      </c>
    </row>
    <row r="54" spans="1:3" x14ac:dyDescent="0.25">
      <c r="A54" s="1">
        <v>430.99999999999864</v>
      </c>
      <c r="B54" s="1">
        <v>91.268500000000003</v>
      </c>
      <c r="C54" s="1">
        <v>1</v>
      </c>
    </row>
    <row r="55" spans="1:3" x14ac:dyDescent="0.25">
      <c r="A55" s="1">
        <v>439.00000000000307</v>
      </c>
      <c r="B55" s="1">
        <v>92.5351</v>
      </c>
      <c r="C55" s="1">
        <v>1</v>
      </c>
    </row>
    <row r="56" spans="1:3" x14ac:dyDescent="0.25">
      <c r="A56" s="1">
        <v>446.99999999999795</v>
      </c>
      <c r="B56" s="1">
        <v>93.831699999999998</v>
      </c>
      <c r="C56" s="1">
        <v>1</v>
      </c>
    </row>
    <row r="57" spans="1:3" x14ac:dyDescent="0.25">
      <c r="A57" s="1">
        <v>454.99999999999761</v>
      </c>
      <c r="B57" s="1">
        <v>95.156700000000001</v>
      </c>
      <c r="C57" s="1">
        <v>1</v>
      </c>
    </row>
    <row r="58" spans="1:3" x14ac:dyDescent="0.25">
      <c r="A58" s="1">
        <v>463.9999999999942</v>
      </c>
      <c r="B58" s="1">
        <v>96.517300000000006</v>
      </c>
      <c r="C58" s="1">
        <v>1</v>
      </c>
    </row>
    <row r="59" spans="1:3" x14ac:dyDescent="0.25">
      <c r="A59" s="1">
        <v>471.99999999999864</v>
      </c>
      <c r="B59" s="1">
        <v>97.918400000000005</v>
      </c>
      <c r="C59" s="1">
        <v>1</v>
      </c>
    </row>
    <row r="60" spans="1:3" x14ac:dyDescent="0.25">
      <c r="A60" s="1">
        <v>479.99999999999829</v>
      </c>
      <c r="B60" s="1">
        <v>99.3386</v>
      </c>
      <c r="C60" s="1">
        <v>1</v>
      </c>
    </row>
    <row r="61" spans="1:3" x14ac:dyDescent="0.25">
      <c r="A61" s="1">
        <v>487.99999999999795</v>
      </c>
      <c r="B61" s="1">
        <v>100.7794</v>
      </c>
      <c r="C61" s="1">
        <v>1</v>
      </c>
    </row>
    <row r="62" spans="1:3" x14ac:dyDescent="0.25">
      <c r="A62" s="1">
        <v>496.99999999999937</v>
      </c>
      <c r="B62" s="1">
        <v>102.2467</v>
      </c>
      <c r="C62" s="1">
        <v>1</v>
      </c>
    </row>
    <row r="63" spans="1:3" x14ac:dyDescent="0.25">
      <c r="A63" s="1">
        <v>504.99999999999898</v>
      </c>
      <c r="B63" s="1">
        <v>103.7424</v>
      </c>
      <c r="C63" s="1">
        <v>1</v>
      </c>
    </row>
    <row r="64" spans="1:3" x14ac:dyDescent="0.25">
      <c r="A64" s="1">
        <v>512.99999999999864</v>
      </c>
      <c r="B64" s="1">
        <v>105.2637</v>
      </c>
      <c r="C64" s="1">
        <v>1</v>
      </c>
    </row>
    <row r="65" spans="1:3" x14ac:dyDescent="0.25">
      <c r="A65" s="1">
        <v>521.00000000000307</v>
      </c>
      <c r="B65" s="1">
        <v>106.8094</v>
      </c>
      <c r="C65" s="1">
        <v>1</v>
      </c>
    </row>
    <row r="66" spans="1:3" x14ac:dyDescent="0.25">
      <c r="A66" s="1">
        <v>529.99999999999977</v>
      </c>
      <c r="B66" s="1">
        <v>108.378</v>
      </c>
      <c r="C66" s="1">
        <v>1</v>
      </c>
    </row>
    <row r="67" spans="1:3" x14ac:dyDescent="0.25">
      <c r="A67" s="1">
        <v>537.99999999999932</v>
      </c>
      <c r="B67" s="1">
        <v>109.961</v>
      </c>
      <c r="C67" s="1">
        <v>1</v>
      </c>
    </row>
    <row r="68" spans="1:3" x14ac:dyDescent="0.25">
      <c r="A68" s="1">
        <v>545.9999999999942</v>
      </c>
      <c r="B68" s="1">
        <v>111.57040000000001</v>
      </c>
      <c r="C68" s="1">
        <v>1</v>
      </c>
    </row>
    <row r="69" spans="1:3" x14ac:dyDescent="0.25">
      <c r="A69" s="1">
        <v>553.99999999999864</v>
      </c>
      <c r="B69" s="1">
        <v>113.2041</v>
      </c>
      <c r="C69" s="1">
        <v>1</v>
      </c>
    </row>
    <row r="70" spans="1:3" x14ac:dyDescent="0.25">
      <c r="A70" s="1">
        <v>562.99999999999523</v>
      </c>
      <c r="B70" s="1">
        <v>114.8608</v>
      </c>
      <c r="C70" s="1">
        <v>1</v>
      </c>
    </row>
    <row r="71" spans="1:3" x14ac:dyDescent="0.25">
      <c r="A71" s="1">
        <v>570.99999999999488</v>
      </c>
      <c r="B71" s="1">
        <v>116.5823</v>
      </c>
      <c r="C71" s="1">
        <v>1</v>
      </c>
    </row>
    <row r="72" spans="1:3" x14ac:dyDescent="0.25">
      <c r="A72" s="1">
        <v>578.99999999999943</v>
      </c>
      <c r="B72" s="1">
        <v>118.2766</v>
      </c>
      <c r="C72" s="1">
        <v>1</v>
      </c>
    </row>
    <row r="73" spans="1:3" x14ac:dyDescent="0.25">
      <c r="A73" s="1">
        <v>587.99999999999602</v>
      </c>
      <c r="B73" s="1">
        <v>119.99509999999999</v>
      </c>
      <c r="C73" s="1">
        <v>1</v>
      </c>
    </row>
    <row r="74" spans="1:3" x14ac:dyDescent="0.25">
      <c r="A74" s="1">
        <v>595.99999999999568</v>
      </c>
      <c r="B74" s="1">
        <v>121.7294</v>
      </c>
      <c r="C74" s="1">
        <v>1</v>
      </c>
    </row>
    <row r="75" spans="1:3" x14ac:dyDescent="0.25">
      <c r="A75" s="1">
        <v>604.00000000000011</v>
      </c>
      <c r="B75" s="1">
        <v>123.47750000000001</v>
      </c>
      <c r="C75" s="1">
        <v>1</v>
      </c>
    </row>
    <row r="76" spans="1:3" x14ac:dyDescent="0.25">
      <c r="A76" s="1">
        <v>611.99999999999977</v>
      </c>
      <c r="B76" s="1">
        <v>125.2407</v>
      </c>
      <c r="C76" s="1">
        <v>1</v>
      </c>
    </row>
    <row r="77" spans="1:3" x14ac:dyDescent="0.25">
      <c r="A77" s="1">
        <v>620.99999999999636</v>
      </c>
      <c r="B77" s="1">
        <v>127.01949999999999</v>
      </c>
      <c r="C77" s="1">
        <v>1</v>
      </c>
    </row>
    <row r="78" spans="1:3" x14ac:dyDescent="0.25">
      <c r="A78" s="1">
        <v>629.0000000000008</v>
      </c>
      <c r="B78" s="1">
        <v>128.80789999999999</v>
      </c>
      <c r="C78" s="1">
        <v>1</v>
      </c>
    </row>
    <row r="79" spans="1:3" x14ac:dyDescent="0.25">
      <c r="A79" s="1">
        <v>637.00000000000045</v>
      </c>
      <c r="B79" s="1">
        <v>130.60040000000001</v>
      </c>
      <c r="C79" s="1">
        <v>1</v>
      </c>
    </row>
    <row r="80" spans="1:3" x14ac:dyDescent="0.25">
      <c r="A80" s="1">
        <v>645.99999999999704</v>
      </c>
      <c r="B80" s="1">
        <v>132.40549999999999</v>
      </c>
      <c r="C80" s="1">
        <v>1</v>
      </c>
    </row>
    <row r="81" spans="1:3" x14ac:dyDescent="0.25">
      <c r="A81" s="1">
        <v>654.00000000000148</v>
      </c>
      <c r="B81" s="1">
        <v>134.21770000000001</v>
      </c>
      <c r="C81" s="1">
        <v>1</v>
      </c>
    </row>
    <row r="82" spans="1:3" x14ac:dyDescent="0.25">
      <c r="A82" s="1">
        <v>662.00000000000114</v>
      </c>
      <c r="B82" s="1">
        <v>136.0361</v>
      </c>
      <c r="C82" s="1">
        <v>1</v>
      </c>
    </row>
    <row r="83" spans="1:3" x14ac:dyDescent="0.25">
      <c r="A83" s="1">
        <v>669.99999999999602</v>
      </c>
      <c r="B83" s="1">
        <v>137.8587</v>
      </c>
      <c r="C83" s="1">
        <v>1</v>
      </c>
    </row>
    <row r="84" spans="1:3" x14ac:dyDescent="0.25">
      <c r="A84" s="1">
        <v>679.00000000000227</v>
      </c>
      <c r="B84" s="1">
        <v>139.68219999999999</v>
      </c>
      <c r="C84" s="1">
        <v>1</v>
      </c>
    </row>
    <row r="85" spans="1:3" x14ac:dyDescent="0.25">
      <c r="A85" s="1">
        <v>686.99999999999704</v>
      </c>
      <c r="B85" s="1">
        <v>141.51240000000001</v>
      </c>
      <c r="C85" s="1">
        <v>1</v>
      </c>
    </row>
    <row r="86" spans="1:3" x14ac:dyDescent="0.25">
      <c r="A86" s="1">
        <v>694.9999999999967</v>
      </c>
      <c r="B86" s="1">
        <v>143.34989999999999</v>
      </c>
      <c r="C86" s="1">
        <v>1</v>
      </c>
    </row>
    <row r="87" spans="1:3" x14ac:dyDescent="0.25">
      <c r="A87" s="1">
        <v>702.99999999999636</v>
      </c>
      <c r="B87" s="1">
        <v>145.1944</v>
      </c>
      <c r="C87" s="1">
        <v>1</v>
      </c>
    </row>
    <row r="88" spans="1:3" x14ac:dyDescent="0.25">
      <c r="A88" s="1">
        <v>711.99999999999784</v>
      </c>
      <c r="B88" s="1">
        <v>147.0754</v>
      </c>
      <c r="C88" s="1">
        <v>1</v>
      </c>
    </row>
    <row r="89" spans="1:3" x14ac:dyDescent="0.25">
      <c r="A89" s="1">
        <v>719.9999999999975</v>
      </c>
      <c r="B89" s="1">
        <v>148.9308</v>
      </c>
      <c r="C89" s="1">
        <v>1</v>
      </c>
    </row>
    <row r="90" spans="1:3" x14ac:dyDescent="0.25">
      <c r="A90" s="1">
        <v>727.99999999999704</v>
      </c>
      <c r="B90" s="1">
        <v>150.7833</v>
      </c>
      <c r="C90" s="1">
        <v>1</v>
      </c>
    </row>
    <row r="91" spans="1:3" x14ac:dyDescent="0.25">
      <c r="A91" s="1">
        <v>736.99999999999852</v>
      </c>
      <c r="B91" s="1">
        <v>152.6377</v>
      </c>
      <c r="C91" s="1">
        <v>1</v>
      </c>
    </row>
    <row r="92" spans="1:3" x14ac:dyDescent="0.25">
      <c r="A92" s="1">
        <v>744.99999999999818</v>
      </c>
      <c r="B92" s="1">
        <v>154.4855</v>
      </c>
      <c r="C92" s="1">
        <v>1</v>
      </c>
    </row>
    <row r="93" spans="1:3" x14ac:dyDescent="0.25">
      <c r="A93" s="1">
        <v>752.99999999999784</v>
      </c>
      <c r="B93" s="1">
        <v>156.32239999999999</v>
      </c>
      <c r="C93" s="1">
        <v>1</v>
      </c>
    </row>
    <row r="94" spans="1:3" x14ac:dyDescent="0.25">
      <c r="A94" s="1">
        <v>761.00000000000227</v>
      </c>
      <c r="B94" s="1">
        <v>158.15559999999999</v>
      </c>
      <c r="C94" s="1">
        <v>1</v>
      </c>
    </row>
    <row r="95" spans="1:3" x14ac:dyDescent="0.25">
      <c r="A95" s="1">
        <v>769.99999999999886</v>
      </c>
      <c r="B95" s="1">
        <v>159.97810000000001</v>
      </c>
      <c r="C95" s="1">
        <v>1</v>
      </c>
    </row>
    <row r="96" spans="1:3" x14ac:dyDescent="0.25">
      <c r="A96" s="1">
        <v>777.99999999999852</v>
      </c>
      <c r="B96" s="1">
        <v>161.80529999999999</v>
      </c>
      <c r="C96" s="1">
        <v>1</v>
      </c>
    </row>
    <row r="97" spans="1:3" x14ac:dyDescent="0.25">
      <c r="A97" s="1">
        <v>786.00000000000296</v>
      </c>
      <c r="B97" s="1">
        <v>163.6301</v>
      </c>
      <c r="C97" s="1">
        <v>1</v>
      </c>
    </row>
    <row r="98" spans="1:3" x14ac:dyDescent="0.25">
      <c r="A98" s="1">
        <v>793.99999999999784</v>
      </c>
      <c r="B98" s="1">
        <v>165.4418</v>
      </c>
      <c r="C98" s="1">
        <v>1</v>
      </c>
    </row>
    <row r="99" spans="1:3" x14ac:dyDescent="0.25">
      <c r="A99" s="1">
        <v>802.9999999999992</v>
      </c>
      <c r="B99" s="1">
        <v>167.26009999999999</v>
      </c>
      <c r="C99" s="1">
        <v>1</v>
      </c>
    </row>
    <row r="100" spans="1:3" x14ac:dyDescent="0.25">
      <c r="A100" s="1">
        <v>810.99999999999409</v>
      </c>
      <c r="B100" s="1">
        <v>169.08090000000001</v>
      </c>
      <c r="C100" s="1">
        <v>1</v>
      </c>
    </row>
    <row r="101" spans="1:3" x14ac:dyDescent="0.25">
      <c r="A101" s="1">
        <v>818.99999999999852</v>
      </c>
      <c r="B101" s="1">
        <v>170.90100000000001</v>
      </c>
      <c r="C101" s="1">
        <v>1</v>
      </c>
    </row>
    <row r="102" spans="1:3" x14ac:dyDescent="0.25">
      <c r="A102" s="1">
        <v>826.99999999999818</v>
      </c>
      <c r="B102" s="1">
        <v>172.70869999999999</v>
      </c>
      <c r="C102" s="1">
        <v>1</v>
      </c>
    </row>
    <row r="103" spans="1:3" x14ac:dyDescent="0.25">
      <c r="A103" s="1">
        <v>835.99999999999477</v>
      </c>
      <c r="B103" s="1">
        <v>174.52010000000001</v>
      </c>
      <c r="C103" s="1">
        <v>1</v>
      </c>
    </row>
    <row r="104" spans="1:3" x14ac:dyDescent="0.25">
      <c r="A104" s="1">
        <v>843.9999999999992</v>
      </c>
      <c r="B104" s="1">
        <v>176.3228</v>
      </c>
      <c r="C104" s="1">
        <v>1</v>
      </c>
    </row>
    <row r="105" spans="1:3" x14ac:dyDescent="0.25">
      <c r="A105" s="1">
        <v>851.99999999999886</v>
      </c>
      <c r="B105" s="1">
        <v>178.11500000000001</v>
      </c>
      <c r="C105" s="1">
        <v>1</v>
      </c>
    </row>
    <row r="106" spans="1:3" x14ac:dyDescent="0.25">
      <c r="A106" s="1">
        <v>859.99999999999852</v>
      </c>
      <c r="B106" s="1">
        <v>179.90369999999999</v>
      </c>
      <c r="C106" s="1">
        <v>1</v>
      </c>
    </row>
    <row r="107" spans="1:3" x14ac:dyDescent="0.25">
      <c r="A107" s="1">
        <v>869</v>
      </c>
      <c r="B107" s="1">
        <v>181.68700000000001</v>
      </c>
      <c r="C107" s="1">
        <v>1</v>
      </c>
    </row>
    <row r="108" spans="1:3" x14ac:dyDescent="0.25">
      <c r="A108" s="1">
        <v>876.99999999999955</v>
      </c>
      <c r="B108" s="1">
        <v>183.4581</v>
      </c>
      <c r="C108" s="1">
        <v>1</v>
      </c>
    </row>
    <row r="109" spans="1:3" x14ac:dyDescent="0.25">
      <c r="A109" s="1">
        <v>884.9999999999992</v>
      </c>
      <c r="B109" s="1">
        <v>185.22210000000001</v>
      </c>
      <c r="C109" s="1">
        <v>1</v>
      </c>
    </row>
    <row r="110" spans="1:3" x14ac:dyDescent="0.25">
      <c r="A110" s="1">
        <v>892.99999999999409</v>
      </c>
      <c r="B110" s="1">
        <v>186.9811</v>
      </c>
      <c r="C110" s="1">
        <v>1</v>
      </c>
    </row>
    <row r="111" spans="1:3" x14ac:dyDescent="0.25">
      <c r="A111" s="1">
        <v>902.00000000000034</v>
      </c>
      <c r="B111" s="1">
        <v>188.73349999999999</v>
      </c>
      <c r="C111" s="1">
        <v>1</v>
      </c>
    </row>
    <row r="112" spans="1:3" x14ac:dyDescent="0.25">
      <c r="A112" s="1">
        <v>910</v>
      </c>
      <c r="B112" s="1">
        <v>190.4759</v>
      </c>
      <c r="C112" s="1">
        <v>1</v>
      </c>
    </row>
    <row r="113" spans="1:3" x14ac:dyDescent="0.25">
      <c r="A113" s="1">
        <v>917.99999999999477</v>
      </c>
      <c r="B113" s="1">
        <v>192.2063</v>
      </c>
      <c r="C113" s="1">
        <v>1</v>
      </c>
    </row>
    <row r="114" spans="1:3" x14ac:dyDescent="0.25">
      <c r="A114" s="1">
        <v>925.99999999999932</v>
      </c>
      <c r="B114" s="1">
        <v>193.92359999999999</v>
      </c>
      <c r="C114" s="1">
        <v>1</v>
      </c>
    </row>
    <row r="115" spans="1:3" x14ac:dyDescent="0.25">
      <c r="A115" s="1">
        <v>934.99999999999591</v>
      </c>
      <c r="B115" s="1">
        <v>195.64150000000001</v>
      </c>
      <c r="C115" s="1">
        <v>1</v>
      </c>
    </row>
    <row r="116" spans="1:3" x14ac:dyDescent="0.25">
      <c r="A116" s="1">
        <v>942.99999999999557</v>
      </c>
      <c r="B116" s="1">
        <v>197.35560000000001</v>
      </c>
      <c r="C116" s="1">
        <v>1</v>
      </c>
    </row>
    <row r="117" spans="1:3" x14ac:dyDescent="0.25">
      <c r="A117" s="1">
        <v>951</v>
      </c>
      <c r="B117" s="1">
        <v>199.05760000000001</v>
      </c>
      <c r="C117" s="1">
        <v>1</v>
      </c>
    </row>
    <row r="118" spans="1:3" x14ac:dyDescent="0.25">
      <c r="A118" s="1">
        <v>959.99999999999659</v>
      </c>
      <c r="B118" s="1">
        <v>200.7587</v>
      </c>
      <c r="C118" s="1">
        <v>1</v>
      </c>
    </row>
    <row r="119" spans="1:3" x14ac:dyDescent="0.25">
      <c r="A119" s="1">
        <v>967.99999999999625</v>
      </c>
      <c r="B119" s="1">
        <v>202.45099999999999</v>
      </c>
      <c r="C119" s="1">
        <v>1</v>
      </c>
    </row>
    <row r="120" spans="1:3" x14ac:dyDescent="0.25">
      <c r="A120" s="1">
        <v>976.00000000000068</v>
      </c>
      <c r="B120" s="1">
        <v>204.1343</v>
      </c>
      <c r="C120" s="1">
        <v>1</v>
      </c>
    </row>
    <row r="121" spans="1:3" x14ac:dyDescent="0.25">
      <c r="A121" s="1">
        <v>984.00000000000034</v>
      </c>
      <c r="B121" s="1">
        <v>205.80199999999999</v>
      </c>
      <c r="C121" s="1">
        <v>1</v>
      </c>
    </row>
    <row r="122" spans="1:3" x14ac:dyDescent="0.25">
      <c r="A122" s="1">
        <v>992.99999999999693</v>
      </c>
      <c r="B122" s="1">
        <v>207.46209999999999</v>
      </c>
      <c r="C122" s="1">
        <v>1</v>
      </c>
    </row>
    <row r="123" spans="1:3" x14ac:dyDescent="0.25">
      <c r="A123" s="1">
        <v>1001.0000000000014</v>
      </c>
      <c r="B123" s="1">
        <v>209.10839999999999</v>
      </c>
      <c r="C123" s="1">
        <v>1</v>
      </c>
    </row>
    <row r="124" spans="1:3" x14ac:dyDescent="0.25">
      <c r="A124" s="1">
        <v>1009.000000000001</v>
      </c>
      <c r="B124" s="1">
        <v>210.7431</v>
      </c>
      <c r="C124" s="1">
        <v>1</v>
      </c>
    </row>
    <row r="125" spans="1:3" x14ac:dyDescent="0.25">
      <c r="A125" s="1">
        <v>1016.9999999999959</v>
      </c>
      <c r="B125" s="1">
        <v>212.3683</v>
      </c>
      <c r="C125" s="1">
        <v>1</v>
      </c>
    </row>
    <row r="126" spans="1:3" x14ac:dyDescent="0.25">
      <c r="A126" s="1">
        <v>1026.000000000002</v>
      </c>
      <c r="B126" s="1">
        <v>213.97929999999999</v>
      </c>
      <c r="C126" s="1">
        <v>1</v>
      </c>
    </row>
    <row r="127" spans="1:3" x14ac:dyDescent="0.25">
      <c r="A127" s="1">
        <v>1033.999999999997</v>
      </c>
      <c r="B127" s="1">
        <v>215.5804</v>
      </c>
      <c r="C127" s="1">
        <v>1</v>
      </c>
    </row>
    <row r="128" spans="1:3" x14ac:dyDescent="0.25">
      <c r="A128" s="1">
        <v>1041.9999999999966</v>
      </c>
      <c r="B128" s="1">
        <v>217.16990000000001</v>
      </c>
      <c r="C128" s="1">
        <v>1</v>
      </c>
    </row>
    <row r="129" spans="1:3" x14ac:dyDescent="0.25">
      <c r="A129" s="1">
        <v>1049.9999999999964</v>
      </c>
      <c r="B129" s="1">
        <v>218.75280000000001</v>
      </c>
      <c r="C129" s="1">
        <v>1</v>
      </c>
    </row>
    <row r="130" spans="1:3" x14ac:dyDescent="0.25">
      <c r="A130" s="1">
        <v>1058.9999999999977</v>
      </c>
      <c r="B130" s="1">
        <v>220.36799999999999</v>
      </c>
      <c r="C130" s="1">
        <v>1</v>
      </c>
    </row>
    <row r="131" spans="1:3" x14ac:dyDescent="0.25">
      <c r="A131" s="1">
        <v>1066.9999999999973</v>
      </c>
      <c r="B131" s="1">
        <v>221.93719999999999</v>
      </c>
      <c r="C131" s="1">
        <v>1</v>
      </c>
    </row>
    <row r="132" spans="1:3" x14ac:dyDescent="0.25">
      <c r="A132" s="1">
        <v>1075.9999999999939</v>
      </c>
      <c r="B132" s="1">
        <v>223.4922</v>
      </c>
      <c r="C132" s="1">
        <v>1</v>
      </c>
    </row>
    <row r="133" spans="1:3" x14ac:dyDescent="0.25">
      <c r="A133" s="1">
        <v>1083.9999999999984</v>
      </c>
      <c r="B133" s="1">
        <v>225.04640000000001</v>
      </c>
      <c r="C133" s="1">
        <v>1</v>
      </c>
    </row>
    <row r="134" spans="1:3" x14ac:dyDescent="0.25">
      <c r="A134" s="1">
        <v>1091.999999999998</v>
      </c>
      <c r="B134" s="1">
        <v>226.5942</v>
      </c>
      <c r="C134" s="1">
        <v>1</v>
      </c>
    </row>
    <row r="135" spans="1:3" x14ac:dyDescent="0.25">
      <c r="A135" s="1">
        <v>1099.9999999999977</v>
      </c>
      <c r="B135" s="1">
        <v>228.13</v>
      </c>
      <c r="C135" s="1">
        <v>1</v>
      </c>
    </row>
    <row r="136" spans="1:3" x14ac:dyDescent="0.25">
      <c r="A136" s="1">
        <v>1108.9999999999991</v>
      </c>
      <c r="B136" s="1">
        <v>229.65129999999999</v>
      </c>
      <c r="C136" s="1">
        <v>1</v>
      </c>
    </row>
    <row r="137" spans="1:3" x14ac:dyDescent="0.25">
      <c r="A137" s="1">
        <v>1116.9999999999986</v>
      </c>
      <c r="B137" s="1">
        <v>231.15469999999999</v>
      </c>
      <c r="C137" s="1">
        <v>1</v>
      </c>
    </row>
    <row r="138" spans="1:3" x14ac:dyDescent="0.25">
      <c r="A138" s="1">
        <v>1124.9999999999984</v>
      </c>
      <c r="B138" s="1">
        <v>232.65350000000001</v>
      </c>
      <c r="C138" s="1">
        <v>1</v>
      </c>
    </row>
    <row r="139" spans="1:3" x14ac:dyDescent="0.25">
      <c r="A139" s="1">
        <v>1133.000000000003</v>
      </c>
      <c r="B139" s="1">
        <v>234.13560000000001</v>
      </c>
      <c r="C139" s="1">
        <v>1</v>
      </c>
    </row>
    <row r="140" spans="1:3" x14ac:dyDescent="0.25">
      <c r="A140" s="1">
        <v>1141.9999999999995</v>
      </c>
      <c r="B140" s="1">
        <v>235.61089999999999</v>
      </c>
      <c r="C140" s="1">
        <v>1</v>
      </c>
    </row>
    <row r="141" spans="1:3" x14ac:dyDescent="0.25">
      <c r="A141" s="1">
        <v>1149.9999999999991</v>
      </c>
      <c r="B141" s="1">
        <v>237.07339999999999</v>
      </c>
      <c r="C141" s="1">
        <v>1</v>
      </c>
    </row>
    <row r="142" spans="1:3" x14ac:dyDescent="0.25">
      <c r="A142" s="1">
        <v>1157.9999999999939</v>
      </c>
      <c r="B142" s="1">
        <v>238.52420000000001</v>
      </c>
      <c r="C142" s="1">
        <v>1</v>
      </c>
    </row>
    <row r="143" spans="1:3" x14ac:dyDescent="0.25">
      <c r="A143" s="1">
        <v>1165.9999999999984</v>
      </c>
      <c r="B143" s="1">
        <v>239.96789999999999</v>
      </c>
      <c r="C143" s="1">
        <v>1</v>
      </c>
    </row>
    <row r="144" spans="1:3" x14ac:dyDescent="0.25">
      <c r="A144" s="1">
        <v>1174.9999999999998</v>
      </c>
      <c r="B144" s="1">
        <v>241.40450000000001</v>
      </c>
      <c r="C144" s="1">
        <v>1</v>
      </c>
    </row>
    <row r="145" spans="1:3" x14ac:dyDescent="0.25">
      <c r="A145" s="1">
        <v>1182.9999999999948</v>
      </c>
      <c r="B145" s="1">
        <v>242.82320000000001</v>
      </c>
      <c r="C145" s="1">
        <v>1</v>
      </c>
    </row>
    <row r="146" spans="1:3" x14ac:dyDescent="0.25">
      <c r="A146" s="1">
        <v>1190.9999999999991</v>
      </c>
      <c r="B146" s="1">
        <v>244.2373</v>
      </c>
      <c r="C146" s="1">
        <v>1</v>
      </c>
    </row>
    <row r="147" spans="1:3" x14ac:dyDescent="0.25">
      <c r="A147" s="1">
        <v>1199.9999999999957</v>
      </c>
      <c r="B147" s="1">
        <v>245.6326</v>
      </c>
      <c r="C147" s="1">
        <v>1</v>
      </c>
    </row>
    <row r="148" spans="1:3" x14ac:dyDescent="0.25">
      <c r="A148" s="1">
        <v>1207.9999999999955</v>
      </c>
      <c r="B148" s="1">
        <v>247.0189</v>
      </c>
      <c r="C148" s="1">
        <v>1</v>
      </c>
    </row>
    <row r="149" spans="1:3" x14ac:dyDescent="0.25">
      <c r="A149" s="1">
        <v>1215.9999999999998</v>
      </c>
      <c r="B149" s="1">
        <v>248.40809999999999</v>
      </c>
      <c r="C149" s="1">
        <v>1</v>
      </c>
    </row>
    <row r="150" spans="1:3" x14ac:dyDescent="0.25">
      <c r="A150" s="1">
        <v>1223.9999999999995</v>
      </c>
      <c r="B150" s="1">
        <v>249.78319999999999</v>
      </c>
      <c r="C150" s="1">
        <v>1</v>
      </c>
    </row>
    <row r="151" spans="1:3" x14ac:dyDescent="0.25">
      <c r="A151" s="1">
        <v>1232.9999999999961</v>
      </c>
      <c r="B151" s="1">
        <v>251.14259999999999</v>
      </c>
      <c r="C151" s="1">
        <v>1</v>
      </c>
    </row>
    <row r="152" spans="1:3" x14ac:dyDescent="0.25">
      <c r="A152" s="1">
        <v>1241.0000000000005</v>
      </c>
      <c r="B152" s="1">
        <v>252.49549999999999</v>
      </c>
      <c r="C152" s="1">
        <v>1</v>
      </c>
    </row>
    <row r="153" spans="1:3" x14ac:dyDescent="0.25">
      <c r="A153" s="1">
        <v>1249.0000000000002</v>
      </c>
      <c r="B153" s="1">
        <v>253.8458</v>
      </c>
      <c r="C153" s="1">
        <v>1</v>
      </c>
    </row>
    <row r="154" spans="1:3" x14ac:dyDescent="0.25">
      <c r="A154" s="1">
        <v>1256.9999999999998</v>
      </c>
      <c r="B154" s="1">
        <v>255.1876</v>
      </c>
      <c r="C154" s="1">
        <v>1</v>
      </c>
    </row>
    <row r="155" spans="1:3" x14ac:dyDescent="0.25">
      <c r="A155" s="1">
        <v>1266.0000000000014</v>
      </c>
      <c r="B155" s="1">
        <v>256.5249</v>
      </c>
      <c r="C155" s="1">
        <v>1</v>
      </c>
    </row>
    <row r="156" spans="1:3" x14ac:dyDescent="0.25">
      <c r="A156" s="1">
        <v>1274.0000000000009</v>
      </c>
      <c r="B156" s="1">
        <v>257.85239999999999</v>
      </c>
      <c r="C156" s="1">
        <v>1</v>
      </c>
    </row>
    <row r="157" spans="1:3" x14ac:dyDescent="0.25">
      <c r="A157" s="1">
        <v>1281.9999999999957</v>
      </c>
      <c r="B157" s="1">
        <v>259.16570000000002</v>
      </c>
      <c r="C157" s="1">
        <v>1</v>
      </c>
    </row>
    <row r="158" spans="1:3" x14ac:dyDescent="0.25">
      <c r="A158" s="1">
        <v>1289.9999999999955</v>
      </c>
      <c r="B158" s="1">
        <v>260.4726</v>
      </c>
      <c r="C158" s="1">
        <v>1</v>
      </c>
    </row>
    <row r="159" spans="1:3" x14ac:dyDescent="0.25">
      <c r="A159" s="1">
        <v>1299.0000000000016</v>
      </c>
      <c r="B159" s="1">
        <v>261.77190000000002</v>
      </c>
      <c r="C159" s="1">
        <v>1</v>
      </c>
    </row>
    <row r="160" spans="1:3" x14ac:dyDescent="0.25">
      <c r="A160" s="1">
        <v>1306.9999999999964</v>
      </c>
      <c r="B160" s="1">
        <v>263.06709999999998</v>
      </c>
      <c r="C160" s="1">
        <v>1</v>
      </c>
    </row>
    <row r="161" spans="1:3" x14ac:dyDescent="0.25">
      <c r="A161" s="1">
        <v>1314.9999999999961</v>
      </c>
      <c r="B161" s="1">
        <v>264.35180000000003</v>
      </c>
      <c r="C161" s="1">
        <v>1</v>
      </c>
    </row>
    <row r="162" spans="1:3" x14ac:dyDescent="0.25">
      <c r="A162" s="1">
        <v>1323.0000000000007</v>
      </c>
      <c r="B162" s="1">
        <v>265.62970000000001</v>
      </c>
      <c r="C162" s="1">
        <v>1</v>
      </c>
    </row>
    <row r="163" spans="1:3" x14ac:dyDescent="0.25">
      <c r="A163" s="1">
        <v>1331.9999999999973</v>
      </c>
      <c r="B163" s="1">
        <v>266.89670000000001</v>
      </c>
      <c r="C163" s="1">
        <v>1</v>
      </c>
    </row>
    <row r="164" spans="1:3" x14ac:dyDescent="0.25">
      <c r="A164" s="1">
        <v>1339.9999999999968</v>
      </c>
      <c r="B164" s="1">
        <v>268.15879999999999</v>
      </c>
      <c r="C164" s="1">
        <v>1</v>
      </c>
    </row>
    <row r="165" spans="1:3" x14ac:dyDescent="0.25">
      <c r="A165" s="1">
        <v>1348.0000000000014</v>
      </c>
      <c r="B165" s="1">
        <v>269.41180000000003</v>
      </c>
      <c r="C165" s="1">
        <v>1</v>
      </c>
    </row>
    <row r="166" spans="1:3" x14ac:dyDescent="0.25">
      <c r="A166" s="1">
        <v>1356.999999999998</v>
      </c>
      <c r="B166" s="1">
        <v>270.66030000000001</v>
      </c>
      <c r="C166" s="1">
        <v>1</v>
      </c>
    </row>
    <row r="167" spans="1:3" x14ac:dyDescent="0.25">
      <c r="A167" s="1">
        <v>1364.9999999999975</v>
      </c>
      <c r="B167" s="1">
        <v>271.89940000000001</v>
      </c>
      <c r="C167" s="1">
        <v>1</v>
      </c>
    </row>
    <row r="168" spans="1:3" x14ac:dyDescent="0.25">
      <c r="A168" s="1">
        <v>1373.000000000002</v>
      </c>
      <c r="B168" s="1">
        <v>273.13189999999997</v>
      </c>
      <c r="C168" s="1">
        <v>1</v>
      </c>
    </row>
    <row r="169" spans="1:3" x14ac:dyDescent="0.25">
      <c r="A169" s="1">
        <v>1381.0000000000016</v>
      </c>
      <c r="B169" s="1">
        <v>274.35230000000001</v>
      </c>
      <c r="C169" s="1">
        <v>1</v>
      </c>
    </row>
    <row r="170" spans="1:3" x14ac:dyDescent="0.25">
      <c r="A170" s="1">
        <v>1389.9999999999982</v>
      </c>
      <c r="B170" s="1">
        <v>275.56729999999999</v>
      </c>
      <c r="C170" s="1">
        <v>1</v>
      </c>
    </row>
    <row r="171" spans="1:3" x14ac:dyDescent="0.25">
      <c r="A171" s="1">
        <v>1398.0000000000027</v>
      </c>
      <c r="B171" s="1">
        <v>276.76990000000001</v>
      </c>
      <c r="C171" s="1">
        <v>1</v>
      </c>
    </row>
    <row r="172" spans="1:3" x14ac:dyDescent="0.25">
      <c r="A172" s="1">
        <v>1405.9999999999975</v>
      </c>
      <c r="B172" s="1">
        <v>277.9701</v>
      </c>
      <c r="C172" s="1">
        <v>1</v>
      </c>
    </row>
    <row r="173" spans="1:3" x14ac:dyDescent="0.25">
      <c r="A173" s="1">
        <v>1413.9999999999973</v>
      </c>
      <c r="B173" s="1">
        <v>279.1669</v>
      </c>
      <c r="C173" s="1">
        <v>1</v>
      </c>
    </row>
    <row r="174" spans="1:3" x14ac:dyDescent="0.25">
      <c r="A174" s="1">
        <v>1422.9999999999939</v>
      </c>
      <c r="B174" s="1">
        <v>280.35109999999997</v>
      </c>
      <c r="C174" s="1">
        <v>1</v>
      </c>
    </row>
    <row r="175" spans="1:3" x14ac:dyDescent="0.25">
      <c r="A175" s="1">
        <v>1430.9999999999982</v>
      </c>
      <c r="B175" s="1">
        <v>281.52510000000001</v>
      </c>
      <c r="C175" s="1">
        <v>1</v>
      </c>
    </row>
    <row r="176" spans="1:3" x14ac:dyDescent="0.25">
      <c r="A176" s="1">
        <v>1438.999999999998</v>
      </c>
      <c r="B176" s="1">
        <v>282.6986</v>
      </c>
      <c r="C176" s="1">
        <v>1</v>
      </c>
    </row>
    <row r="177" spans="1:3" x14ac:dyDescent="0.25">
      <c r="A177" s="1">
        <v>1446.9999999999975</v>
      </c>
      <c r="B177" s="1">
        <v>283.8716</v>
      </c>
      <c r="C177" s="1">
        <v>1</v>
      </c>
    </row>
    <row r="178" spans="1:3" x14ac:dyDescent="0.25">
      <c r="A178" s="1">
        <v>1455.9999999999991</v>
      </c>
      <c r="B178" s="1">
        <v>285.02820000000003</v>
      </c>
      <c r="C178" s="1">
        <v>1</v>
      </c>
    </row>
    <row r="179" spans="1:3" x14ac:dyDescent="0.25">
      <c r="A179" s="1">
        <v>1463.9999999999986</v>
      </c>
      <c r="B179" s="1">
        <v>286.17700000000002</v>
      </c>
      <c r="C179" s="1">
        <v>1</v>
      </c>
    </row>
    <row r="180" spans="1:3" x14ac:dyDescent="0.25">
      <c r="A180" s="1">
        <v>1471.9999999999982</v>
      </c>
      <c r="B180" s="1">
        <v>287.3141</v>
      </c>
      <c r="C180" s="1">
        <v>1</v>
      </c>
    </row>
    <row r="181" spans="1:3" x14ac:dyDescent="0.25">
      <c r="A181" s="1">
        <v>1480.9999999999998</v>
      </c>
      <c r="B181" s="1">
        <v>288.44389999999999</v>
      </c>
      <c r="C181" s="1">
        <v>1</v>
      </c>
    </row>
    <row r="182" spans="1:3" x14ac:dyDescent="0.25">
      <c r="A182" s="1">
        <v>1488.9999999999993</v>
      </c>
      <c r="B182" s="1">
        <v>289.56990000000002</v>
      </c>
      <c r="C182" s="1">
        <v>1</v>
      </c>
    </row>
    <row r="183" spans="1:3" x14ac:dyDescent="0.25">
      <c r="A183" s="1">
        <v>1496.9999999999991</v>
      </c>
      <c r="B183" s="1">
        <v>290.68849999999998</v>
      </c>
      <c r="C183" s="1">
        <v>1</v>
      </c>
    </row>
    <row r="184" spans="1:3" x14ac:dyDescent="0.25">
      <c r="A184" s="1">
        <v>1504.9999999999939</v>
      </c>
      <c r="B184" s="1">
        <v>291.8014</v>
      </c>
      <c r="C184" s="1">
        <v>1</v>
      </c>
    </row>
    <row r="185" spans="1:3" x14ac:dyDescent="0.25">
      <c r="A185" s="1">
        <v>1514</v>
      </c>
      <c r="B185" s="1">
        <v>292.90839999999997</v>
      </c>
      <c r="C185" s="1">
        <v>1</v>
      </c>
    </row>
    <row r="186" spans="1:3" x14ac:dyDescent="0.25">
      <c r="A186" s="1">
        <v>1521.9999999999998</v>
      </c>
      <c r="B186" s="1">
        <v>294.00189999999998</v>
      </c>
      <c r="C186" s="1">
        <v>1</v>
      </c>
    </row>
    <row r="187" spans="1:3" x14ac:dyDescent="0.25">
      <c r="A187" s="1">
        <v>1529.9999999999945</v>
      </c>
      <c r="B187" s="1">
        <v>295.08440000000002</v>
      </c>
      <c r="C187" s="1">
        <v>1</v>
      </c>
    </row>
    <row r="188" spans="1:3" x14ac:dyDescent="0.25">
      <c r="A188" s="1">
        <v>1539.0000000000007</v>
      </c>
      <c r="B188" s="1">
        <v>296.19189999999998</v>
      </c>
      <c r="C188" s="1">
        <v>1</v>
      </c>
    </row>
    <row r="189" spans="1:3" x14ac:dyDescent="0.25">
      <c r="A189" s="1">
        <v>1546.9999999999957</v>
      </c>
      <c r="B189" s="1">
        <v>297.25720000000001</v>
      </c>
      <c r="C189" s="1">
        <v>1</v>
      </c>
    </row>
    <row r="190" spans="1:3" x14ac:dyDescent="0.25">
      <c r="A190" s="1">
        <v>1554.9999999999952</v>
      </c>
      <c r="B190" s="1">
        <v>298.32380000000001</v>
      </c>
      <c r="C190" s="1">
        <v>1</v>
      </c>
    </row>
    <row r="191" spans="1:3" x14ac:dyDescent="0.25">
      <c r="A191" s="1">
        <v>1562.9999999999998</v>
      </c>
      <c r="B191" s="1">
        <v>299.38209999999998</v>
      </c>
      <c r="C191" s="1">
        <v>1</v>
      </c>
    </row>
    <row r="192" spans="1:3" x14ac:dyDescent="0.25">
      <c r="A192" s="1">
        <v>1571.9999999999964</v>
      </c>
      <c r="B192" s="1">
        <v>300.4255</v>
      </c>
      <c r="C192" s="1">
        <v>1</v>
      </c>
    </row>
    <row r="193" spans="1:3" x14ac:dyDescent="0.25">
      <c r="A193" s="1">
        <v>1579.9999999999959</v>
      </c>
      <c r="B193" s="1">
        <v>301.46289999999999</v>
      </c>
      <c r="C193" s="1">
        <v>1</v>
      </c>
    </row>
    <row r="194" spans="1:3" x14ac:dyDescent="0.25">
      <c r="A194" s="1">
        <v>1588.0000000000005</v>
      </c>
      <c r="B194" s="1">
        <v>302.49560000000002</v>
      </c>
      <c r="C194" s="1">
        <v>1</v>
      </c>
    </row>
    <row r="195" spans="1:3" x14ac:dyDescent="0.25">
      <c r="A195" s="1">
        <v>1596</v>
      </c>
      <c r="B195" s="1">
        <v>303.52080000000001</v>
      </c>
      <c r="C195" s="1">
        <v>1</v>
      </c>
    </row>
    <row r="196" spans="1:3" x14ac:dyDescent="0.25">
      <c r="A196" s="1">
        <v>1604.9999999999966</v>
      </c>
      <c r="B196" s="1">
        <v>304.53949999999998</v>
      </c>
      <c r="C196" s="1">
        <v>1</v>
      </c>
    </row>
    <row r="197" spans="1:3" x14ac:dyDescent="0.25">
      <c r="A197" s="1">
        <v>1613.0000000000011</v>
      </c>
      <c r="B197" s="1">
        <v>305.55919999999998</v>
      </c>
      <c r="C197" s="1">
        <v>1</v>
      </c>
    </row>
    <row r="198" spans="1:3" x14ac:dyDescent="0.25">
      <c r="A198" s="1">
        <v>1621.0000000000009</v>
      </c>
      <c r="B198" s="1">
        <v>306.56729999999999</v>
      </c>
      <c r="C198" s="1">
        <v>1</v>
      </c>
    </row>
    <row r="199" spans="1:3" x14ac:dyDescent="0.25">
      <c r="A199" s="1">
        <v>1629.9999999999975</v>
      </c>
      <c r="B199" s="1">
        <v>307.55810000000002</v>
      </c>
      <c r="C199" s="1">
        <v>1</v>
      </c>
    </row>
    <row r="200" spans="1:3" x14ac:dyDescent="0.25">
      <c r="A200" s="1">
        <v>1638.0000000000018</v>
      </c>
      <c r="B200" s="1">
        <v>308.54020000000003</v>
      </c>
      <c r="C200" s="1">
        <v>1</v>
      </c>
    </row>
    <row r="201" spans="1:3" x14ac:dyDescent="0.25">
      <c r="A201" s="1">
        <v>1646.0000000000016</v>
      </c>
      <c r="B201" s="1">
        <v>309.51220000000001</v>
      </c>
      <c r="C201" s="1">
        <v>1</v>
      </c>
    </row>
    <row r="202" spans="1:3" x14ac:dyDescent="0.25">
      <c r="A202" s="1">
        <v>1654.9999999999982</v>
      </c>
      <c r="B202" s="1">
        <v>310.4726</v>
      </c>
      <c r="C202" s="1">
        <v>1</v>
      </c>
    </row>
    <row r="203" spans="1:3" x14ac:dyDescent="0.25">
      <c r="A203" s="1">
        <v>1663.0000000000025</v>
      </c>
      <c r="B203" s="1">
        <v>311.42489999999998</v>
      </c>
      <c r="C203" s="1">
        <v>1</v>
      </c>
    </row>
    <row r="204" spans="1:3" x14ac:dyDescent="0.25">
      <c r="A204" s="1">
        <v>1670.9999999999975</v>
      </c>
      <c r="B204" s="1">
        <v>312.36900000000003</v>
      </c>
      <c r="C204" s="1">
        <v>1</v>
      </c>
    </row>
    <row r="205" spans="1:3" x14ac:dyDescent="0.25">
      <c r="A205" s="1">
        <v>1678.999999999997</v>
      </c>
      <c r="B205" s="1">
        <v>313.31009999999998</v>
      </c>
      <c r="C205" s="1">
        <v>1</v>
      </c>
    </row>
    <row r="206" spans="1:3" x14ac:dyDescent="0.25">
      <c r="A206" s="1">
        <v>1687.9999999999936</v>
      </c>
      <c r="B206" s="1">
        <v>314.24740000000003</v>
      </c>
      <c r="C206" s="1">
        <v>1</v>
      </c>
    </row>
    <row r="207" spans="1:3" x14ac:dyDescent="0.25">
      <c r="A207" s="1">
        <v>1695.9999999999982</v>
      </c>
      <c r="B207" s="1">
        <v>315.17599999999999</v>
      </c>
      <c r="C207" s="1">
        <v>1</v>
      </c>
    </row>
    <row r="208" spans="1:3" x14ac:dyDescent="0.25">
      <c r="A208" s="1">
        <v>1703.9999999999977</v>
      </c>
      <c r="B208" s="1">
        <v>316.09809999999999</v>
      </c>
      <c r="C208" s="1">
        <v>1</v>
      </c>
    </row>
    <row r="209" spans="1:3" x14ac:dyDescent="0.25">
      <c r="A209" s="1">
        <v>1711.9999999999975</v>
      </c>
      <c r="B209" s="1">
        <v>317.00959999999998</v>
      </c>
      <c r="C209" s="1">
        <v>1</v>
      </c>
    </row>
    <row r="210" spans="1:3" x14ac:dyDescent="0.25">
      <c r="A210" s="1">
        <v>1720.9999999999989</v>
      </c>
      <c r="B210" s="1">
        <v>317.91030000000001</v>
      </c>
      <c r="C210" s="1">
        <v>1</v>
      </c>
    </row>
    <row r="211" spans="1:3" x14ac:dyDescent="0.25">
      <c r="A211" s="1">
        <v>1728.9999999999984</v>
      </c>
      <c r="B211" s="1">
        <v>318.80119999999999</v>
      </c>
      <c r="C211" s="1">
        <v>1</v>
      </c>
    </row>
    <row r="212" spans="1:3" x14ac:dyDescent="0.25">
      <c r="A212" s="1">
        <v>1736.9999999999982</v>
      </c>
      <c r="B212" s="1">
        <v>319.69580000000002</v>
      </c>
      <c r="C212" s="1">
        <v>1</v>
      </c>
    </row>
    <row r="213" spans="1:3" x14ac:dyDescent="0.25">
      <c r="A213" s="1">
        <v>1745.9999999999995</v>
      </c>
      <c r="B213" s="1">
        <v>320.58080000000001</v>
      </c>
      <c r="C213" s="1">
        <v>1</v>
      </c>
    </row>
    <row r="214" spans="1:3" x14ac:dyDescent="0.25">
      <c r="A214" s="1">
        <v>1753.9999999999991</v>
      </c>
      <c r="B214" s="1">
        <v>321.45830000000001</v>
      </c>
      <c r="C214" s="1">
        <v>1</v>
      </c>
    </row>
    <row r="215" spans="1:3" x14ac:dyDescent="0.25">
      <c r="A215" s="1">
        <v>1761.9999999999989</v>
      </c>
      <c r="B215" s="1">
        <v>322.32839999999999</v>
      </c>
      <c r="C215" s="1">
        <v>1</v>
      </c>
    </row>
    <row r="216" spans="1:3" x14ac:dyDescent="0.25">
      <c r="A216" s="1">
        <v>1769.9999999999936</v>
      </c>
      <c r="B216" s="1">
        <v>323.18970000000002</v>
      </c>
      <c r="C216" s="1">
        <v>1</v>
      </c>
    </row>
    <row r="217" spans="1:3" x14ac:dyDescent="0.25">
      <c r="A217" s="1">
        <v>1779</v>
      </c>
      <c r="B217" s="1">
        <v>324.04259999999999</v>
      </c>
      <c r="C217" s="1">
        <v>1</v>
      </c>
    </row>
    <row r="218" spans="1:3" x14ac:dyDescent="0.25">
      <c r="A218" s="1">
        <v>1786.9999999999995</v>
      </c>
      <c r="B218" s="1">
        <v>324.8836</v>
      </c>
      <c r="C218" s="1">
        <v>1</v>
      </c>
    </row>
    <row r="219" spans="1:3" x14ac:dyDescent="0.25">
      <c r="A219" s="1">
        <v>1794.9999999999943</v>
      </c>
      <c r="B219" s="1">
        <v>325.72019999999998</v>
      </c>
      <c r="C219" s="1">
        <v>1</v>
      </c>
    </row>
    <row r="220" spans="1:3" x14ac:dyDescent="0.25">
      <c r="A220" s="1">
        <v>1802.9999999999989</v>
      </c>
      <c r="B220" s="1">
        <v>326.54770000000002</v>
      </c>
      <c r="C220" s="1">
        <v>1</v>
      </c>
    </row>
    <row r="221" spans="1:3" x14ac:dyDescent="0.25">
      <c r="A221" s="1">
        <v>1811.9999999999955</v>
      </c>
      <c r="B221" s="1">
        <v>327.36989999999997</v>
      </c>
      <c r="C221" s="1">
        <v>1</v>
      </c>
    </row>
    <row r="222" spans="1:3" x14ac:dyDescent="0.25">
      <c r="A222" s="1">
        <v>1819.9999999999952</v>
      </c>
      <c r="B222" s="1">
        <v>328.18400000000003</v>
      </c>
      <c r="C222" s="1">
        <v>1</v>
      </c>
    </row>
    <row r="223" spans="1:3" x14ac:dyDescent="0.25">
      <c r="A223" s="1">
        <v>1827.9999999999995</v>
      </c>
      <c r="B223" s="1">
        <v>328.995</v>
      </c>
      <c r="C223" s="1">
        <v>1</v>
      </c>
    </row>
    <row r="224" spans="1:3" x14ac:dyDescent="0.25">
      <c r="A224" s="1">
        <v>1836.9999999999961</v>
      </c>
      <c r="B224" s="1">
        <v>329.79599999999999</v>
      </c>
      <c r="C224" s="1">
        <v>1</v>
      </c>
    </row>
    <row r="225" spans="1:3" x14ac:dyDescent="0.25">
      <c r="A225" s="1">
        <v>1844.9999999999959</v>
      </c>
      <c r="B225" s="1">
        <v>330.59649999999999</v>
      </c>
      <c r="C225" s="1">
        <v>1</v>
      </c>
    </row>
    <row r="226" spans="1:3" x14ac:dyDescent="0.25">
      <c r="A226" s="1">
        <v>1853.0000000000002</v>
      </c>
      <c r="B226" s="1">
        <v>331.39569999999998</v>
      </c>
      <c r="C226" s="1">
        <v>1</v>
      </c>
    </row>
    <row r="227" spans="1:3" x14ac:dyDescent="0.25">
      <c r="A227" s="1">
        <v>1861</v>
      </c>
      <c r="B227" s="1">
        <v>332.18450000000001</v>
      </c>
      <c r="C227" s="1">
        <v>1</v>
      </c>
    </row>
    <row r="228" spans="1:3" x14ac:dyDescent="0.25">
      <c r="A228" s="1">
        <v>1869.9999999999966</v>
      </c>
      <c r="B228" s="1">
        <v>332.96010000000001</v>
      </c>
      <c r="C228" s="1">
        <v>1</v>
      </c>
    </row>
    <row r="229" spans="1:3" x14ac:dyDescent="0.25">
      <c r="A229" s="1">
        <v>1878.0000000000009</v>
      </c>
      <c r="B229" s="1">
        <v>333.72809999999998</v>
      </c>
      <c r="C229" s="1">
        <v>1</v>
      </c>
    </row>
    <row r="230" spans="1:3" x14ac:dyDescent="0.25">
      <c r="A230" s="1">
        <v>1886.0000000000007</v>
      </c>
      <c r="B230" s="1">
        <v>334.49189999999999</v>
      </c>
      <c r="C230" s="1">
        <v>1</v>
      </c>
    </row>
    <row r="231" spans="1:3" x14ac:dyDescent="0.25">
      <c r="A231" s="1">
        <v>1894.9999999999973</v>
      </c>
      <c r="B231" s="1">
        <v>335.24919999999997</v>
      </c>
      <c r="C231" s="1">
        <v>1</v>
      </c>
    </row>
    <row r="232" spans="1:3" x14ac:dyDescent="0.25">
      <c r="A232" s="1">
        <v>1903.0000000000018</v>
      </c>
      <c r="B232" s="1">
        <v>336.0043</v>
      </c>
      <c r="C232" s="1">
        <v>1</v>
      </c>
    </row>
    <row r="233" spans="1:3" x14ac:dyDescent="0.25">
      <c r="A233" s="1">
        <v>1911.0000000000014</v>
      </c>
      <c r="B233" s="1">
        <v>336.75490000000002</v>
      </c>
      <c r="C233" s="1">
        <v>1</v>
      </c>
    </row>
    <row r="234" spans="1:3" x14ac:dyDescent="0.25">
      <c r="A234" s="1">
        <v>1918.9999999999961</v>
      </c>
      <c r="B234" s="1">
        <v>337.49970000000002</v>
      </c>
      <c r="C234" s="1">
        <v>1</v>
      </c>
    </row>
    <row r="235" spans="1:3" x14ac:dyDescent="0.25">
      <c r="A235" s="1">
        <v>1928.0000000000025</v>
      </c>
      <c r="B235" s="1">
        <v>338.23750000000001</v>
      </c>
      <c r="C235" s="1">
        <v>1</v>
      </c>
    </row>
    <row r="236" spans="1:3" x14ac:dyDescent="0.25">
      <c r="A236" s="1">
        <v>1935.9999999999973</v>
      </c>
      <c r="B236" s="1">
        <v>338.96660000000003</v>
      </c>
      <c r="C236" s="1">
        <v>1</v>
      </c>
    </row>
    <row r="237" spans="1:3" x14ac:dyDescent="0.25">
      <c r="A237" s="1">
        <v>1943.9999999999968</v>
      </c>
      <c r="B237" s="1">
        <v>339.6891</v>
      </c>
      <c r="C237" s="1">
        <v>1</v>
      </c>
    </row>
    <row r="238" spans="1:3" x14ac:dyDescent="0.25">
      <c r="A238" s="1">
        <v>1951.9999999999966</v>
      </c>
      <c r="B238" s="1">
        <v>340.39819999999997</v>
      </c>
      <c r="C238" s="1">
        <v>1</v>
      </c>
    </row>
    <row r="239" spans="1:3" x14ac:dyDescent="0.25">
      <c r="A239" s="1">
        <v>1960.999999999998</v>
      </c>
      <c r="B239" s="1">
        <v>341.10969999999998</v>
      </c>
      <c r="C239" s="1">
        <v>1</v>
      </c>
    </row>
    <row r="240" spans="1:3" x14ac:dyDescent="0.25">
      <c r="A240" s="1">
        <v>1968.9999999999977</v>
      </c>
      <c r="B240" s="1">
        <v>341.81790000000001</v>
      </c>
      <c r="C240" s="1">
        <v>1</v>
      </c>
    </row>
    <row r="241" spans="1:3" x14ac:dyDescent="0.25">
      <c r="A241" s="1">
        <v>1976.9999999999973</v>
      </c>
      <c r="B241" s="1">
        <v>342.51240000000001</v>
      </c>
      <c r="C241" s="1">
        <v>1</v>
      </c>
    </row>
    <row r="242" spans="1:3" x14ac:dyDescent="0.25">
      <c r="A242" s="1">
        <v>1985.9999999999986</v>
      </c>
      <c r="B242" s="1">
        <v>343.20139999999998</v>
      </c>
      <c r="C242" s="1">
        <v>1</v>
      </c>
    </row>
    <row r="243" spans="1:3" x14ac:dyDescent="0.25">
      <c r="A243" s="1">
        <v>1993.9999999999984</v>
      </c>
      <c r="B243" s="1">
        <v>343.88659999999999</v>
      </c>
      <c r="C243" s="1">
        <v>1</v>
      </c>
    </row>
    <row r="244" spans="1:3" x14ac:dyDescent="0.25">
      <c r="A244" s="1">
        <v>2001.999999999998</v>
      </c>
      <c r="B244" s="1">
        <v>344.5727</v>
      </c>
      <c r="C244" s="1">
        <v>1</v>
      </c>
    </row>
    <row r="245" spans="1:3" x14ac:dyDescent="0.25">
      <c r="A245" s="1">
        <v>2010.0000000000025</v>
      </c>
      <c r="B245" s="1">
        <v>345.25209999999998</v>
      </c>
      <c r="C245" s="1">
        <v>1</v>
      </c>
    </row>
    <row r="246" spans="1:3" x14ac:dyDescent="0.25">
      <c r="A246" s="1">
        <v>2018.9999999999991</v>
      </c>
      <c r="B246" s="1">
        <v>345.9255</v>
      </c>
      <c r="C246" s="1">
        <v>1</v>
      </c>
    </row>
    <row r="247" spans="1:3" x14ac:dyDescent="0.25">
      <c r="A247" s="1">
        <v>2026.9999999999986</v>
      </c>
      <c r="B247" s="1">
        <v>346.61070000000001</v>
      </c>
      <c r="C247" s="1">
        <v>1</v>
      </c>
    </row>
    <row r="248" spans="1:3" x14ac:dyDescent="0.25">
      <c r="A248" s="1">
        <v>2035.0000000000032</v>
      </c>
      <c r="B248" s="1">
        <v>347.26670000000001</v>
      </c>
      <c r="C248" s="1">
        <v>1</v>
      </c>
    </row>
    <row r="249" spans="1:3" x14ac:dyDescent="0.25">
      <c r="A249" s="1">
        <v>2043.9999999999998</v>
      </c>
      <c r="B249" s="1">
        <v>347.92349999999999</v>
      </c>
      <c r="C249" s="1">
        <v>1</v>
      </c>
    </row>
    <row r="250" spans="1:3" x14ac:dyDescent="0.25">
      <c r="A250" s="1">
        <v>2051.9999999999995</v>
      </c>
      <c r="B250" s="1">
        <v>348.57709999999997</v>
      </c>
      <c r="C250" s="1">
        <v>1</v>
      </c>
    </row>
    <row r="251" spans="1:3" x14ac:dyDescent="0.25">
      <c r="A251" s="1">
        <v>2059.9999999999941</v>
      </c>
      <c r="B251" s="1">
        <v>349.21929999999998</v>
      </c>
      <c r="C251" s="1">
        <v>1</v>
      </c>
    </row>
    <row r="252" spans="1:3" x14ac:dyDescent="0.25">
      <c r="A252" s="1">
        <v>2069.0000000000005</v>
      </c>
      <c r="B252" s="1">
        <v>349.85649999999998</v>
      </c>
      <c r="C252" s="1">
        <v>1</v>
      </c>
    </row>
    <row r="253" spans="1:3" x14ac:dyDescent="0.25">
      <c r="A253" s="1">
        <v>2076.9999999999955</v>
      </c>
      <c r="B253" s="1">
        <v>350.49529999999999</v>
      </c>
      <c r="C253" s="1">
        <v>1</v>
      </c>
    </row>
    <row r="254" spans="1:3" x14ac:dyDescent="0.25">
      <c r="A254" s="1">
        <v>2084.999999999995</v>
      </c>
      <c r="B254" s="1">
        <v>351.13130000000001</v>
      </c>
      <c r="C254" s="1">
        <v>1</v>
      </c>
    </row>
    <row r="255" spans="1:3" x14ac:dyDescent="0.25">
      <c r="A255" s="1">
        <v>2092.9999999999995</v>
      </c>
      <c r="B255" s="1">
        <v>351.75080000000003</v>
      </c>
      <c r="C255" s="1">
        <v>1</v>
      </c>
    </row>
    <row r="256" spans="1:3" x14ac:dyDescent="0.25">
      <c r="A256" s="1">
        <v>2101.9999999999959</v>
      </c>
      <c r="B256" s="1">
        <v>352.3691</v>
      </c>
      <c r="C256" s="1">
        <v>1</v>
      </c>
    </row>
    <row r="257" spans="1:3" x14ac:dyDescent="0.25">
      <c r="A257" s="1">
        <v>2109.9999999999959</v>
      </c>
      <c r="B257" s="1">
        <v>352.97750000000002</v>
      </c>
      <c r="C257" s="1">
        <v>1</v>
      </c>
    </row>
    <row r="258" spans="1:3" x14ac:dyDescent="0.25">
      <c r="A258" s="1">
        <v>2118</v>
      </c>
      <c r="B258" s="1">
        <v>353.57940000000002</v>
      </c>
      <c r="C258" s="1">
        <v>1</v>
      </c>
    </row>
    <row r="259" spans="1:3" x14ac:dyDescent="0.25">
      <c r="A259" s="1">
        <v>2126.9999999999968</v>
      </c>
      <c r="B259" s="1">
        <v>354.17430000000002</v>
      </c>
      <c r="C259" s="1">
        <v>1</v>
      </c>
    </row>
    <row r="260" spans="1:3" x14ac:dyDescent="0.25">
      <c r="A260" s="1">
        <v>2134.9999999999964</v>
      </c>
      <c r="B260" s="1">
        <v>354.77409999999998</v>
      </c>
      <c r="C260" s="1">
        <v>1</v>
      </c>
    </row>
    <row r="261" spans="1:3" x14ac:dyDescent="0.25">
      <c r="A261" s="1">
        <v>2143.0000000000009</v>
      </c>
      <c r="B261" s="1">
        <v>355.3716</v>
      </c>
      <c r="C261" s="1">
        <v>1</v>
      </c>
    </row>
    <row r="262" spans="1:3" x14ac:dyDescent="0.25">
      <c r="A262" s="1">
        <v>2151.0000000000005</v>
      </c>
      <c r="B262" s="1">
        <v>355.96100000000001</v>
      </c>
      <c r="C262" s="1">
        <v>1</v>
      </c>
    </row>
    <row r="263" spans="1:3" x14ac:dyDescent="0.25">
      <c r="A263" s="1">
        <v>2159.9999999999973</v>
      </c>
      <c r="B263" s="1">
        <v>356.54079999999999</v>
      </c>
      <c r="C263" s="1">
        <v>1</v>
      </c>
    </row>
    <row r="264" spans="1:3" x14ac:dyDescent="0.25">
      <c r="A264" s="1">
        <v>2168.0000000000014</v>
      </c>
      <c r="B264" s="1">
        <v>357.12189999999998</v>
      </c>
      <c r="C264" s="1">
        <v>1</v>
      </c>
    </row>
    <row r="265" spans="1:3" x14ac:dyDescent="0.25">
      <c r="A265" s="1">
        <v>2176.0000000000014</v>
      </c>
      <c r="B265" s="1">
        <v>357.69619999999998</v>
      </c>
      <c r="C265" s="1">
        <v>1</v>
      </c>
    </row>
    <row r="266" spans="1:3" x14ac:dyDescent="0.25">
      <c r="A266" s="1">
        <v>2183.9999999999959</v>
      </c>
      <c r="B266" s="1">
        <v>358.26459999999997</v>
      </c>
      <c r="C266" s="1">
        <v>1</v>
      </c>
    </row>
    <row r="267" spans="1:3" x14ac:dyDescent="0.25">
      <c r="A267" s="1">
        <v>2193.0000000000023</v>
      </c>
      <c r="B267" s="1">
        <v>358.834</v>
      </c>
      <c r="C267" s="1">
        <v>1</v>
      </c>
    </row>
    <row r="268" spans="1:3" x14ac:dyDescent="0.25">
      <c r="A268" s="1">
        <v>2200.9999999999973</v>
      </c>
      <c r="B268" s="1">
        <v>359.39330000000001</v>
      </c>
      <c r="C268" s="1">
        <v>1</v>
      </c>
    </row>
    <row r="269" spans="1:3" x14ac:dyDescent="0.25">
      <c r="A269" s="1">
        <v>2208.9999999999968</v>
      </c>
      <c r="B269" s="1">
        <v>359.94409999999999</v>
      </c>
      <c r="C269" s="1">
        <v>1</v>
      </c>
    </row>
    <row r="270" spans="1:3" x14ac:dyDescent="0.25">
      <c r="A270" s="1">
        <v>2216.9999999999964</v>
      </c>
      <c r="B270" s="1">
        <v>360.4939</v>
      </c>
      <c r="C270" s="1">
        <v>1</v>
      </c>
    </row>
    <row r="271" spans="1:3" x14ac:dyDescent="0.25">
      <c r="A271" s="1">
        <v>2225.9999999999977</v>
      </c>
      <c r="B271" s="1">
        <v>361.03379999999999</v>
      </c>
      <c r="C271" s="1">
        <v>1</v>
      </c>
    </row>
    <row r="272" spans="1:3" x14ac:dyDescent="0.25">
      <c r="A272" s="1">
        <v>2233.9999999999973</v>
      </c>
      <c r="B272" s="1">
        <v>361.57749999999999</v>
      </c>
      <c r="C272" s="1">
        <v>1</v>
      </c>
    </row>
    <row r="273" spans="1:3" x14ac:dyDescent="0.25">
      <c r="A273" s="1">
        <v>2241.9999999999973</v>
      </c>
      <c r="B273" s="1">
        <v>362.11270000000002</v>
      </c>
      <c r="C273" s="1">
        <v>1</v>
      </c>
    </row>
    <row r="274" spans="1:3" x14ac:dyDescent="0.25">
      <c r="A274" s="1">
        <v>2250.9999999999986</v>
      </c>
      <c r="B274" s="1">
        <v>362.64170000000001</v>
      </c>
      <c r="C274" s="1">
        <v>1</v>
      </c>
    </row>
    <row r="275" spans="1:3" x14ac:dyDescent="0.25">
      <c r="A275" s="1">
        <v>2258.9999999999982</v>
      </c>
      <c r="B275" s="1">
        <v>363.16989999999998</v>
      </c>
      <c r="C275" s="1">
        <v>1</v>
      </c>
    </row>
    <row r="276" spans="1:3" x14ac:dyDescent="0.25">
      <c r="A276" s="1">
        <v>2266.9999999999977</v>
      </c>
      <c r="B276" s="1">
        <v>363.68740000000003</v>
      </c>
      <c r="C276" s="1">
        <v>1</v>
      </c>
    </row>
    <row r="277" spans="1:3" x14ac:dyDescent="0.25">
      <c r="A277" s="1">
        <v>2275.0000000000023</v>
      </c>
      <c r="B277" s="1">
        <v>364.20620000000002</v>
      </c>
      <c r="C277" s="1">
        <v>1</v>
      </c>
    </row>
    <row r="278" spans="1:3" x14ac:dyDescent="0.25">
      <c r="A278" s="1">
        <v>2283.9999999999991</v>
      </c>
      <c r="B278" s="1">
        <v>364.72629999999998</v>
      </c>
      <c r="C278" s="1">
        <v>1</v>
      </c>
    </row>
    <row r="279" spans="1:3" x14ac:dyDescent="0.25">
      <c r="A279" s="1">
        <v>2291.9999999999986</v>
      </c>
      <c r="B279" s="1">
        <v>365.24040000000002</v>
      </c>
      <c r="C279" s="1">
        <v>1</v>
      </c>
    </row>
    <row r="280" spans="1:3" x14ac:dyDescent="0.25">
      <c r="A280" s="1">
        <v>2300.0000000000032</v>
      </c>
      <c r="B280" s="1">
        <v>365.74930000000001</v>
      </c>
      <c r="C280" s="1">
        <v>1</v>
      </c>
    </row>
    <row r="281" spans="1:3" x14ac:dyDescent="0.25">
      <c r="A281" s="1">
        <v>2307.9999999999977</v>
      </c>
      <c r="B281" s="1">
        <v>366.24939999999998</v>
      </c>
      <c r="C281" s="1">
        <v>1</v>
      </c>
    </row>
    <row r="282" spans="1:3" x14ac:dyDescent="0.25">
      <c r="A282" s="1">
        <v>2316.9999999999991</v>
      </c>
      <c r="B282" s="1">
        <v>366.74299999999999</v>
      </c>
      <c r="C282" s="1">
        <v>1</v>
      </c>
    </row>
    <row r="283" spans="1:3" x14ac:dyDescent="0.25">
      <c r="A283" s="1">
        <v>2324.9999999999941</v>
      </c>
      <c r="B283" s="1">
        <v>367.23289999999997</v>
      </c>
      <c r="C283" s="1">
        <v>1</v>
      </c>
    </row>
    <row r="284" spans="1:3" x14ac:dyDescent="0.25">
      <c r="A284" s="1">
        <v>2332.9999999999986</v>
      </c>
      <c r="B284" s="1">
        <v>367.72359999999998</v>
      </c>
      <c r="C284" s="1">
        <v>1</v>
      </c>
    </row>
    <row r="285" spans="1:3" x14ac:dyDescent="0.25">
      <c r="A285" s="1">
        <v>2340.9999999999982</v>
      </c>
      <c r="B285" s="1">
        <v>368.20639999999997</v>
      </c>
      <c r="C285" s="1">
        <v>1</v>
      </c>
    </row>
    <row r="286" spans="1:3" x14ac:dyDescent="0.25">
      <c r="A286" s="1">
        <v>2349.999999999995</v>
      </c>
      <c r="B286" s="1">
        <v>368.69369999999998</v>
      </c>
      <c r="C286" s="1">
        <v>1</v>
      </c>
    </row>
    <row r="287" spans="1:3" x14ac:dyDescent="0.25">
      <c r="A287" s="1">
        <v>2357.9999999999991</v>
      </c>
      <c r="B287" s="1">
        <v>369.16789999999997</v>
      </c>
      <c r="C287" s="1">
        <v>1</v>
      </c>
    </row>
    <row r="288" spans="1:3" x14ac:dyDescent="0.25">
      <c r="A288" s="1">
        <v>2365.9999999999991</v>
      </c>
      <c r="B288" s="1">
        <v>369.64179999999999</v>
      </c>
      <c r="C288" s="1">
        <v>1</v>
      </c>
    </row>
    <row r="289" spans="1:3" x14ac:dyDescent="0.25">
      <c r="A289" s="1">
        <v>2374.9999999999955</v>
      </c>
      <c r="B289" s="1">
        <v>370.11630000000002</v>
      </c>
      <c r="C289" s="1">
        <v>1</v>
      </c>
    </row>
    <row r="290" spans="1:3" x14ac:dyDescent="0.25">
      <c r="A290" s="1">
        <v>2383</v>
      </c>
      <c r="B290" s="1">
        <v>370.58280000000002</v>
      </c>
      <c r="C290" s="1">
        <v>1</v>
      </c>
    </row>
    <row r="291" spans="1:3" x14ac:dyDescent="0.25">
      <c r="A291" s="1">
        <v>2390.9999999999995</v>
      </c>
      <c r="B291" s="1">
        <v>371.04590000000002</v>
      </c>
      <c r="C291" s="1">
        <v>1</v>
      </c>
    </row>
    <row r="292" spans="1:3" x14ac:dyDescent="0.25">
      <c r="A292" s="1">
        <v>2398.9999999999991</v>
      </c>
      <c r="B292" s="1">
        <v>371.50560000000002</v>
      </c>
      <c r="C292" s="1">
        <v>1</v>
      </c>
    </row>
    <row r="293" spans="1:3" x14ac:dyDescent="0.25">
      <c r="A293" s="1">
        <v>2408.0000000000009</v>
      </c>
      <c r="B293" s="1">
        <v>371.96039999999999</v>
      </c>
      <c r="C293" s="1">
        <v>1</v>
      </c>
    </row>
    <row r="294" spans="1:3" x14ac:dyDescent="0.25">
      <c r="A294" s="1">
        <v>2416.0000000000005</v>
      </c>
      <c r="B294" s="1">
        <v>372.41090000000003</v>
      </c>
      <c r="C294" s="1">
        <v>1</v>
      </c>
    </row>
    <row r="295" spans="1:3" x14ac:dyDescent="0.25">
      <c r="A295" s="1">
        <v>2423.9999999999955</v>
      </c>
      <c r="B295" s="1">
        <v>372.86040000000003</v>
      </c>
      <c r="C295" s="1">
        <v>1</v>
      </c>
    </row>
    <row r="296" spans="1:3" x14ac:dyDescent="0.25">
      <c r="A296" s="1">
        <v>2433.0000000000014</v>
      </c>
      <c r="B296" s="1">
        <v>373.30720000000002</v>
      </c>
      <c r="C296" s="1">
        <v>1</v>
      </c>
    </row>
    <row r="297" spans="1:3" x14ac:dyDescent="0.25">
      <c r="A297" s="1">
        <v>2441.0000000000009</v>
      </c>
      <c r="B297" s="1">
        <v>373.7484</v>
      </c>
      <c r="C297" s="1">
        <v>1</v>
      </c>
    </row>
    <row r="298" spans="1:3" x14ac:dyDescent="0.25">
      <c r="A298" s="1">
        <v>2448.9999999999959</v>
      </c>
      <c r="B298" s="1">
        <v>374.18779999999998</v>
      </c>
      <c r="C298" s="1">
        <v>1</v>
      </c>
    </row>
    <row r="299" spans="1:3" x14ac:dyDescent="0.25">
      <c r="A299" s="1">
        <v>2456.9999999999955</v>
      </c>
      <c r="B299" s="1">
        <v>374.61649999999997</v>
      </c>
      <c r="C299" s="1">
        <v>1</v>
      </c>
    </row>
    <row r="300" spans="1:3" x14ac:dyDescent="0.25">
      <c r="A300" s="1">
        <v>2465.9999999999968</v>
      </c>
      <c r="B300" s="1">
        <v>375.0326</v>
      </c>
      <c r="C300" s="1">
        <v>1</v>
      </c>
    </row>
    <row r="301" spans="1:3" x14ac:dyDescent="0.25">
      <c r="A301" s="1">
        <v>2473.9999999999968</v>
      </c>
      <c r="B301" s="1">
        <v>375.4538</v>
      </c>
      <c r="C301" s="1">
        <v>1</v>
      </c>
    </row>
    <row r="302" spans="1:3" x14ac:dyDescent="0.25">
      <c r="A302" s="1">
        <v>2481.9999999999964</v>
      </c>
      <c r="B302" s="1">
        <v>375.87329999999997</v>
      </c>
      <c r="C302" s="1">
        <v>1</v>
      </c>
    </row>
    <row r="303" spans="1:3" x14ac:dyDescent="0.25">
      <c r="A303" s="1">
        <v>2490.0000000000009</v>
      </c>
      <c r="B303" s="1">
        <v>376.29320000000001</v>
      </c>
      <c r="C303" s="1">
        <v>1</v>
      </c>
    </row>
    <row r="304" spans="1:3" x14ac:dyDescent="0.25">
      <c r="A304" s="1">
        <v>2498.9999999999973</v>
      </c>
      <c r="B304" s="1">
        <v>376.70800000000003</v>
      </c>
      <c r="C304" s="1">
        <v>1</v>
      </c>
    </row>
    <row r="305" spans="1:3" x14ac:dyDescent="0.25">
      <c r="A305" s="1">
        <v>2506.9999999999968</v>
      </c>
      <c r="B305" s="1">
        <v>377.13240000000002</v>
      </c>
      <c r="C305" s="1">
        <v>1</v>
      </c>
    </row>
    <row r="306" spans="1:3" x14ac:dyDescent="0.25">
      <c r="A306" s="1">
        <v>2515.0000000000014</v>
      </c>
      <c r="B306" s="1">
        <v>377.54259999999999</v>
      </c>
      <c r="C306" s="1">
        <v>1</v>
      </c>
    </row>
    <row r="307" spans="1:3" x14ac:dyDescent="0.25">
      <c r="A307" s="1">
        <v>2523.9999999999982</v>
      </c>
      <c r="B307" s="1">
        <v>377.95089999999999</v>
      </c>
      <c r="C307" s="1">
        <v>1</v>
      </c>
    </row>
    <row r="308" spans="1:3" x14ac:dyDescent="0.25">
      <c r="A308" s="1">
        <v>2531.9999999999977</v>
      </c>
      <c r="B308" s="1">
        <v>378.35039999999998</v>
      </c>
      <c r="C308" s="1">
        <v>1</v>
      </c>
    </row>
    <row r="309" spans="1:3" x14ac:dyDescent="0.25">
      <c r="A309" s="1">
        <v>2540.0000000000023</v>
      </c>
      <c r="B309" s="1">
        <v>378.74549999999999</v>
      </c>
      <c r="C309" s="1">
        <v>1</v>
      </c>
    </row>
    <row r="310" spans="1:3" x14ac:dyDescent="0.25">
      <c r="A310" s="1">
        <v>2548.9999999999986</v>
      </c>
      <c r="B310" s="1">
        <v>379.14139999999998</v>
      </c>
      <c r="C310" s="1">
        <v>1</v>
      </c>
    </row>
    <row r="311" spans="1:3" x14ac:dyDescent="0.25">
      <c r="A311" s="1">
        <v>2556.9999999999986</v>
      </c>
      <c r="B311" s="1">
        <v>379.5283</v>
      </c>
      <c r="C311" s="1">
        <v>1</v>
      </c>
    </row>
    <row r="312" spans="1:3" x14ac:dyDescent="0.25">
      <c r="A312" s="1">
        <v>2565.0000000000027</v>
      </c>
      <c r="B312" s="1">
        <v>379.90949999999998</v>
      </c>
      <c r="C312" s="1">
        <v>1</v>
      </c>
    </row>
    <row r="313" spans="1:3" x14ac:dyDescent="0.25">
      <c r="A313" s="1">
        <v>2572.9999999999977</v>
      </c>
      <c r="B313" s="1">
        <v>380.28949999999998</v>
      </c>
      <c r="C313" s="1">
        <v>1</v>
      </c>
    </row>
    <row r="314" spans="1:3" x14ac:dyDescent="0.25">
      <c r="A314" s="1">
        <v>2581.9999999999991</v>
      </c>
      <c r="B314" s="1">
        <v>380.67</v>
      </c>
      <c r="C314" s="1">
        <v>1</v>
      </c>
    </row>
    <row r="315" spans="1:3" x14ac:dyDescent="0.25">
      <c r="A315" s="1">
        <v>2589.9999999999941</v>
      </c>
      <c r="B315" s="1">
        <v>381.0453</v>
      </c>
      <c r="C315" s="1">
        <v>1</v>
      </c>
    </row>
    <row r="316" spans="1:3" x14ac:dyDescent="0.25">
      <c r="A316" s="1">
        <v>2597.9999999999986</v>
      </c>
      <c r="B316" s="1">
        <v>381.41980000000001</v>
      </c>
      <c r="C316" s="1">
        <v>1</v>
      </c>
    </row>
    <row r="317" spans="1:3" x14ac:dyDescent="0.25">
      <c r="A317" s="1">
        <v>2605.9999999999982</v>
      </c>
      <c r="B317" s="1">
        <v>381.79399999999998</v>
      </c>
      <c r="C317" s="1">
        <v>1</v>
      </c>
    </row>
    <row r="318" spans="1:3" x14ac:dyDescent="0.25">
      <c r="A318" s="1">
        <v>2614.9999999999945</v>
      </c>
      <c r="B318" s="1">
        <v>382.16140000000001</v>
      </c>
      <c r="C318" s="1">
        <v>1</v>
      </c>
    </row>
    <row r="319" spans="1:3" x14ac:dyDescent="0.25">
      <c r="A319" s="1">
        <v>2622.9999999999991</v>
      </c>
      <c r="B319" s="1">
        <v>382.53089999999997</v>
      </c>
      <c r="C319" s="1">
        <v>1</v>
      </c>
    </row>
    <row r="320" spans="1:3" x14ac:dyDescent="0.25">
      <c r="A320" s="1">
        <v>2630.9999999999986</v>
      </c>
      <c r="B320" s="1">
        <v>382.89710000000002</v>
      </c>
      <c r="C320" s="1">
        <v>1</v>
      </c>
    </row>
    <row r="321" spans="1:3" x14ac:dyDescent="0.25">
      <c r="A321" s="1">
        <v>2638.9999999999986</v>
      </c>
      <c r="B321" s="1">
        <v>383.26209999999998</v>
      </c>
      <c r="C321" s="1">
        <v>1</v>
      </c>
    </row>
    <row r="322" spans="1:3" x14ac:dyDescent="0.25">
      <c r="A322" s="1">
        <v>2648</v>
      </c>
      <c r="B322" s="1">
        <v>383.62380000000002</v>
      </c>
      <c r="C322" s="1">
        <v>1</v>
      </c>
    </row>
    <row r="323" spans="1:3" x14ac:dyDescent="0.25">
      <c r="A323" s="1">
        <v>2655.9999999999995</v>
      </c>
      <c r="B323" s="1">
        <v>383.9812</v>
      </c>
      <c r="C323" s="1">
        <v>1</v>
      </c>
    </row>
    <row r="324" spans="1:3" x14ac:dyDescent="0.25">
      <c r="A324" s="1">
        <v>2663.9999999999991</v>
      </c>
      <c r="B324" s="1">
        <v>384.33659999999998</v>
      </c>
      <c r="C324" s="1">
        <v>1</v>
      </c>
    </row>
    <row r="325" spans="1:3" x14ac:dyDescent="0.25">
      <c r="A325" s="1">
        <v>2673.0000000000005</v>
      </c>
      <c r="B325" s="1">
        <v>384.68529999999998</v>
      </c>
      <c r="C325" s="1">
        <v>1</v>
      </c>
    </row>
    <row r="326" spans="1:3" x14ac:dyDescent="0.25">
      <c r="A326" s="1">
        <v>2681</v>
      </c>
      <c r="B326" s="1">
        <v>385.0308</v>
      </c>
      <c r="C326" s="1">
        <v>1</v>
      </c>
    </row>
    <row r="327" spans="1:3" x14ac:dyDescent="0.25">
      <c r="A327" s="1">
        <v>2689</v>
      </c>
      <c r="B327" s="1">
        <v>385.3741</v>
      </c>
      <c r="C327" s="1">
        <v>1</v>
      </c>
    </row>
    <row r="328" spans="1:3" x14ac:dyDescent="0.25">
      <c r="A328" s="1">
        <v>2696.9999999999945</v>
      </c>
      <c r="B328" s="1">
        <v>385.71719999999999</v>
      </c>
      <c r="C328" s="1">
        <v>1</v>
      </c>
    </row>
    <row r="329" spans="1:3" x14ac:dyDescent="0.25">
      <c r="A329" s="1">
        <v>2706.0000000000009</v>
      </c>
      <c r="B329" s="1">
        <v>386.05540000000002</v>
      </c>
      <c r="C329" s="1">
        <v>1</v>
      </c>
    </row>
    <row r="330" spans="1:3" x14ac:dyDescent="0.25">
      <c r="A330" s="1">
        <v>2713.9999999999959</v>
      </c>
      <c r="B330" s="1">
        <v>386.39</v>
      </c>
      <c r="C330" s="1">
        <v>1</v>
      </c>
    </row>
    <row r="331" spans="1:3" x14ac:dyDescent="0.25">
      <c r="A331" s="1">
        <v>2721.9999999999955</v>
      </c>
      <c r="B331" s="1">
        <v>386.71850000000001</v>
      </c>
      <c r="C331" s="1">
        <v>1</v>
      </c>
    </row>
    <row r="332" spans="1:3" x14ac:dyDescent="0.25">
      <c r="A332" s="1">
        <v>2730</v>
      </c>
      <c r="B332" s="1">
        <v>387.04669999999999</v>
      </c>
      <c r="C332" s="1">
        <v>1</v>
      </c>
    </row>
    <row r="333" spans="1:3" x14ac:dyDescent="0.25">
      <c r="A333" s="1">
        <v>2738.9999999999964</v>
      </c>
      <c r="B333" s="1">
        <v>387.37360000000001</v>
      </c>
      <c r="C333" s="1">
        <v>1</v>
      </c>
    </row>
    <row r="334" spans="1:3" x14ac:dyDescent="0.25">
      <c r="A334" s="1">
        <v>2746.9999999999964</v>
      </c>
      <c r="B334" s="1">
        <v>387.7011</v>
      </c>
      <c r="C334" s="1">
        <v>1</v>
      </c>
    </row>
    <row r="335" spans="1:3" x14ac:dyDescent="0.25">
      <c r="A335" s="1">
        <v>2755.0000000000005</v>
      </c>
      <c r="B335" s="1">
        <v>388.03379999999999</v>
      </c>
      <c r="C335" s="1">
        <v>1</v>
      </c>
    </row>
    <row r="336" spans="1:3" x14ac:dyDescent="0.25">
      <c r="A336" s="1">
        <v>2763.9999999999973</v>
      </c>
      <c r="B336" s="1">
        <v>388.36189999999999</v>
      </c>
      <c r="C336" s="1">
        <v>1</v>
      </c>
    </row>
    <row r="337" spans="1:3" x14ac:dyDescent="0.25">
      <c r="A337" s="1">
        <v>2771.9999999999968</v>
      </c>
      <c r="B337" s="1">
        <v>388.68209999999999</v>
      </c>
      <c r="C337" s="1">
        <v>1</v>
      </c>
    </row>
    <row r="338" spans="1:3" x14ac:dyDescent="0.25">
      <c r="A338" s="1">
        <v>2780.0000000000014</v>
      </c>
      <c r="B338" s="1">
        <v>388.99639999999999</v>
      </c>
      <c r="C338" s="1">
        <v>1</v>
      </c>
    </row>
    <row r="339" spans="1:3" x14ac:dyDescent="0.25">
      <c r="A339" s="1">
        <v>2788.0000000000009</v>
      </c>
      <c r="B339" s="1">
        <v>389.30410000000001</v>
      </c>
      <c r="C339" s="1">
        <v>1</v>
      </c>
    </row>
    <row r="340" spans="1:3" x14ac:dyDescent="0.25">
      <c r="A340" s="1">
        <v>2796.9999999999977</v>
      </c>
      <c r="B340" s="1">
        <v>389.61410000000001</v>
      </c>
      <c r="C340" s="1">
        <v>1</v>
      </c>
    </row>
    <row r="341" spans="1:3" x14ac:dyDescent="0.25">
      <c r="A341" s="1">
        <v>2805.0000000000018</v>
      </c>
      <c r="B341" s="1">
        <v>389.9264</v>
      </c>
      <c r="C341" s="1">
        <v>1</v>
      </c>
    </row>
    <row r="342" spans="1:3" x14ac:dyDescent="0.25">
      <c r="A342" s="1">
        <v>2812.9999999999968</v>
      </c>
      <c r="B342" s="1">
        <v>390.23430000000002</v>
      </c>
      <c r="C342" s="1">
        <v>1</v>
      </c>
    </row>
    <row r="343" spans="1:3" x14ac:dyDescent="0.25">
      <c r="A343" s="1">
        <v>2820.9999999999964</v>
      </c>
      <c r="B343" s="1">
        <v>390.53500000000003</v>
      </c>
      <c r="C343" s="1">
        <v>1</v>
      </c>
    </row>
    <row r="344" spans="1:3" x14ac:dyDescent="0.25">
      <c r="A344" s="1">
        <v>2830.0000000000027</v>
      </c>
      <c r="B344" s="1">
        <v>390.83319999999998</v>
      </c>
      <c r="C344" s="1">
        <v>1</v>
      </c>
    </row>
    <row r="345" spans="1:3" x14ac:dyDescent="0.25">
      <c r="A345" s="1">
        <v>2837.9999999999977</v>
      </c>
      <c r="B345" s="1">
        <v>391.13099999999997</v>
      </c>
      <c r="C345" s="1">
        <v>1</v>
      </c>
    </row>
    <row r="346" spans="1:3" x14ac:dyDescent="0.25">
      <c r="A346" s="1">
        <v>2845.9999999999973</v>
      </c>
      <c r="B346" s="1">
        <v>391.42779999999999</v>
      </c>
      <c r="C346" s="1">
        <v>1</v>
      </c>
    </row>
    <row r="347" spans="1:3" x14ac:dyDescent="0.25">
      <c r="A347" s="1">
        <v>2854.9999999999936</v>
      </c>
      <c r="B347" s="1">
        <v>391.72</v>
      </c>
      <c r="C347" s="1">
        <v>1</v>
      </c>
    </row>
    <row r="348" spans="1:3" x14ac:dyDescent="0.25">
      <c r="A348" s="1">
        <v>2862.9999999999982</v>
      </c>
      <c r="B348" s="1">
        <v>392.00380000000001</v>
      </c>
      <c r="C348" s="1">
        <v>1</v>
      </c>
    </row>
    <row r="349" spans="1:3" x14ac:dyDescent="0.25">
      <c r="A349" s="1">
        <v>2870.9999999999982</v>
      </c>
      <c r="B349" s="1">
        <v>392.29640000000001</v>
      </c>
      <c r="C349" s="1">
        <v>1</v>
      </c>
    </row>
    <row r="350" spans="1:3" x14ac:dyDescent="0.25">
      <c r="A350" s="1">
        <v>2878.9999999999977</v>
      </c>
      <c r="B350" s="1">
        <v>392.58229999999998</v>
      </c>
      <c r="C350" s="1">
        <v>1</v>
      </c>
    </row>
    <row r="351" spans="1:3" x14ac:dyDescent="0.25">
      <c r="A351" s="1">
        <v>2887.9999999999991</v>
      </c>
      <c r="B351" s="1">
        <v>392.86810000000003</v>
      </c>
      <c r="C351" s="1">
        <v>1</v>
      </c>
    </row>
    <row r="352" spans="1:3" x14ac:dyDescent="0.25">
      <c r="A352" s="1">
        <v>2895.9999999999986</v>
      </c>
      <c r="B352" s="1">
        <v>393.1463</v>
      </c>
      <c r="C352" s="1">
        <v>1</v>
      </c>
    </row>
    <row r="353" spans="1:3" x14ac:dyDescent="0.25">
      <c r="A353" s="1">
        <v>2903.9999999999982</v>
      </c>
      <c r="B353" s="1">
        <v>393.42110000000002</v>
      </c>
      <c r="C353" s="1">
        <v>1</v>
      </c>
    </row>
    <row r="354" spans="1:3" x14ac:dyDescent="0.25">
      <c r="A354" s="1">
        <v>2912.0000000000027</v>
      </c>
      <c r="B354" s="1">
        <v>393.69260000000003</v>
      </c>
      <c r="C354" s="1">
        <v>1</v>
      </c>
    </row>
    <row r="355" spans="1:3" x14ac:dyDescent="0.25">
      <c r="A355" s="1">
        <v>2920.9999999999995</v>
      </c>
      <c r="B355" s="1">
        <v>393.95909999999998</v>
      </c>
      <c r="C355" s="1">
        <v>1</v>
      </c>
    </row>
    <row r="356" spans="1:3" x14ac:dyDescent="0.25">
      <c r="A356" s="1">
        <v>2928.9999999999991</v>
      </c>
      <c r="B356" s="1">
        <v>394.22680000000003</v>
      </c>
      <c r="C356" s="1">
        <v>1</v>
      </c>
    </row>
    <row r="357" spans="1:3" x14ac:dyDescent="0.25">
      <c r="A357" s="1">
        <v>2936.9999999999941</v>
      </c>
      <c r="B357" s="1">
        <v>394.49380000000002</v>
      </c>
      <c r="C357" s="1">
        <v>1</v>
      </c>
    </row>
    <row r="358" spans="1:3" x14ac:dyDescent="0.25">
      <c r="A358" s="1">
        <v>2944.9999999999982</v>
      </c>
      <c r="B358" s="1">
        <v>394.76280000000003</v>
      </c>
      <c r="C358" s="1">
        <v>1</v>
      </c>
    </row>
    <row r="359" spans="1:3" x14ac:dyDescent="0.25">
      <c r="A359" s="1">
        <v>2953.9999999999995</v>
      </c>
      <c r="B359" s="1">
        <v>395.0326</v>
      </c>
      <c r="C359" s="1">
        <v>1</v>
      </c>
    </row>
    <row r="360" spans="1:3" x14ac:dyDescent="0.25">
      <c r="A360" s="1">
        <v>2961.9999999999945</v>
      </c>
      <c r="B360" s="1">
        <v>395.29360000000003</v>
      </c>
      <c r="C360" s="1">
        <v>1</v>
      </c>
    </row>
    <row r="361" spans="1:3" x14ac:dyDescent="0.25">
      <c r="A361" s="1">
        <v>2969.9999999999991</v>
      </c>
      <c r="B361" s="1">
        <v>395.54469999999998</v>
      </c>
      <c r="C361" s="1">
        <v>1</v>
      </c>
    </row>
    <row r="362" spans="1:3" x14ac:dyDescent="0.25">
      <c r="A362" s="1">
        <v>2978.9999999999955</v>
      </c>
      <c r="B362" s="1">
        <v>395.79289999999997</v>
      </c>
      <c r="C362" s="1">
        <v>1</v>
      </c>
    </row>
    <row r="363" spans="1:3" x14ac:dyDescent="0.25">
      <c r="A363" s="1">
        <v>2986.9999999999955</v>
      </c>
      <c r="B363" s="1">
        <v>396.04689999999999</v>
      </c>
      <c r="C363" s="1">
        <v>1</v>
      </c>
    </row>
    <row r="364" spans="1:3" x14ac:dyDescent="0.25">
      <c r="A364" s="1">
        <v>2994.9999999999995</v>
      </c>
      <c r="B364" s="1">
        <v>396.29849999999999</v>
      </c>
      <c r="C364" s="1">
        <v>1</v>
      </c>
    </row>
    <row r="365" spans="1:3" x14ac:dyDescent="0.25">
      <c r="A365" s="1">
        <v>3003.9999999999964</v>
      </c>
      <c r="B365" s="1">
        <v>396.5446</v>
      </c>
      <c r="C365" s="1">
        <v>1</v>
      </c>
    </row>
    <row r="366" spans="1:3" x14ac:dyDescent="0.25">
      <c r="A366" s="1">
        <v>3011.9999999999959</v>
      </c>
      <c r="B366" s="1">
        <v>396.79419999999999</v>
      </c>
      <c r="C366" s="1">
        <v>1</v>
      </c>
    </row>
    <row r="367" spans="1:3" x14ac:dyDescent="0.25">
      <c r="A367" s="1">
        <v>3020.0000000000005</v>
      </c>
      <c r="B367" s="1">
        <v>397.04289999999997</v>
      </c>
      <c r="C367" s="1">
        <v>1</v>
      </c>
    </row>
    <row r="368" spans="1:3" x14ac:dyDescent="0.25">
      <c r="A368" s="1">
        <v>3028</v>
      </c>
      <c r="B368" s="1">
        <v>397.28910000000002</v>
      </c>
      <c r="C368" s="1">
        <v>1</v>
      </c>
    </row>
    <row r="369" spans="1:3" x14ac:dyDescent="0.25">
      <c r="A369" s="1">
        <v>3036.9999999999968</v>
      </c>
      <c r="B369" s="1">
        <v>397.52960000000002</v>
      </c>
      <c r="C369" s="1">
        <v>1</v>
      </c>
    </row>
    <row r="370" spans="1:3" x14ac:dyDescent="0.25">
      <c r="A370" s="1">
        <v>3045.0000000000014</v>
      </c>
      <c r="B370" s="1">
        <v>397.7749</v>
      </c>
      <c r="C370" s="1">
        <v>1</v>
      </c>
    </row>
    <row r="371" spans="1:3" x14ac:dyDescent="0.25">
      <c r="A371" s="1">
        <v>3053.0000000000009</v>
      </c>
      <c r="B371" s="1">
        <v>398.01499999999999</v>
      </c>
      <c r="C371" s="1">
        <v>1</v>
      </c>
    </row>
    <row r="372" spans="1:3" x14ac:dyDescent="0.25">
      <c r="A372" s="1">
        <v>3061.9999999999973</v>
      </c>
      <c r="B372" s="1">
        <v>398.25069999999999</v>
      </c>
      <c r="C372" s="1">
        <v>1</v>
      </c>
    </row>
    <row r="373" spans="1:3" x14ac:dyDescent="0.25">
      <c r="A373" s="1">
        <v>3070.0000000000018</v>
      </c>
      <c r="B373" s="1">
        <v>398.48149999999998</v>
      </c>
      <c r="C373" s="1">
        <v>1</v>
      </c>
    </row>
    <row r="374" spans="1:3" x14ac:dyDescent="0.25">
      <c r="A374" s="1">
        <v>3078.0000000000014</v>
      </c>
      <c r="B374" s="1">
        <v>398.70850000000002</v>
      </c>
      <c r="C374" s="1">
        <v>1</v>
      </c>
    </row>
    <row r="375" spans="1:3" x14ac:dyDescent="0.25">
      <c r="A375" s="1">
        <v>3085.9999999999964</v>
      </c>
      <c r="B375" s="1">
        <v>398.93950000000001</v>
      </c>
      <c r="C375" s="1">
        <v>1</v>
      </c>
    </row>
    <row r="376" spans="1:3" x14ac:dyDescent="0.25">
      <c r="A376" s="1">
        <v>3095.0000000000027</v>
      </c>
      <c r="B376" s="1">
        <v>399.16640000000001</v>
      </c>
      <c r="C376" s="1">
        <v>1</v>
      </c>
    </row>
    <row r="377" spans="1:3" x14ac:dyDescent="0.25">
      <c r="A377" s="1">
        <v>3102.9999999999973</v>
      </c>
      <c r="B377" s="1">
        <v>399.39659999999998</v>
      </c>
      <c r="C377" s="1">
        <v>1</v>
      </c>
    </row>
    <row r="378" spans="1:3" x14ac:dyDescent="0.25">
      <c r="A378" s="1">
        <v>3110.9999999999973</v>
      </c>
      <c r="B378" s="1">
        <v>399.6241</v>
      </c>
      <c r="C378" s="1">
        <v>1</v>
      </c>
    </row>
    <row r="379" spans="1:3" x14ac:dyDescent="0.25">
      <c r="A379" s="1">
        <v>3120.0000000000032</v>
      </c>
      <c r="B379" s="1">
        <v>399.84609999999998</v>
      </c>
      <c r="C379" s="1">
        <v>1</v>
      </c>
    </row>
    <row r="380" spans="1:3" x14ac:dyDescent="0.25">
      <c r="A380" s="1">
        <v>3127.9999999999982</v>
      </c>
      <c r="B380" s="1">
        <v>400.0643</v>
      </c>
      <c r="C380" s="1">
        <v>1</v>
      </c>
    </row>
    <row r="381" spans="1:3" x14ac:dyDescent="0.25">
      <c r="A381" s="1">
        <v>3135.9999999999977</v>
      </c>
      <c r="B381" s="1">
        <v>400.27690000000001</v>
      </c>
      <c r="C381" s="1">
        <v>1</v>
      </c>
    </row>
    <row r="382" spans="1:3" x14ac:dyDescent="0.25">
      <c r="A382" s="1">
        <v>3143.9999999999973</v>
      </c>
      <c r="B382" s="1">
        <v>400.49259999999998</v>
      </c>
      <c r="C382" s="1">
        <v>1</v>
      </c>
    </row>
    <row r="383" spans="1:3" x14ac:dyDescent="0.25">
      <c r="A383" s="1">
        <v>3152.9999999999991</v>
      </c>
      <c r="B383" s="1">
        <v>400.70519999999999</v>
      </c>
      <c r="C383" s="1">
        <v>1</v>
      </c>
    </row>
    <row r="384" spans="1:3" x14ac:dyDescent="0.25">
      <c r="A384" s="1">
        <v>3160.9999999999986</v>
      </c>
      <c r="B384" s="1">
        <v>400.91590000000002</v>
      </c>
      <c r="C384" s="1">
        <v>1</v>
      </c>
    </row>
    <row r="385" spans="1:3" x14ac:dyDescent="0.25">
      <c r="A385" s="1">
        <v>3168.9999999999982</v>
      </c>
      <c r="B385" s="1">
        <v>401.1232</v>
      </c>
      <c r="C385" s="1">
        <v>1</v>
      </c>
    </row>
    <row r="386" spans="1:3" x14ac:dyDescent="0.25">
      <c r="A386" s="1">
        <v>3177.0000000000027</v>
      </c>
      <c r="B386" s="1">
        <v>401.32900000000001</v>
      </c>
      <c r="C386" s="1">
        <v>1</v>
      </c>
    </row>
    <row r="387" spans="1:3" x14ac:dyDescent="0.25">
      <c r="A387" s="1">
        <v>3185.9999999999991</v>
      </c>
      <c r="B387" s="1">
        <v>401.53070000000002</v>
      </c>
      <c r="C387" s="1">
        <v>1</v>
      </c>
    </row>
    <row r="388" spans="1:3" x14ac:dyDescent="0.25">
      <c r="A388" s="1">
        <v>3193.9999999999991</v>
      </c>
      <c r="B388" s="1">
        <v>401.73099999999999</v>
      </c>
      <c r="C388" s="1">
        <v>1</v>
      </c>
    </row>
    <row r="389" spans="1:3" x14ac:dyDescent="0.25">
      <c r="A389" s="1">
        <v>3201.9999999999936</v>
      </c>
      <c r="B389" s="1">
        <v>401.93619999999999</v>
      </c>
      <c r="C389" s="1">
        <v>1</v>
      </c>
    </row>
    <row r="390" spans="1:3" x14ac:dyDescent="0.25">
      <c r="A390" s="1">
        <v>3211</v>
      </c>
      <c r="B390" s="1">
        <v>402.13929999999999</v>
      </c>
      <c r="C390" s="1">
        <v>1</v>
      </c>
    </row>
    <row r="391" spans="1:3" x14ac:dyDescent="0.25">
      <c r="A391" s="1">
        <v>3218.9999999999995</v>
      </c>
      <c r="B391" s="1">
        <v>402.33850000000001</v>
      </c>
      <c r="C391" s="1">
        <v>1</v>
      </c>
    </row>
    <row r="392" spans="1:3" x14ac:dyDescent="0.25">
      <c r="A392" s="1">
        <v>3226.9999999999945</v>
      </c>
      <c r="B392" s="1">
        <v>402.53109999999998</v>
      </c>
      <c r="C392" s="1">
        <v>1</v>
      </c>
    </row>
    <row r="393" spans="1:3" x14ac:dyDescent="0.25">
      <c r="A393" s="1">
        <v>3234.9999999999991</v>
      </c>
      <c r="B393" s="1">
        <v>402.7235</v>
      </c>
      <c r="C393" s="1">
        <v>1</v>
      </c>
    </row>
    <row r="394" spans="1:3" x14ac:dyDescent="0.25">
      <c r="A394" s="1">
        <v>3243.9999999999955</v>
      </c>
      <c r="B394" s="1">
        <v>402.92189999999999</v>
      </c>
      <c r="C394" s="1">
        <v>1</v>
      </c>
    </row>
    <row r="395" spans="1:3" x14ac:dyDescent="0.25">
      <c r="A395" s="1">
        <v>3251.999999999995</v>
      </c>
      <c r="B395" s="1">
        <v>403.11860000000001</v>
      </c>
      <c r="C395" s="1">
        <v>1</v>
      </c>
    </row>
    <row r="396" spans="1:3" x14ac:dyDescent="0.25">
      <c r="A396" s="1">
        <v>3259.9999999999995</v>
      </c>
      <c r="B396" s="1">
        <v>403.30790000000002</v>
      </c>
      <c r="C396" s="1">
        <v>1</v>
      </c>
    </row>
    <row r="397" spans="1:3" x14ac:dyDescent="0.25">
      <c r="A397" s="1">
        <v>3267.9999999999991</v>
      </c>
      <c r="B397" s="1">
        <v>403.49180000000001</v>
      </c>
      <c r="C397" s="1">
        <v>1</v>
      </c>
    </row>
    <row r="398" spans="1:3" x14ac:dyDescent="0.25">
      <c r="A398" s="1">
        <v>3276.9999999999959</v>
      </c>
      <c r="B398" s="1">
        <v>403.6671</v>
      </c>
      <c r="C398" s="1">
        <v>1</v>
      </c>
    </row>
    <row r="399" spans="1:3" x14ac:dyDescent="0.25">
      <c r="A399" s="1">
        <v>3285.0000000000005</v>
      </c>
      <c r="B399" s="1">
        <v>403.83890000000002</v>
      </c>
      <c r="C399" s="1">
        <v>1</v>
      </c>
    </row>
    <row r="400" spans="1:3" x14ac:dyDescent="0.25">
      <c r="A400" s="1">
        <v>3293</v>
      </c>
      <c r="B400" s="1">
        <v>404.01409999999998</v>
      </c>
      <c r="C400" s="1">
        <v>1</v>
      </c>
    </row>
    <row r="401" spans="1:3" x14ac:dyDescent="0.25">
      <c r="A401" s="1">
        <v>3301.9999999999964</v>
      </c>
      <c r="B401" s="1">
        <v>404.19529999999997</v>
      </c>
      <c r="C401" s="1">
        <v>1</v>
      </c>
    </row>
    <row r="402" spans="1:3" x14ac:dyDescent="0.25">
      <c r="A402" s="1">
        <v>3310.0000000000009</v>
      </c>
      <c r="B402" s="1">
        <v>404.37450000000001</v>
      </c>
      <c r="C402" s="1">
        <v>1</v>
      </c>
    </row>
    <row r="403" spans="1:3" x14ac:dyDescent="0.25">
      <c r="A403" s="1">
        <v>3318.0000000000009</v>
      </c>
      <c r="B403" s="1">
        <v>404.553</v>
      </c>
      <c r="C403" s="1">
        <v>1</v>
      </c>
    </row>
    <row r="404" spans="1:3" x14ac:dyDescent="0.25">
      <c r="A404" s="1">
        <v>3325.9999999999955</v>
      </c>
      <c r="B404" s="1">
        <v>404.72519999999997</v>
      </c>
      <c r="C404" s="1">
        <v>1</v>
      </c>
    </row>
    <row r="405" spans="1:3" x14ac:dyDescent="0.25">
      <c r="A405" s="1">
        <v>3335.0000000000018</v>
      </c>
      <c r="B405" s="1">
        <v>404.89339999999999</v>
      </c>
      <c r="C405" s="1">
        <v>1</v>
      </c>
    </row>
    <row r="406" spans="1:3" x14ac:dyDescent="0.25">
      <c r="A406" s="1">
        <v>3343.0000000000014</v>
      </c>
      <c r="B406" s="1">
        <v>405.05959999999999</v>
      </c>
      <c r="C406" s="1">
        <v>1</v>
      </c>
    </row>
    <row r="407" spans="1:3" x14ac:dyDescent="0.25">
      <c r="A407" s="1">
        <v>3350.9999999999964</v>
      </c>
      <c r="B407" s="1">
        <v>405.23039999999997</v>
      </c>
      <c r="C407" s="1">
        <v>1</v>
      </c>
    </row>
    <row r="408" spans="1:3" x14ac:dyDescent="0.25">
      <c r="A408" s="1">
        <v>3358.9999999999959</v>
      </c>
      <c r="B408" s="1">
        <v>405.40449999999998</v>
      </c>
      <c r="C408" s="1">
        <v>1</v>
      </c>
    </row>
    <row r="409" spans="1:3" x14ac:dyDescent="0.25">
      <c r="A409" s="1">
        <v>3367.9999999999973</v>
      </c>
      <c r="B409" s="1">
        <v>405.57</v>
      </c>
      <c r="C409" s="1">
        <v>1</v>
      </c>
    </row>
    <row r="410" spans="1:3" x14ac:dyDescent="0.25">
      <c r="A410" s="1">
        <v>3375.9999999999968</v>
      </c>
      <c r="B410" s="1">
        <v>405.7353</v>
      </c>
      <c r="C410" s="1">
        <v>1</v>
      </c>
    </row>
    <row r="411" spans="1:3" x14ac:dyDescent="0.25">
      <c r="A411" s="1">
        <v>3383.9999999999968</v>
      </c>
      <c r="B411" s="1">
        <v>405.90030000000002</v>
      </c>
      <c r="C411" s="1">
        <v>1</v>
      </c>
    </row>
    <row r="412" spans="1:3" x14ac:dyDescent="0.25">
      <c r="A412" s="1">
        <v>3392.0000000000009</v>
      </c>
      <c r="B412" s="1">
        <v>406.06420000000003</v>
      </c>
      <c r="C412" s="1">
        <v>1</v>
      </c>
    </row>
    <row r="413" spans="1:3" x14ac:dyDescent="0.25">
      <c r="A413" s="1">
        <v>3400.9999999999977</v>
      </c>
      <c r="B413" s="1">
        <v>406.22390000000001</v>
      </c>
      <c r="C413" s="1">
        <v>1</v>
      </c>
    </row>
    <row r="414" spans="1:3" x14ac:dyDescent="0.25">
      <c r="A414" s="1">
        <v>3408.9999999999973</v>
      </c>
      <c r="B414" s="1">
        <v>406.39109999999999</v>
      </c>
      <c r="C414" s="1">
        <v>1</v>
      </c>
    </row>
    <row r="415" spans="1:3" x14ac:dyDescent="0.25">
      <c r="A415" s="1">
        <v>3417.0000000000018</v>
      </c>
      <c r="B415" s="1">
        <v>406.55630000000002</v>
      </c>
      <c r="C415" s="1">
        <v>1</v>
      </c>
    </row>
    <row r="416" spans="1:3" x14ac:dyDescent="0.25">
      <c r="A416" s="1">
        <v>3425.9999999999982</v>
      </c>
      <c r="B416" s="1">
        <v>406.71249999999998</v>
      </c>
      <c r="C416" s="1">
        <v>1</v>
      </c>
    </row>
    <row r="417" spans="1:3" x14ac:dyDescent="0.25">
      <c r="A417" s="1">
        <v>3433.9999999999982</v>
      </c>
      <c r="B417" s="1">
        <v>406.8621</v>
      </c>
      <c r="C417" s="1">
        <v>1</v>
      </c>
    </row>
    <row r="418" spans="1:3" x14ac:dyDescent="0.25">
      <c r="A418" s="1">
        <v>3442.0000000000023</v>
      </c>
      <c r="B418" s="1">
        <v>407.01799999999997</v>
      </c>
      <c r="C418" s="1">
        <v>1</v>
      </c>
    </row>
    <row r="419" spans="1:3" x14ac:dyDescent="0.25">
      <c r="A419" s="1">
        <v>3449.9999999999973</v>
      </c>
      <c r="B419" s="1">
        <v>407.17009999999999</v>
      </c>
      <c r="C419" s="1">
        <v>1</v>
      </c>
    </row>
    <row r="420" spans="1:3" x14ac:dyDescent="0.25">
      <c r="A420" s="1">
        <v>3458.9999999999986</v>
      </c>
      <c r="B420" s="1">
        <v>407.31869999999998</v>
      </c>
      <c r="C420" s="1">
        <v>1</v>
      </c>
    </row>
    <row r="421" spans="1:3" x14ac:dyDescent="0.25">
      <c r="A421" s="1">
        <v>3467.0000000000032</v>
      </c>
      <c r="B421" s="1">
        <v>407.47199999999998</v>
      </c>
      <c r="C421" s="1">
        <v>1</v>
      </c>
    </row>
    <row r="422" spans="1:3" x14ac:dyDescent="0.25">
      <c r="A422" s="1">
        <v>3474.9999999999982</v>
      </c>
      <c r="B422" s="1">
        <v>407.63049999999998</v>
      </c>
      <c r="C422" s="1">
        <v>1</v>
      </c>
    </row>
    <row r="423" spans="1:3" x14ac:dyDescent="0.25">
      <c r="A423" s="1">
        <v>3483.9999999999995</v>
      </c>
      <c r="B423" s="1">
        <v>407.7713</v>
      </c>
      <c r="C423" s="1">
        <v>1</v>
      </c>
    </row>
    <row r="424" spans="1:3" x14ac:dyDescent="0.25">
      <c r="A424" s="1">
        <v>3491.9999999999941</v>
      </c>
      <c r="B424" s="1">
        <v>407.9119</v>
      </c>
      <c r="C424" s="1">
        <v>1</v>
      </c>
    </row>
    <row r="425" spans="1:3" x14ac:dyDescent="0.25">
      <c r="A425" s="1">
        <v>3499.9999999999986</v>
      </c>
      <c r="B425" s="1">
        <v>408.05489999999998</v>
      </c>
      <c r="C425" s="1">
        <v>1</v>
      </c>
    </row>
    <row r="426" spans="1:3" x14ac:dyDescent="0.25">
      <c r="A426" s="1">
        <v>3507.9999999999982</v>
      </c>
      <c r="B426" s="1">
        <v>408.2038</v>
      </c>
      <c r="C426" s="1">
        <v>1</v>
      </c>
    </row>
    <row r="427" spans="1:3" x14ac:dyDescent="0.25">
      <c r="A427" s="1">
        <v>3516.999999999995</v>
      </c>
      <c r="B427" s="1">
        <v>408.3494</v>
      </c>
      <c r="C427" s="1">
        <v>1</v>
      </c>
    </row>
    <row r="428" spans="1:3" x14ac:dyDescent="0.25">
      <c r="A428" s="1">
        <v>3524.9999999999995</v>
      </c>
      <c r="B428" s="1">
        <v>408.49149999999997</v>
      </c>
      <c r="C428" s="1">
        <v>1</v>
      </c>
    </row>
    <row r="429" spans="1:3" x14ac:dyDescent="0.25">
      <c r="A429" s="1">
        <v>3532.9999999999991</v>
      </c>
      <c r="B429" s="1">
        <v>408.62889999999999</v>
      </c>
      <c r="C429" s="1">
        <v>1</v>
      </c>
    </row>
    <row r="430" spans="1:3" x14ac:dyDescent="0.25">
      <c r="A430" s="1">
        <v>3540.9999999999986</v>
      </c>
      <c r="B430" s="1">
        <v>408.76260000000002</v>
      </c>
      <c r="C430" s="1">
        <v>1</v>
      </c>
    </row>
    <row r="431" spans="1:3" x14ac:dyDescent="0.25">
      <c r="A431" s="1">
        <v>3550</v>
      </c>
      <c r="B431" s="1">
        <v>408.89229999999998</v>
      </c>
      <c r="C431" s="1">
        <v>1</v>
      </c>
    </row>
    <row r="432" spans="1:3" x14ac:dyDescent="0.25">
      <c r="A432" s="1">
        <v>3558</v>
      </c>
      <c r="B432" s="1">
        <v>409.0335</v>
      </c>
      <c r="C432" s="1">
        <v>1</v>
      </c>
    </row>
    <row r="433" spans="1:3" x14ac:dyDescent="0.25">
      <c r="A433" s="1">
        <v>3565.9999999999995</v>
      </c>
      <c r="B433" s="1">
        <v>409.16750000000002</v>
      </c>
      <c r="C433" s="1">
        <v>1</v>
      </c>
    </row>
    <row r="434" spans="1:3" x14ac:dyDescent="0.25">
      <c r="A434" s="1">
        <v>3575.0000000000009</v>
      </c>
      <c r="B434" s="1">
        <v>409.29770000000002</v>
      </c>
      <c r="C434" s="1">
        <v>1</v>
      </c>
    </row>
    <row r="435" spans="1:3" x14ac:dyDescent="0.25">
      <c r="A435" s="1">
        <v>3583.0000000000005</v>
      </c>
      <c r="B435" s="1">
        <v>409.43</v>
      </c>
      <c r="C435" s="1">
        <v>1</v>
      </c>
    </row>
    <row r="436" spans="1:3" x14ac:dyDescent="0.25">
      <c r="A436" s="1">
        <v>3590.9999999999955</v>
      </c>
      <c r="B436" s="1">
        <v>409.56360000000001</v>
      </c>
      <c r="C436" s="1">
        <v>1</v>
      </c>
    </row>
    <row r="437" spans="1:3" x14ac:dyDescent="0.25">
      <c r="A437" s="1">
        <v>3598.999999999995</v>
      </c>
      <c r="B437" s="1">
        <v>409.69420000000002</v>
      </c>
      <c r="C437" s="1">
        <v>1</v>
      </c>
    </row>
    <row r="438" spans="1:3" x14ac:dyDescent="0.25">
      <c r="A438" s="1">
        <v>3608.0000000000014</v>
      </c>
      <c r="B438" s="1">
        <v>409.8236</v>
      </c>
      <c r="C438" s="1">
        <v>1</v>
      </c>
    </row>
    <row r="439" spans="1:3" x14ac:dyDescent="0.25">
      <c r="A439" s="1">
        <v>3615.9999999999959</v>
      </c>
      <c r="B439" s="1">
        <v>409.94850000000002</v>
      </c>
      <c r="C439" s="1">
        <v>1</v>
      </c>
    </row>
    <row r="440" spans="1:3" x14ac:dyDescent="0.25">
      <c r="A440" s="1">
        <v>3623.9999999999959</v>
      </c>
      <c r="B440" s="1">
        <v>410.07619999999997</v>
      </c>
      <c r="C440" s="1">
        <v>1</v>
      </c>
    </row>
    <row r="441" spans="1:3" x14ac:dyDescent="0.25">
      <c r="A441" s="1">
        <v>3632</v>
      </c>
      <c r="B441" s="1">
        <v>410.20299999999997</v>
      </c>
      <c r="C441" s="1">
        <v>1</v>
      </c>
    </row>
    <row r="442" spans="1:3" x14ac:dyDescent="0.25">
      <c r="A442" s="1">
        <v>3640.9999999999968</v>
      </c>
      <c r="B442" s="1">
        <v>410.33530000000002</v>
      </c>
      <c r="C442" s="1">
        <v>1</v>
      </c>
    </row>
    <row r="443" spans="1:3" x14ac:dyDescent="0.25">
      <c r="A443" s="1">
        <v>3648.9999999999964</v>
      </c>
      <c r="B443" s="1">
        <v>410.4633</v>
      </c>
      <c r="C443" s="1">
        <v>1</v>
      </c>
    </row>
    <row r="444" spans="1:3" x14ac:dyDescent="0.25">
      <c r="A444" s="1">
        <v>3657.0000000000009</v>
      </c>
      <c r="B444" s="1">
        <v>410.58449999999999</v>
      </c>
      <c r="C444" s="1">
        <v>1</v>
      </c>
    </row>
    <row r="445" spans="1:3" x14ac:dyDescent="0.25">
      <c r="A445" s="1">
        <v>3665.9999999999977</v>
      </c>
      <c r="B445" s="1">
        <v>410.71260000000001</v>
      </c>
      <c r="C445" s="1">
        <v>1</v>
      </c>
    </row>
    <row r="446" spans="1:3" x14ac:dyDescent="0.25">
      <c r="A446" s="1">
        <v>3673.9999999999973</v>
      </c>
      <c r="B446" s="1">
        <v>410.83879999999999</v>
      </c>
      <c r="C446" s="1">
        <v>1</v>
      </c>
    </row>
    <row r="447" spans="1:3" x14ac:dyDescent="0.25">
      <c r="A447" s="1">
        <v>3682.0000000000018</v>
      </c>
      <c r="B447" s="1">
        <v>410.94900000000001</v>
      </c>
      <c r="C447" s="1">
        <v>1</v>
      </c>
    </row>
    <row r="448" spans="1:3" x14ac:dyDescent="0.25">
      <c r="A448" s="1">
        <v>3690.0000000000014</v>
      </c>
      <c r="B448" s="1">
        <v>411.06509999999997</v>
      </c>
      <c r="C448" s="1">
        <v>1</v>
      </c>
    </row>
    <row r="449" spans="1:3" x14ac:dyDescent="0.25">
      <c r="A449" s="1">
        <v>3698.9999999999977</v>
      </c>
      <c r="B449" s="1">
        <v>411.18029999999999</v>
      </c>
      <c r="C449" s="1">
        <v>1</v>
      </c>
    </row>
    <row r="450" spans="1:3" x14ac:dyDescent="0.25">
      <c r="A450" s="1">
        <v>3707.0000000000023</v>
      </c>
      <c r="B450" s="1">
        <v>411.2978</v>
      </c>
      <c r="C450" s="1">
        <v>1</v>
      </c>
    </row>
    <row r="451" spans="1:3" x14ac:dyDescent="0.25">
      <c r="A451" s="1">
        <v>3714.9999999999973</v>
      </c>
      <c r="B451" s="1">
        <v>411.41180000000003</v>
      </c>
      <c r="C451" s="1">
        <v>1</v>
      </c>
    </row>
    <row r="452" spans="1:3" x14ac:dyDescent="0.25">
      <c r="A452" s="1">
        <v>3722.9999999999968</v>
      </c>
      <c r="B452" s="1">
        <v>411.51920000000001</v>
      </c>
      <c r="C452" s="1">
        <v>1</v>
      </c>
    </row>
    <row r="453" spans="1:3" x14ac:dyDescent="0.25">
      <c r="A453" s="1">
        <v>3732.0000000000032</v>
      </c>
      <c r="B453" s="1">
        <v>411.63240000000002</v>
      </c>
      <c r="C453" s="1">
        <v>1</v>
      </c>
    </row>
    <row r="454" spans="1:3" x14ac:dyDescent="0.25">
      <c r="A454" s="1">
        <v>3739.9999999999977</v>
      </c>
      <c r="B454" s="1">
        <v>411.75189999999998</v>
      </c>
      <c r="C454" s="1">
        <v>1</v>
      </c>
    </row>
    <row r="455" spans="1:3" x14ac:dyDescent="0.25">
      <c r="A455" s="1">
        <v>3747.9999999999977</v>
      </c>
      <c r="B455" s="1">
        <v>411.86200000000002</v>
      </c>
      <c r="C455" s="1">
        <v>1</v>
      </c>
    </row>
    <row r="456" spans="1:3" x14ac:dyDescent="0.25">
      <c r="A456" s="1">
        <v>3755.9999999999973</v>
      </c>
      <c r="B456" s="1">
        <v>411.9742</v>
      </c>
      <c r="C456" s="1">
        <v>1</v>
      </c>
    </row>
    <row r="457" spans="1:3" x14ac:dyDescent="0.25">
      <c r="A457" s="1">
        <v>3764.9999999999986</v>
      </c>
      <c r="B457" s="1">
        <v>412.08420000000001</v>
      </c>
      <c r="C457" s="1">
        <v>1</v>
      </c>
    </row>
    <row r="458" spans="1:3" x14ac:dyDescent="0.25">
      <c r="A458" s="1">
        <v>3772.9999999999982</v>
      </c>
      <c r="B458" s="1">
        <v>412.18700000000001</v>
      </c>
      <c r="C458" s="1">
        <v>1</v>
      </c>
    </row>
    <row r="459" spans="1:3" x14ac:dyDescent="0.25">
      <c r="A459" s="1">
        <v>3780.9999999999977</v>
      </c>
      <c r="B459" s="1">
        <v>412.29719999999998</v>
      </c>
      <c r="C459" s="1">
        <v>1</v>
      </c>
    </row>
    <row r="460" spans="1:3" x14ac:dyDescent="0.25">
      <c r="A460" s="1">
        <v>3789.9999999999995</v>
      </c>
      <c r="B460" s="1">
        <v>412.40219999999999</v>
      </c>
      <c r="C460" s="1">
        <v>1</v>
      </c>
    </row>
    <row r="461" spans="1:3" x14ac:dyDescent="0.25">
      <c r="A461" s="1">
        <v>3797.9999999999991</v>
      </c>
      <c r="B461" s="1">
        <v>412.5061</v>
      </c>
      <c r="C461" s="1">
        <v>1</v>
      </c>
    </row>
    <row r="462" spans="1:3" x14ac:dyDescent="0.25">
      <c r="A462" s="1">
        <v>3805.9999999999986</v>
      </c>
      <c r="B462" s="1">
        <v>412.61200000000002</v>
      </c>
      <c r="C462" s="1">
        <v>1</v>
      </c>
    </row>
    <row r="463" spans="1:3" x14ac:dyDescent="0.25">
      <c r="A463" s="1">
        <v>3814.0000000000032</v>
      </c>
      <c r="B463" s="1">
        <v>412.71800000000002</v>
      </c>
      <c r="C463" s="1">
        <v>1</v>
      </c>
    </row>
    <row r="464" spans="1:3" x14ac:dyDescent="0.25">
      <c r="A464" s="1">
        <v>3822.9999999999995</v>
      </c>
      <c r="B464" s="1">
        <v>412.82600000000002</v>
      </c>
      <c r="C464" s="1">
        <v>1</v>
      </c>
    </row>
    <row r="465" spans="1:3" x14ac:dyDescent="0.25">
      <c r="A465" s="1">
        <v>3830.9999999999995</v>
      </c>
      <c r="B465" s="1">
        <v>412.92720000000003</v>
      </c>
      <c r="C465" s="1">
        <v>1</v>
      </c>
    </row>
    <row r="466" spans="1:3" x14ac:dyDescent="0.25">
      <c r="A466" s="1">
        <v>3838.9999999999941</v>
      </c>
      <c r="B466" s="1">
        <v>413.02969999999999</v>
      </c>
      <c r="C466" s="1">
        <v>1</v>
      </c>
    </row>
    <row r="467" spans="1:3" x14ac:dyDescent="0.25">
      <c r="A467" s="1">
        <v>3846.9999999999986</v>
      </c>
      <c r="B467" s="1">
        <v>413.12549999999999</v>
      </c>
      <c r="C467" s="1">
        <v>1</v>
      </c>
    </row>
    <row r="468" spans="1:3" x14ac:dyDescent="0.25">
      <c r="A468" s="1">
        <v>3856</v>
      </c>
      <c r="B468" s="1">
        <v>413.2158</v>
      </c>
      <c r="C468" s="1">
        <v>1</v>
      </c>
    </row>
    <row r="469" spans="1:3" x14ac:dyDescent="0.25">
      <c r="A469" s="1">
        <v>3863.999999999995</v>
      </c>
      <c r="B469" s="1">
        <v>413.30590000000001</v>
      </c>
      <c r="C469" s="1">
        <v>1</v>
      </c>
    </row>
    <row r="470" spans="1:3" x14ac:dyDescent="0.25">
      <c r="A470" s="1">
        <v>3871.9999999999995</v>
      </c>
      <c r="B470" s="1">
        <v>413.40940000000001</v>
      </c>
      <c r="C470" s="1">
        <v>1</v>
      </c>
    </row>
    <row r="471" spans="1:3" x14ac:dyDescent="0.25">
      <c r="A471" s="1">
        <v>3880.9999999999959</v>
      </c>
      <c r="B471" s="1">
        <v>413.50790000000001</v>
      </c>
      <c r="C471" s="1">
        <v>1</v>
      </c>
    </row>
    <row r="472" spans="1:3" x14ac:dyDescent="0.25">
      <c r="A472" s="1">
        <v>3888.9999999999955</v>
      </c>
      <c r="B472" s="1">
        <v>413.60750000000002</v>
      </c>
      <c r="C472" s="1">
        <v>1</v>
      </c>
    </row>
    <row r="473" spans="1:3" x14ac:dyDescent="0.25">
      <c r="A473" s="1">
        <v>3897</v>
      </c>
      <c r="B473" s="1">
        <v>413.70749999999998</v>
      </c>
      <c r="C473" s="1">
        <v>1</v>
      </c>
    </row>
    <row r="474" spans="1:3" x14ac:dyDescent="0.25">
      <c r="A474" s="1">
        <v>3904.9999999999995</v>
      </c>
      <c r="B474" s="1">
        <v>413.80119999999999</v>
      </c>
      <c r="C474" s="1">
        <v>1</v>
      </c>
    </row>
    <row r="475" spans="1:3" x14ac:dyDescent="0.25">
      <c r="A475" s="1">
        <v>3913.9999999999964</v>
      </c>
      <c r="B475" s="1">
        <v>413.8931</v>
      </c>
      <c r="C475" s="1">
        <v>1</v>
      </c>
    </row>
    <row r="476" spans="1:3" x14ac:dyDescent="0.25">
      <c r="A476" s="1">
        <v>3922.0000000000009</v>
      </c>
      <c r="B476" s="1">
        <v>413.9796</v>
      </c>
      <c r="C476" s="1">
        <v>1</v>
      </c>
    </row>
    <row r="477" spans="1:3" x14ac:dyDescent="0.25">
      <c r="A477" s="1">
        <v>3930.0000000000005</v>
      </c>
      <c r="B477" s="1">
        <v>414.06959999999998</v>
      </c>
      <c r="C477" s="1">
        <v>1</v>
      </c>
    </row>
    <row r="478" spans="1:3" x14ac:dyDescent="0.25">
      <c r="A478" s="1">
        <v>3937.9999999999955</v>
      </c>
      <c r="B478" s="1">
        <v>414.16180000000003</v>
      </c>
      <c r="C478" s="1">
        <v>1</v>
      </c>
    </row>
    <row r="479" spans="1:3" x14ac:dyDescent="0.25">
      <c r="A479" s="1">
        <v>3947.0000000000014</v>
      </c>
      <c r="B479" s="1">
        <v>414.25659999999999</v>
      </c>
      <c r="C479" s="1">
        <v>1</v>
      </c>
    </row>
    <row r="480" spans="1:3" x14ac:dyDescent="0.25">
      <c r="A480" s="1">
        <v>3955.0000000000009</v>
      </c>
      <c r="B480" s="1">
        <v>414.34719999999999</v>
      </c>
      <c r="C480" s="1">
        <v>1</v>
      </c>
    </row>
    <row r="481" spans="1:3" x14ac:dyDescent="0.25">
      <c r="A481" s="1">
        <v>3962.9999999999959</v>
      </c>
      <c r="B481" s="1">
        <v>414.43150000000003</v>
      </c>
      <c r="C481" s="1">
        <v>1</v>
      </c>
    </row>
    <row r="482" spans="1:3" x14ac:dyDescent="0.25">
      <c r="A482" s="1">
        <v>3972.0000000000023</v>
      </c>
      <c r="B482" s="1">
        <v>414.5147</v>
      </c>
      <c r="C482" s="1">
        <v>1</v>
      </c>
    </row>
    <row r="483" spans="1:3" x14ac:dyDescent="0.25">
      <c r="A483" s="1">
        <v>3979.9999999999973</v>
      </c>
      <c r="B483" s="1">
        <v>414.6019</v>
      </c>
      <c r="C483" s="1">
        <v>1</v>
      </c>
    </row>
    <row r="484" spans="1:3" x14ac:dyDescent="0.25">
      <c r="A484" s="1">
        <v>3987.9999999999968</v>
      </c>
      <c r="B484" s="1">
        <v>414.68830000000003</v>
      </c>
      <c r="C484" s="1">
        <v>1</v>
      </c>
    </row>
    <row r="485" spans="1:3" x14ac:dyDescent="0.25">
      <c r="A485" s="1">
        <v>3997.0000000000027</v>
      </c>
      <c r="B485" s="1">
        <v>414.77659999999997</v>
      </c>
      <c r="C485" s="1">
        <v>1</v>
      </c>
    </row>
    <row r="486" spans="1:3" x14ac:dyDescent="0.25">
      <c r="A486" s="1">
        <v>4004.9999999999977</v>
      </c>
      <c r="B486" s="1">
        <v>414.86149999999998</v>
      </c>
      <c r="C486" s="1">
        <v>1</v>
      </c>
    </row>
    <row r="487" spans="1:3" x14ac:dyDescent="0.25">
      <c r="A487" s="1">
        <v>4012.9999999999973</v>
      </c>
      <c r="B487" s="1">
        <v>414.95030000000003</v>
      </c>
      <c r="C487" s="1">
        <v>1</v>
      </c>
    </row>
    <row r="488" spans="1:3" x14ac:dyDescent="0.25">
      <c r="A488" s="1">
        <v>4021.9999999999941</v>
      </c>
      <c r="B488" s="1">
        <v>415.02859999999998</v>
      </c>
      <c r="C488" s="1">
        <v>1</v>
      </c>
    </row>
    <row r="489" spans="1:3" x14ac:dyDescent="0.25">
      <c r="A489" s="1">
        <v>4029.9999999999986</v>
      </c>
      <c r="B489" s="1">
        <v>415.10890000000001</v>
      </c>
      <c r="C489" s="1">
        <v>1</v>
      </c>
    </row>
    <row r="490" spans="1:3" x14ac:dyDescent="0.25">
      <c r="A490" s="1">
        <v>4037.9999999999982</v>
      </c>
      <c r="B490" s="1">
        <v>415.19369999999998</v>
      </c>
      <c r="C490" s="1">
        <v>1</v>
      </c>
    </row>
    <row r="491" spans="1:3" x14ac:dyDescent="0.25">
      <c r="A491" s="1">
        <v>4045.9999999999977</v>
      </c>
      <c r="B491" s="1">
        <v>415.27789999999999</v>
      </c>
      <c r="C491" s="1">
        <v>1</v>
      </c>
    </row>
    <row r="492" spans="1:3" x14ac:dyDescent="0.25">
      <c r="A492" s="1">
        <v>4054.9999999999991</v>
      </c>
      <c r="B492" s="1">
        <v>415.3562</v>
      </c>
      <c r="C492" s="1">
        <v>1</v>
      </c>
    </row>
    <row r="493" spans="1:3" x14ac:dyDescent="0.25">
      <c r="A493" s="1">
        <v>4062.9999999999986</v>
      </c>
      <c r="B493" s="1">
        <v>415.428</v>
      </c>
      <c r="C493" s="1">
        <v>1</v>
      </c>
    </row>
    <row r="494" spans="1:3" x14ac:dyDescent="0.25">
      <c r="A494" s="1">
        <v>4070.9999999999986</v>
      </c>
      <c r="B494" s="1">
        <v>415.50529999999998</v>
      </c>
      <c r="C494" s="1">
        <v>1</v>
      </c>
    </row>
    <row r="495" spans="1:3" x14ac:dyDescent="0.25">
      <c r="A495" s="1">
        <v>4079.0000000000027</v>
      </c>
      <c r="B495" s="1">
        <v>415.5874</v>
      </c>
      <c r="C495" s="1">
        <v>1</v>
      </c>
    </row>
    <row r="496" spans="1:3" x14ac:dyDescent="0.25">
      <c r="A496" s="1">
        <v>4087.9999999999995</v>
      </c>
      <c r="B496" s="1">
        <v>415.6601</v>
      </c>
      <c r="C496" s="1">
        <v>1</v>
      </c>
    </row>
    <row r="497" spans="1:3" x14ac:dyDescent="0.25">
      <c r="A497" s="1">
        <v>4095.9999999999991</v>
      </c>
      <c r="B497" s="1">
        <v>415.73270000000002</v>
      </c>
      <c r="C497" s="1">
        <v>1</v>
      </c>
    </row>
    <row r="498" spans="1:3" x14ac:dyDescent="0.25">
      <c r="A498" s="1">
        <v>4103.9999999999936</v>
      </c>
      <c r="B498" s="1">
        <v>415.81279999999998</v>
      </c>
      <c r="C498" s="1">
        <v>1</v>
      </c>
    </row>
    <row r="499" spans="1:3" x14ac:dyDescent="0.25">
      <c r="A499" s="1">
        <v>4111.9999999999982</v>
      </c>
      <c r="B499" s="1">
        <v>415.88929999999999</v>
      </c>
      <c r="C499" s="1">
        <v>1</v>
      </c>
    </row>
    <row r="500" spans="1:3" x14ac:dyDescent="0.25">
      <c r="A500" s="1">
        <v>4121</v>
      </c>
      <c r="B500" s="1">
        <v>415.96289999999999</v>
      </c>
      <c r="C500" s="1">
        <v>1</v>
      </c>
    </row>
    <row r="501" spans="1:3" x14ac:dyDescent="0.25">
      <c r="A501" s="1">
        <v>4128.9999999999945</v>
      </c>
      <c r="B501" s="1">
        <v>416.03530000000001</v>
      </c>
      <c r="C501" s="1">
        <v>1</v>
      </c>
    </row>
    <row r="502" spans="1:3" x14ac:dyDescent="0.25">
      <c r="A502" s="1">
        <v>4136.9999999999991</v>
      </c>
      <c r="B502" s="1">
        <v>416.11200000000002</v>
      </c>
      <c r="C502" s="1">
        <v>1</v>
      </c>
    </row>
    <row r="503" spans="1:3" x14ac:dyDescent="0.25">
      <c r="A503" s="1">
        <v>4145.9999999999955</v>
      </c>
      <c r="B503" s="1">
        <v>416.18220000000002</v>
      </c>
      <c r="C503" s="1">
        <v>1</v>
      </c>
    </row>
    <row r="504" spans="1:3" x14ac:dyDescent="0.25">
      <c r="A504" s="1">
        <v>4153.9999999999955</v>
      </c>
      <c r="B504" s="1">
        <v>416.25110000000001</v>
      </c>
      <c r="C504" s="1">
        <v>1</v>
      </c>
    </row>
    <row r="505" spans="1:3" x14ac:dyDescent="0.25">
      <c r="A505" s="1">
        <v>4162</v>
      </c>
      <c r="B505" s="1">
        <v>416.32560000000001</v>
      </c>
      <c r="C505" s="1">
        <v>1</v>
      </c>
    </row>
    <row r="506" spans="1:3" x14ac:dyDescent="0.25">
      <c r="A506" s="1">
        <v>4170</v>
      </c>
      <c r="B506" s="1">
        <v>416.39519999999999</v>
      </c>
      <c r="C506" s="1">
        <v>1</v>
      </c>
    </row>
    <row r="507" spans="1:3" x14ac:dyDescent="0.25">
      <c r="A507" s="1">
        <v>4178.9999999999964</v>
      </c>
      <c r="B507" s="1">
        <v>416.47160000000002</v>
      </c>
      <c r="C507" s="1">
        <v>1</v>
      </c>
    </row>
    <row r="508" spans="1:3" x14ac:dyDescent="0.25">
      <c r="A508" s="1">
        <v>4187.0000000000009</v>
      </c>
      <c r="B508" s="1">
        <v>416.54520000000002</v>
      </c>
      <c r="C508" s="1">
        <v>1</v>
      </c>
    </row>
    <row r="509" spans="1:3" x14ac:dyDescent="0.25">
      <c r="A509" s="1">
        <v>4195</v>
      </c>
      <c r="B509" s="1">
        <v>416.61309999999997</v>
      </c>
      <c r="C509" s="1">
        <v>1</v>
      </c>
    </row>
    <row r="510" spans="1:3" x14ac:dyDescent="0.25">
      <c r="A510" s="1">
        <v>4203</v>
      </c>
      <c r="B510" s="1">
        <v>416.68259999999998</v>
      </c>
      <c r="C510" s="1">
        <v>1</v>
      </c>
    </row>
    <row r="511" spans="1:3" x14ac:dyDescent="0.25">
      <c r="A511" s="1">
        <v>4212.0000000000009</v>
      </c>
      <c r="B511" s="1">
        <v>416.75360000000001</v>
      </c>
      <c r="C511" s="1">
        <v>1</v>
      </c>
    </row>
    <row r="512" spans="1:3" x14ac:dyDescent="0.25">
      <c r="A512" s="1">
        <v>4220.0000000000009</v>
      </c>
      <c r="B512" s="1">
        <v>416.8229</v>
      </c>
      <c r="C512" s="1">
        <v>1</v>
      </c>
    </row>
    <row r="513" spans="1:3" x14ac:dyDescent="0.25">
      <c r="A513" s="1">
        <v>4227.9999999999955</v>
      </c>
      <c r="B513" s="1">
        <v>416.89109999999999</v>
      </c>
      <c r="C513" s="1">
        <v>1</v>
      </c>
    </row>
    <row r="514" spans="1:3" x14ac:dyDescent="0.25">
      <c r="A514" s="1">
        <v>4237.0000000000018</v>
      </c>
      <c r="B514" s="1">
        <v>416.9579</v>
      </c>
      <c r="C514" s="1">
        <v>1</v>
      </c>
    </row>
    <row r="515" spans="1:3" x14ac:dyDescent="0.25">
      <c r="A515" s="1">
        <v>4244.9999999999973</v>
      </c>
      <c r="B515" s="1">
        <v>417.02359999999999</v>
      </c>
      <c r="C515" s="1">
        <v>1</v>
      </c>
    </row>
    <row r="516" spans="1:3" x14ac:dyDescent="0.25">
      <c r="A516" s="1">
        <v>4252.9999999999964</v>
      </c>
      <c r="B516" s="1">
        <v>417.09469999999999</v>
      </c>
      <c r="C516" s="1">
        <v>1</v>
      </c>
    </row>
    <row r="517" spans="1:3" x14ac:dyDescent="0.25">
      <c r="A517" s="1">
        <v>4260.9999999999964</v>
      </c>
      <c r="B517" s="1">
        <v>417.16160000000002</v>
      </c>
      <c r="C517" s="1">
        <v>1</v>
      </c>
    </row>
    <row r="518" spans="1:3" x14ac:dyDescent="0.25">
      <c r="A518" s="1">
        <v>4269.9999999999973</v>
      </c>
      <c r="B518" s="1">
        <v>417.2176</v>
      </c>
      <c r="C518" s="1">
        <v>1</v>
      </c>
    </row>
    <row r="519" spans="1:3" x14ac:dyDescent="0.25">
      <c r="A519" s="1">
        <v>4277.9999999999973</v>
      </c>
      <c r="B519" s="1">
        <v>417.27229999999997</v>
      </c>
      <c r="C519" s="1">
        <v>1</v>
      </c>
    </row>
    <row r="520" spans="1:3" x14ac:dyDescent="0.25">
      <c r="A520" s="1">
        <v>4285.9999999999973</v>
      </c>
      <c r="B520" s="1">
        <v>417.33010000000002</v>
      </c>
      <c r="C520" s="1">
        <v>1</v>
      </c>
    </row>
    <row r="521" spans="1:3" x14ac:dyDescent="0.25">
      <c r="A521" s="1">
        <v>4294.0000000000018</v>
      </c>
      <c r="B521" s="1">
        <v>417.3965</v>
      </c>
      <c r="C521" s="1">
        <v>1</v>
      </c>
    </row>
    <row r="522" spans="1:3" x14ac:dyDescent="0.25">
      <c r="A522" s="1">
        <v>4302.9999999999982</v>
      </c>
      <c r="B522" s="1">
        <v>417.4633</v>
      </c>
      <c r="C522" s="1">
        <v>1</v>
      </c>
    </row>
    <row r="523" spans="1:3" x14ac:dyDescent="0.25">
      <c r="A523" s="1">
        <v>4310.9999999999973</v>
      </c>
      <c r="B523" s="1">
        <v>417.52319999999997</v>
      </c>
      <c r="C523" s="1">
        <v>1</v>
      </c>
    </row>
    <row r="524" spans="1:3" x14ac:dyDescent="0.25">
      <c r="A524" s="1">
        <v>4319.0000000000018</v>
      </c>
      <c r="B524" s="1">
        <v>417.58600000000001</v>
      </c>
      <c r="C524" s="1">
        <v>1</v>
      </c>
    </row>
    <row r="525" spans="1:3" x14ac:dyDescent="0.25">
      <c r="A525" s="1">
        <v>4327.9999999999991</v>
      </c>
      <c r="B525" s="1">
        <v>417.63729999999998</v>
      </c>
      <c r="C525" s="1">
        <v>1</v>
      </c>
    </row>
    <row r="526" spans="1:3" x14ac:dyDescent="0.25">
      <c r="A526" s="1">
        <v>4335.9999999999982</v>
      </c>
      <c r="B526" s="1">
        <v>417.68369999999999</v>
      </c>
      <c r="C526" s="1">
        <v>1</v>
      </c>
    </row>
    <row r="527" spans="1:3" x14ac:dyDescent="0.25">
      <c r="A527" s="1">
        <v>4344.0000000000027</v>
      </c>
      <c r="B527" s="1">
        <v>417.73719999999997</v>
      </c>
      <c r="C527" s="1">
        <v>1</v>
      </c>
    </row>
    <row r="528" spans="1:3" x14ac:dyDescent="0.25">
      <c r="A528" s="1">
        <v>4351.9999999999973</v>
      </c>
      <c r="B528" s="1">
        <v>417.79919999999998</v>
      </c>
      <c r="C528" s="1">
        <v>1</v>
      </c>
    </row>
    <row r="529" spans="1:3" x14ac:dyDescent="0.25">
      <c r="A529" s="1">
        <v>4360.9999999999991</v>
      </c>
      <c r="B529" s="1">
        <v>417.86559999999997</v>
      </c>
      <c r="C529" s="1">
        <v>1</v>
      </c>
    </row>
    <row r="530" spans="1:3" x14ac:dyDescent="0.25">
      <c r="A530" s="1">
        <v>4368.9999999999936</v>
      </c>
      <c r="B530" s="1">
        <v>417.91789999999997</v>
      </c>
      <c r="C530" s="1">
        <v>1</v>
      </c>
    </row>
    <row r="531" spans="1:3" x14ac:dyDescent="0.25">
      <c r="A531" s="1">
        <v>4376.9999999999982</v>
      </c>
      <c r="B531" s="1">
        <v>417.97219999999999</v>
      </c>
      <c r="C531" s="1">
        <v>1</v>
      </c>
    </row>
    <row r="532" spans="1:3" x14ac:dyDescent="0.25">
      <c r="A532" s="1">
        <v>4384.9999999999982</v>
      </c>
      <c r="B532" s="1">
        <v>418.02690000000001</v>
      </c>
      <c r="C532" s="1">
        <v>1</v>
      </c>
    </row>
    <row r="533" spans="1:3" x14ac:dyDescent="0.25">
      <c r="A533" s="1">
        <v>4393.9999999999945</v>
      </c>
      <c r="B533" s="1">
        <v>418.08710000000002</v>
      </c>
      <c r="C533" s="1">
        <v>1</v>
      </c>
    </row>
    <row r="534" spans="1:3" x14ac:dyDescent="0.25">
      <c r="A534" s="1">
        <v>4401.9999999999991</v>
      </c>
      <c r="B534" s="1">
        <v>418.1508</v>
      </c>
      <c r="C534" s="1">
        <v>1</v>
      </c>
    </row>
    <row r="535" spans="1:3" x14ac:dyDescent="0.25">
      <c r="A535" s="1">
        <v>4409.9999999999991</v>
      </c>
      <c r="B535" s="1">
        <v>418.20830000000001</v>
      </c>
      <c r="C535" s="1">
        <v>1</v>
      </c>
    </row>
    <row r="536" spans="1:3" x14ac:dyDescent="0.25">
      <c r="A536" s="1">
        <v>4418.9999999999955</v>
      </c>
      <c r="B536" s="1">
        <v>418.26740000000001</v>
      </c>
      <c r="C536" s="1">
        <v>1</v>
      </c>
    </row>
    <row r="537" spans="1:3" x14ac:dyDescent="0.25">
      <c r="A537" s="1">
        <v>4427</v>
      </c>
      <c r="B537" s="1">
        <v>418.32819999999998</v>
      </c>
      <c r="C537" s="1">
        <v>1</v>
      </c>
    </row>
    <row r="538" spans="1:3" x14ac:dyDescent="0.25">
      <c r="A538" s="1">
        <v>4434.9999999999991</v>
      </c>
      <c r="B538" s="1">
        <v>418.38619999999997</v>
      </c>
      <c r="C538" s="1">
        <v>1</v>
      </c>
    </row>
    <row r="539" spans="1:3" x14ac:dyDescent="0.25">
      <c r="A539" s="1">
        <v>4443.9999999999964</v>
      </c>
      <c r="B539" s="1">
        <v>418.43700000000001</v>
      </c>
      <c r="C539" s="1">
        <v>1</v>
      </c>
    </row>
    <row r="540" spans="1:3" x14ac:dyDescent="0.25">
      <c r="A540" s="1">
        <v>4452.0000000000009</v>
      </c>
      <c r="B540" s="1">
        <v>418.48930000000001</v>
      </c>
      <c r="C540" s="1">
        <v>1</v>
      </c>
    </row>
    <row r="541" spans="1:3" x14ac:dyDescent="0.25">
      <c r="A541" s="1">
        <v>4460</v>
      </c>
      <c r="B541" s="1">
        <v>418.54199999999997</v>
      </c>
      <c r="C541" s="1">
        <v>1</v>
      </c>
    </row>
    <row r="542" spans="1:3" x14ac:dyDescent="0.25">
      <c r="A542" s="1">
        <v>4468</v>
      </c>
      <c r="B542" s="1">
        <v>418.59120000000001</v>
      </c>
      <c r="C542" s="1">
        <v>1</v>
      </c>
    </row>
    <row r="543" spans="1:3" x14ac:dyDescent="0.25">
      <c r="A543" s="1">
        <v>4477.0000000000009</v>
      </c>
      <c r="B543" s="1">
        <v>418.64420000000001</v>
      </c>
      <c r="C543" s="1">
        <v>1</v>
      </c>
    </row>
    <row r="544" spans="1:3" x14ac:dyDescent="0.25">
      <c r="A544" s="1">
        <v>4485.0000000000009</v>
      </c>
      <c r="B544" s="1">
        <v>418.69889999999998</v>
      </c>
      <c r="C544" s="1">
        <v>1</v>
      </c>
    </row>
    <row r="545" spans="1:3" x14ac:dyDescent="0.25">
      <c r="A545" s="1">
        <v>4492.9999999999955</v>
      </c>
      <c r="B545" s="1">
        <v>418.74799999999999</v>
      </c>
      <c r="C545" s="1">
        <v>1</v>
      </c>
    </row>
    <row r="546" spans="1:3" x14ac:dyDescent="0.25">
      <c r="A546" s="1">
        <v>4502.0000000000018</v>
      </c>
      <c r="B546" s="1">
        <v>418.78480000000002</v>
      </c>
      <c r="C546" s="1">
        <v>1</v>
      </c>
    </row>
    <row r="547" spans="1:3" x14ac:dyDescent="0.25">
      <c r="A547" s="1">
        <v>4510.0000000000018</v>
      </c>
      <c r="B547" s="1">
        <v>418.82709999999997</v>
      </c>
      <c r="C547" s="1">
        <v>1</v>
      </c>
    </row>
    <row r="548" spans="1:3" x14ac:dyDescent="0.25">
      <c r="A548" s="1">
        <v>4517.9999999999964</v>
      </c>
      <c r="B548" s="1">
        <v>418.86869999999999</v>
      </c>
      <c r="C548" s="1">
        <v>1</v>
      </c>
    </row>
    <row r="549" spans="1:3" x14ac:dyDescent="0.25">
      <c r="A549" s="1">
        <v>4525.9999999999964</v>
      </c>
      <c r="B549" s="1">
        <v>418.9151</v>
      </c>
      <c r="C549" s="1">
        <v>1</v>
      </c>
    </row>
    <row r="550" spans="1:3" x14ac:dyDescent="0.25">
      <c r="A550" s="1">
        <v>4534.9999999999973</v>
      </c>
      <c r="B550" s="1">
        <v>418.952</v>
      </c>
      <c r="C550" s="1">
        <v>1</v>
      </c>
    </row>
    <row r="551" spans="1:3" x14ac:dyDescent="0.25">
      <c r="A551" s="1">
        <v>4542.9999999999973</v>
      </c>
      <c r="B551" s="1">
        <v>418.99099999999999</v>
      </c>
      <c r="C551" s="1">
        <v>1</v>
      </c>
    </row>
    <row r="552" spans="1:3" x14ac:dyDescent="0.25">
      <c r="A552" s="1">
        <v>4550.9999999999964</v>
      </c>
      <c r="B552" s="1">
        <v>419.02789999999999</v>
      </c>
      <c r="C552" s="1">
        <v>1</v>
      </c>
    </row>
    <row r="553" spans="1:3" x14ac:dyDescent="0.25">
      <c r="A553" s="1">
        <v>4559.0000000000009</v>
      </c>
      <c r="B553" s="1">
        <v>419.06150000000002</v>
      </c>
      <c r="C553" s="1">
        <v>1</v>
      </c>
    </row>
    <row r="554" spans="1:3" x14ac:dyDescent="0.25">
      <c r="A554" s="1">
        <v>4567.9999999999982</v>
      </c>
      <c r="B554" s="1">
        <v>419.09399999999999</v>
      </c>
      <c r="C554" s="1">
        <v>1</v>
      </c>
    </row>
    <row r="555" spans="1:3" x14ac:dyDescent="0.25">
      <c r="A555" s="1">
        <v>4575.9999999999973</v>
      </c>
      <c r="B555" s="1">
        <v>419.12529999999998</v>
      </c>
      <c r="C555" s="1">
        <v>1</v>
      </c>
    </row>
    <row r="556" spans="1:3" x14ac:dyDescent="0.25">
      <c r="A556" s="1">
        <v>4584.0000000000018</v>
      </c>
      <c r="B556" s="1">
        <v>419.15890000000002</v>
      </c>
      <c r="C556" s="1">
        <v>1</v>
      </c>
    </row>
    <row r="557" spans="1:3" x14ac:dyDescent="0.25">
      <c r="A557" s="1">
        <v>4592.9999999999982</v>
      </c>
      <c r="B557" s="1">
        <v>419.18979999999999</v>
      </c>
      <c r="C557" s="1">
        <v>1</v>
      </c>
    </row>
    <row r="558" spans="1:3" x14ac:dyDescent="0.25">
      <c r="A558" s="1">
        <v>4600.9999999999982</v>
      </c>
      <c r="B558" s="1">
        <v>419.21</v>
      </c>
      <c r="C558" s="1">
        <v>1</v>
      </c>
    </row>
    <row r="559" spans="1:3" x14ac:dyDescent="0.25">
      <c r="A559" s="1">
        <v>4609.0000000000027</v>
      </c>
      <c r="B559" s="1">
        <v>419.23050000000001</v>
      </c>
      <c r="C559" s="1">
        <v>1</v>
      </c>
    </row>
    <row r="560" spans="1:3" x14ac:dyDescent="0.25">
      <c r="A560" s="1">
        <v>4616.9999999999973</v>
      </c>
      <c r="B560" s="1">
        <v>419.24700000000001</v>
      </c>
      <c r="C560" s="1">
        <v>1</v>
      </c>
    </row>
    <row r="561" spans="1:3" x14ac:dyDescent="0.25">
      <c r="A561" s="1">
        <v>4625.9999999999991</v>
      </c>
      <c r="B561" s="1">
        <v>419.2611</v>
      </c>
      <c r="C561" s="1">
        <v>1</v>
      </c>
    </row>
    <row r="562" spans="1:3" x14ac:dyDescent="0.25">
      <c r="A562" s="1">
        <v>4633.9999999999936</v>
      </c>
      <c r="B562" s="1">
        <v>419.27629999999999</v>
      </c>
      <c r="C562" s="1">
        <v>1</v>
      </c>
    </row>
    <row r="563" spans="1:3" x14ac:dyDescent="0.25">
      <c r="A563" s="1">
        <v>4641.9999999999982</v>
      </c>
      <c r="B563" s="1">
        <v>419.28800000000001</v>
      </c>
      <c r="C563" s="1">
        <v>1</v>
      </c>
    </row>
    <row r="564" spans="1:3" x14ac:dyDescent="0.25">
      <c r="A564" s="1">
        <v>4649.9999999999982</v>
      </c>
      <c r="B564" s="1">
        <v>419.30759999999998</v>
      </c>
      <c r="C564" s="1">
        <v>1</v>
      </c>
    </row>
    <row r="565" spans="1:3" x14ac:dyDescent="0.25">
      <c r="A565" s="1">
        <v>4658.9999999999945</v>
      </c>
      <c r="B565" s="1">
        <v>419.32249999999999</v>
      </c>
      <c r="C565" s="1">
        <v>1</v>
      </c>
    </row>
    <row r="566" spans="1:3" x14ac:dyDescent="0.25">
      <c r="A566" s="1">
        <v>4666.9999999999991</v>
      </c>
      <c r="B566" s="1">
        <v>419.3304</v>
      </c>
      <c r="C566" s="1">
        <v>1</v>
      </c>
    </row>
    <row r="567" spans="1:3" x14ac:dyDescent="0.25">
      <c r="A567" s="1">
        <v>4674.9999999999982</v>
      </c>
      <c r="B567" s="1">
        <v>419.33479999999997</v>
      </c>
      <c r="C567" s="1">
        <v>1</v>
      </c>
    </row>
    <row r="568" spans="1:3" x14ac:dyDescent="0.25">
      <c r="A568" s="1">
        <v>4683.9999999999955</v>
      </c>
      <c r="B568" s="1">
        <v>419.33769999999998</v>
      </c>
      <c r="C568" s="1">
        <v>1</v>
      </c>
    </row>
    <row r="569" spans="1:3" x14ac:dyDescent="0.25">
      <c r="A569" s="1">
        <v>4692</v>
      </c>
      <c r="B569" s="1">
        <v>419.34699999999998</v>
      </c>
      <c r="C569" s="1">
        <v>1</v>
      </c>
    </row>
    <row r="570" spans="1:3" x14ac:dyDescent="0.25">
      <c r="A570" s="1">
        <v>4699.9999999999991</v>
      </c>
      <c r="B570" s="1">
        <v>419.34960000000001</v>
      </c>
      <c r="C570" s="1">
        <v>1</v>
      </c>
    </row>
    <row r="571" spans="1:3" x14ac:dyDescent="0.25">
      <c r="A571" s="1">
        <v>4707.9999999999991</v>
      </c>
      <c r="B571" s="1">
        <v>419.35449999999997</v>
      </c>
      <c r="C571" s="1">
        <v>1</v>
      </c>
    </row>
    <row r="572" spans="1:3" x14ac:dyDescent="0.25">
      <c r="A572" s="1">
        <v>4717</v>
      </c>
      <c r="B572" s="1">
        <v>419.36099999999999</v>
      </c>
      <c r="C572" s="1">
        <v>1</v>
      </c>
    </row>
    <row r="573" spans="1:3" x14ac:dyDescent="0.25">
      <c r="A573" s="1">
        <v>4725</v>
      </c>
      <c r="B573" s="1">
        <v>419.36160000000001</v>
      </c>
      <c r="C573" s="1">
        <v>1</v>
      </c>
    </row>
    <row r="574" spans="1:3" x14ac:dyDescent="0.25">
      <c r="A574" s="1">
        <v>4733</v>
      </c>
      <c r="B574" s="1">
        <v>419.36239999999998</v>
      </c>
      <c r="C574" s="1">
        <v>1</v>
      </c>
    </row>
    <row r="575" spans="1:3" x14ac:dyDescent="0.25">
      <c r="A575" s="1">
        <v>4740.9999999999945</v>
      </c>
      <c r="B575" s="1">
        <v>419.37220000000002</v>
      </c>
      <c r="C575" s="1">
        <v>1</v>
      </c>
    </row>
    <row r="576" spans="1:3" x14ac:dyDescent="0.25">
      <c r="A576" s="1">
        <v>4750.0000000000009</v>
      </c>
      <c r="B576" s="1">
        <v>419.38170000000002</v>
      </c>
      <c r="C576" s="1">
        <v>1</v>
      </c>
    </row>
    <row r="577" spans="1:3" x14ac:dyDescent="0.25">
      <c r="A577" s="1">
        <v>4757.9999999999955</v>
      </c>
      <c r="B577" s="1">
        <v>419.38350000000003</v>
      </c>
      <c r="C577" s="1">
        <v>1</v>
      </c>
    </row>
    <row r="578" spans="1:3" x14ac:dyDescent="0.25">
      <c r="A578" s="1">
        <v>4765.9999999999955</v>
      </c>
      <c r="B578" s="1">
        <v>419.38670000000002</v>
      </c>
      <c r="C578" s="1">
        <v>1</v>
      </c>
    </row>
    <row r="579" spans="1:3" x14ac:dyDescent="0.25">
      <c r="A579" s="1">
        <v>4775.0000000000018</v>
      </c>
      <c r="B579" s="1">
        <v>419.39330000000001</v>
      </c>
      <c r="C579" s="1">
        <v>1</v>
      </c>
    </row>
    <row r="580" spans="1:3" x14ac:dyDescent="0.25">
      <c r="A580" s="1">
        <v>4782.9999999999964</v>
      </c>
      <c r="B580" s="1">
        <v>419.3974</v>
      </c>
      <c r="C580" s="1">
        <v>1</v>
      </c>
    </row>
    <row r="581" spans="1:3" x14ac:dyDescent="0.25">
      <c r="A581" s="1">
        <v>4790.9999999999964</v>
      </c>
      <c r="B581" s="1">
        <v>419.40190000000001</v>
      </c>
      <c r="C581" s="1">
        <v>1</v>
      </c>
    </row>
    <row r="582" spans="1:3" x14ac:dyDescent="0.25">
      <c r="A582" s="1">
        <v>4799</v>
      </c>
      <c r="B582" s="1">
        <v>419.40320000000003</v>
      </c>
      <c r="C582" s="1">
        <v>1</v>
      </c>
    </row>
    <row r="583" spans="1:3" x14ac:dyDescent="0.25">
      <c r="A583" s="1">
        <v>4807.9999999999973</v>
      </c>
      <c r="B583" s="1">
        <v>419.40800000000002</v>
      </c>
      <c r="C583" s="1">
        <v>1</v>
      </c>
    </row>
    <row r="584" spans="1:3" x14ac:dyDescent="0.25">
      <c r="A584" s="1">
        <v>4815.9999999999964</v>
      </c>
      <c r="B584" s="1">
        <v>419.41410000000002</v>
      </c>
      <c r="C584" s="1">
        <v>1</v>
      </c>
    </row>
    <row r="585" spans="1:3" x14ac:dyDescent="0.25">
      <c r="A585" s="1">
        <v>4824.0000000000009</v>
      </c>
      <c r="B585" s="1">
        <v>419.4171</v>
      </c>
      <c r="C585" s="1">
        <v>1</v>
      </c>
    </row>
    <row r="586" spans="1:3" x14ac:dyDescent="0.25">
      <c r="A586" s="1">
        <v>4832.0000000000009</v>
      </c>
      <c r="B586" s="1">
        <v>419.41629999999998</v>
      </c>
      <c r="C586" s="1">
        <v>1</v>
      </c>
    </row>
    <row r="587" spans="1:3" x14ac:dyDescent="0.25">
      <c r="A587" s="1">
        <v>4840.9999999999973</v>
      </c>
      <c r="B587" s="1">
        <v>419.41500000000002</v>
      </c>
      <c r="C587" s="1">
        <v>1</v>
      </c>
    </row>
    <row r="588" spans="1:3" x14ac:dyDescent="0.25">
      <c r="A588" s="1">
        <v>4849.0000000000018</v>
      </c>
      <c r="B588" s="1">
        <v>419.4151</v>
      </c>
      <c r="C588" s="1">
        <v>0</v>
      </c>
    </row>
    <row r="589" spans="1:3" x14ac:dyDescent="0.25">
      <c r="A589" s="1">
        <v>4857.0000000000018</v>
      </c>
      <c r="B589" s="1">
        <v>419.41660000000002</v>
      </c>
      <c r="C589" s="1">
        <v>0</v>
      </c>
    </row>
    <row r="590" spans="1:3" x14ac:dyDescent="0.25">
      <c r="A590" s="1">
        <v>4865.9999999999982</v>
      </c>
      <c r="B590" s="1">
        <v>419.4228</v>
      </c>
      <c r="C590" s="1">
        <v>0</v>
      </c>
    </row>
    <row r="591" spans="1:3" x14ac:dyDescent="0.25">
      <c r="A591" s="1">
        <v>4874.0000000000027</v>
      </c>
      <c r="B591" s="1">
        <v>419.42329999999998</v>
      </c>
      <c r="C591" s="1">
        <v>0</v>
      </c>
    </row>
    <row r="592" spans="1:3" x14ac:dyDescent="0.25">
      <c r="A592" s="1">
        <v>4881.9999999999973</v>
      </c>
      <c r="B592" s="1">
        <v>419.42660000000001</v>
      </c>
      <c r="C592" s="1">
        <v>0</v>
      </c>
    </row>
    <row r="593" spans="1:3" x14ac:dyDescent="0.25">
      <c r="A593" s="1">
        <v>4890.9999999999991</v>
      </c>
      <c r="B593" s="1">
        <v>419.42630000000003</v>
      </c>
      <c r="C593" s="1">
        <v>0</v>
      </c>
    </row>
    <row r="594" spans="1:3" x14ac:dyDescent="0.25">
      <c r="A594" s="1">
        <v>4899.0000000000036</v>
      </c>
      <c r="B594" s="1">
        <v>419.423</v>
      </c>
      <c r="C594" s="1">
        <v>0</v>
      </c>
    </row>
    <row r="595" spans="1:3" x14ac:dyDescent="0.25">
      <c r="A595" s="1">
        <v>4906.9999999999982</v>
      </c>
      <c r="B595" s="1">
        <v>419.42009999999999</v>
      </c>
      <c r="C595" s="1">
        <v>0</v>
      </c>
    </row>
    <row r="596" spans="1:3" x14ac:dyDescent="0.25">
      <c r="A596" s="1">
        <v>4915.9999999999991</v>
      </c>
      <c r="B596" s="1">
        <v>419.41890000000001</v>
      </c>
      <c r="C596" s="1">
        <v>0</v>
      </c>
    </row>
    <row r="597" spans="1:3" x14ac:dyDescent="0.25">
      <c r="A597" s="1">
        <v>4923.9999999999945</v>
      </c>
      <c r="B597" s="1">
        <v>419.41860000000003</v>
      </c>
      <c r="C597" s="1">
        <v>0</v>
      </c>
    </row>
    <row r="598" spans="1:3" x14ac:dyDescent="0.25">
      <c r="A598" s="1">
        <v>4931.9999999999991</v>
      </c>
      <c r="B598" s="1">
        <v>419.42349999999999</v>
      </c>
      <c r="C598" s="1">
        <v>0</v>
      </c>
    </row>
    <row r="599" spans="1:3" x14ac:dyDescent="0.25">
      <c r="A599" s="1">
        <v>4939.9999999999982</v>
      </c>
      <c r="B599" s="1">
        <v>419.42250000000001</v>
      </c>
      <c r="C599" s="1">
        <v>0</v>
      </c>
    </row>
    <row r="600" spans="1:3" x14ac:dyDescent="0.25">
      <c r="A600" s="1">
        <v>4948.9999999999955</v>
      </c>
      <c r="B600" s="1">
        <v>419.4237</v>
      </c>
      <c r="C600" s="1">
        <v>0</v>
      </c>
    </row>
    <row r="601" spans="1:3" x14ac:dyDescent="0.25">
      <c r="A601" s="1">
        <v>4956.9999999999991</v>
      </c>
      <c r="B601" s="1">
        <v>419.42779999999999</v>
      </c>
      <c r="C601" s="1">
        <v>0</v>
      </c>
    </row>
    <row r="602" spans="1:3" x14ac:dyDescent="0.25">
      <c r="A602" s="1">
        <v>4964.9999999999991</v>
      </c>
      <c r="B602" s="1">
        <v>419.4273</v>
      </c>
      <c r="C602" s="1">
        <v>0</v>
      </c>
    </row>
    <row r="603" spans="1:3" x14ac:dyDescent="0.25">
      <c r="A603" s="1">
        <v>4973.9999999999955</v>
      </c>
      <c r="B603" s="1">
        <v>419.42910000000001</v>
      </c>
      <c r="C603" s="1">
        <v>0</v>
      </c>
    </row>
    <row r="604" spans="1:3" x14ac:dyDescent="0.25">
      <c r="A604" s="1">
        <v>4982</v>
      </c>
      <c r="B604" s="1">
        <v>419.42860000000002</v>
      </c>
      <c r="C604" s="1">
        <v>0</v>
      </c>
    </row>
    <row r="605" spans="1:3" x14ac:dyDescent="0.25">
      <c r="A605" s="1">
        <v>4990</v>
      </c>
      <c r="B605" s="1">
        <v>419.43220000000002</v>
      </c>
      <c r="C605" s="1">
        <v>0</v>
      </c>
    </row>
    <row r="606" spans="1:3" x14ac:dyDescent="0.25">
      <c r="A606" s="1">
        <v>4997.9999999999991</v>
      </c>
      <c r="B606" s="1">
        <v>419.43490000000003</v>
      </c>
      <c r="C606" s="1">
        <v>0</v>
      </c>
    </row>
    <row r="607" spans="1:3" x14ac:dyDescent="0.25">
      <c r="A607" s="1">
        <v>5007.0000000000009</v>
      </c>
      <c r="B607" s="1">
        <v>419.43790000000001</v>
      </c>
      <c r="C607" s="1">
        <v>0</v>
      </c>
    </row>
    <row r="608" spans="1:3" x14ac:dyDescent="0.25">
      <c r="A608" s="1">
        <v>5015.0000000000009</v>
      </c>
      <c r="B608" s="1">
        <v>419.44</v>
      </c>
      <c r="C608" s="1">
        <v>0</v>
      </c>
    </row>
    <row r="609" spans="1:3" x14ac:dyDescent="0.25">
      <c r="A609" s="1">
        <v>5022.9999999999955</v>
      </c>
      <c r="B609" s="1">
        <v>419.44009999999997</v>
      </c>
      <c r="C609" s="1">
        <v>0</v>
      </c>
    </row>
    <row r="610" spans="1:3" x14ac:dyDescent="0.25">
      <c r="A610" s="1">
        <v>5031.9999999999973</v>
      </c>
      <c r="B610" s="1">
        <v>419.44450000000001</v>
      </c>
      <c r="C610" s="1">
        <v>0</v>
      </c>
    </row>
    <row r="611" spans="1:3" x14ac:dyDescent="0.25">
      <c r="A611" s="1">
        <v>5040.0000000000009</v>
      </c>
      <c r="B611" s="1">
        <v>419.45060000000001</v>
      </c>
      <c r="C611" s="1">
        <v>0</v>
      </c>
    </row>
    <row r="612" spans="1:3" x14ac:dyDescent="0.25">
      <c r="A612" s="1">
        <v>5047.9999999999964</v>
      </c>
      <c r="B612" s="1">
        <v>419.45460000000003</v>
      </c>
      <c r="C612" s="1">
        <v>0</v>
      </c>
    </row>
    <row r="613" spans="1:3" x14ac:dyDescent="0.25">
      <c r="A613" s="1">
        <v>5056.0000000000009</v>
      </c>
      <c r="B613" s="1">
        <v>419.45159999999998</v>
      </c>
      <c r="C613" s="1">
        <v>0</v>
      </c>
    </row>
    <row r="614" spans="1:3" x14ac:dyDescent="0.25">
      <c r="A614" s="1">
        <v>5064.9999999999927</v>
      </c>
      <c r="B614" s="1">
        <v>419.45639999999997</v>
      </c>
      <c r="C614" s="1">
        <v>0</v>
      </c>
    </row>
    <row r="615" spans="1:3" x14ac:dyDescent="0.25">
      <c r="A615" s="1">
        <v>5072.9999999999973</v>
      </c>
      <c r="B615" s="1">
        <v>419.45609999999999</v>
      </c>
      <c r="C615" s="1">
        <v>0</v>
      </c>
    </row>
    <row r="616" spans="1:3" x14ac:dyDescent="0.25">
      <c r="A616" s="1">
        <v>5081.0000000000009</v>
      </c>
      <c r="B616" s="1">
        <v>419.45920000000001</v>
      </c>
      <c r="C616" s="1">
        <v>0</v>
      </c>
    </row>
    <row r="617" spans="1:3" x14ac:dyDescent="0.25">
      <c r="A617" s="1">
        <v>5088.9999999999964</v>
      </c>
      <c r="B617" s="1">
        <v>419.46460000000002</v>
      </c>
      <c r="C617" s="1">
        <v>0</v>
      </c>
    </row>
    <row r="618" spans="1:3" x14ac:dyDescent="0.25">
      <c r="A618" s="1">
        <v>5097.9999999999973</v>
      </c>
      <c r="B618" s="1">
        <v>419.46719999999999</v>
      </c>
      <c r="C618" s="1">
        <v>0</v>
      </c>
    </row>
    <row r="619" spans="1:3" x14ac:dyDescent="0.25">
      <c r="A619" s="1">
        <v>5106.0000000000018</v>
      </c>
      <c r="B619" s="1">
        <v>419.47039999999998</v>
      </c>
      <c r="C619" s="1">
        <v>0</v>
      </c>
    </row>
    <row r="620" spans="1:3" x14ac:dyDescent="0.25">
      <c r="A620" s="1">
        <v>5113.9999999999973</v>
      </c>
      <c r="B620" s="1">
        <v>419.47179999999997</v>
      </c>
      <c r="C620" s="1">
        <v>0</v>
      </c>
    </row>
    <row r="621" spans="1:3" x14ac:dyDescent="0.25">
      <c r="A621" s="1">
        <v>5122.0000000000009</v>
      </c>
      <c r="B621" s="1">
        <v>419.46809999999999</v>
      </c>
      <c r="C621" s="1">
        <v>0</v>
      </c>
    </row>
    <row r="622" spans="1:3" x14ac:dyDescent="0.25">
      <c r="A622" s="1">
        <v>5131.0000000000027</v>
      </c>
      <c r="B622" s="1">
        <v>419.46499999999997</v>
      </c>
      <c r="C622" s="1">
        <v>0</v>
      </c>
    </row>
    <row r="623" spans="1:3" x14ac:dyDescent="0.25">
      <c r="A623" s="1">
        <v>5138.9999999999973</v>
      </c>
      <c r="B623" s="1">
        <v>419.46429999999998</v>
      </c>
      <c r="C623" s="1">
        <v>0</v>
      </c>
    </row>
    <row r="624" spans="1:3" x14ac:dyDescent="0.25">
      <c r="A624" s="1">
        <v>5146.9999999999927</v>
      </c>
      <c r="B624" s="1">
        <v>419.46530000000001</v>
      </c>
      <c r="C624" s="1">
        <v>0</v>
      </c>
    </row>
    <row r="625" spans="1:3" x14ac:dyDescent="0.25">
      <c r="A625" s="1">
        <v>5154.9999999999973</v>
      </c>
      <c r="B625" s="1">
        <v>419.46710000000002</v>
      </c>
      <c r="C625" s="1">
        <v>0</v>
      </c>
    </row>
    <row r="626" spans="1:3" x14ac:dyDescent="0.25">
      <c r="A626" s="1">
        <v>5163.9999999999982</v>
      </c>
      <c r="B626" s="1">
        <v>419.46789999999999</v>
      </c>
      <c r="C626" s="1">
        <v>0</v>
      </c>
    </row>
    <row r="627" spans="1:3" x14ac:dyDescent="0.25">
      <c r="A627" s="1">
        <v>5171.9999999999927</v>
      </c>
      <c r="B627" s="1">
        <v>419.46510000000001</v>
      </c>
      <c r="C627" s="1">
        <v>0</v>
      </c>
    </row>
    <row r="628" spans="1:3" x14ac:dyDescent="0.25">
      <c r="A628" s="1">
        <v>5179.9999999999973</v>
      </c>
      <c r="B628" s="1">
        <v>419.46420000000001</v>
      </c>
      <c r="C628" s="1">
        <v>0</v>
      </c>
    </row>
    <row r="629" spans="1:3" x14ac:dyDescent="0.25">
      <c r="A629" s="1">
        <v>5188.0000000000018</v>
      </c>
      <c r="B629" s="1">
        <v>419.46109999999999</v>
      </c>
      <c r="C629" s="1">
        <v>0</v>
      </c>
    </row>
    <row r="630" spans="1:3" x14ac:dyDescent="0.25">
      <c r="A630" s="1">
        <v>5196.9999999999936</v>
      </c>
      <c r="B630" s="1">
        <v>419.45909999999998</v>
      </c>
      <c r="C630" s="1">
        <v>0</v>
      </c>
    </row>
    <row r="631" spans="1:3" x14ac:dyDescent="0.25">
      <c r="A631" s="1">
        <v>5204.9999999999982</v>
      </c>
      <c r="B631" s="1">
        <v>419.46050000000002</v>
      </c>
      <c r="C631" s="1">
        <v>0</v>
      </c>
    </row>
    <row r="632" spans="1:3" x14ac:dyDescent="0.25">
      <c r="A632" s="1">
        <v>5213.0000000000027</v>
      </c>
      <c r="B632" s="1">
        <v>419.46449999999999</v>
      </c>
      <c r="C632" s="1">
        <v>0</v>
      </c>
    </row>
    <row r="633" spans="1:3" x14ac:dyDescent="0.25">
      <c r="A633" s="1">
        <v>5221.9999999999945</v>
      </c>
      <c r="B633" s="1">
        <v>419.46769999999998</v>
      </c>
      <c r="C633" s="1">
        <v>0</v>
      </c>
    </row>
    <row r="634" spans="1:3" x14ac:dyDescent="0.25">
      <c r="A634" s="1">
        <v>5229.9999999999991</v>
      </c>
      <c r="B634" s="1">
        <v>419.46789999999999</v>
      </c>
      <c r="C634" s="1">
        <v>0</v>
      </c>
    </row>
    <row r="635" spans="1:3" x14ac:dyDescent="0.25">
      <c r="A635" s="1">
        <v>5238.0000000000036</v>
      </c>
      <c r="B635" s="1">
        <v>419.46820000000002</v>
      </c>
      <c r="C635" s="1">
        <v>0</v>
      </c>
    </row>
    <row r="636" spans="1:3" x14ac:dyDescent="0.25">
      <c r="A636" s="1">
        <v>5245.9999999999982</v>
      </c>
      <c r="B636" s="1">
        <v>419.4676</v>
      </c>
      <c r="C636" s="1">
        <v>0</v>
      </c>
    </row>
    <row r="637" spans="1:3" x14ac:dyDescent="0.25">
      <c r="A637" s="1">
        <v>5255</v>
      </c>
      <c r="B637" s="1">
        <v>419.46870000000001</v>
      </c>
      <c r="C637" s="1">
        <v>0</v>
      </c>
    </row>
    <row r="638" spans="1:3" x14ac:dyDescent="0.25">
      <c r="A638" s="1">
        <v>5263.0000000000045</v>
      </c>
      <c r="B638" s="1">
        <v>419.46300000000002</v>
      </c>
      <c r="C638" s="1">
        <v>0</v>
      </c>
    </row>
    <row r="639" spans="1:3" x14ac:dyDescent="0.25">
      <c r="A639" s="1">
        <v>5270.9999999999991</v>
      </c>
      <c r="B639" s="1">
        <v>419.46350000000001</v>
      </c>
      <c r="C639" s="1">
        <v>0</v>
      </c>
    </row>
    <row r="640" spans="1:3" x14ac:dyDescent="0.25">
      <c r="A640" s="1">
        <v>5278.9999999999936</v>
      </c>
      <c r="B640" s="1">
        <v>419.46339999999998</v>
      </c>
      <c r="C640" s="1">
        <v>0</v>
      </c>
    </row>
    <row r="641" spans="1:3" x14ac:dyDescent="0.25">
      <c r="A641" s="1">
        <v>5287.9999999999955</v>
      </c>
      <c r="B641" s="1">
        <v>419.46620000000001</v>
      </c>
      <c r="C641" s="1">
        <v>0</v>
      </c>
    </row>
    <row r="642" spans="1:3" x14ac:dyDescent="0.25">
      <c r="A642" s="1">
        <v>5296</v>
      </c>
      <c r="B642" s="1">
        <v>419.46710000000002</v>
      </c>
      <c r="C642" s="1">
        <v>0</v>
      </c>
    </row>
    <row r="643" spans="1:3" x14ac:dyDescent="0.25">
      <c r="A643" s="1">
        <v>5303.9999999999945</v>
      </c>
      <c r="B643" s="1">
        <v>419.47149999999999</v>
      </c>
      <c r="C643" s="1">
        <v>0</v>
      </c>
    </row>
    <row r="644" spans="1:3" x14ac:dyDescent="0.25">
      <c r="A644" s="1">
        <v>5311.9999999999991</v>
      </c>
      <c r="B644" s="1">
        <v>419.4726</v>
      </c>
      <c r="C644" s="1">
        <v>0</v>
      </c>
    </row>
    <row r="645" spans="1:3" x14ac:dyDescent="0.25">
      <c r="A645" s="1">
        <v>5321</v>
      </c>
      <c r="B645" s="1">
        <v>419.4708</v>
      </c>
      <c r="C645" s="1">
        <v>0</v>
      </c>
    </row>
    <row r="646" spans="1:3" x14ac:dyDescent="0.25">
      <c r="A646" s="1">
        <v>5328.9999999999955</v>
      </c>
      <c r="B646" s="1">
        <v>419.46499999999997</v>
      </c>
      <c r="C646" s="1">
        <v>0</v>
      </c>
    </row>
    <row r="647" spans="1:3" x14ac:dyDescent="0.25">
      <c r="A647" s="1">
        <v>5337</v>
      </c>
      <c r="B647" s="1">
        <v>419.46510000000001</v>
      </c>
      <c r="C647" s="1">
        <v>0</v>
      </c>
    </row>
    <row r="648" spans="1:3" x14ac:dyDescent="0.25">
      <c r="A648" s="1">
        <v>5345.0000000000045</v>
      </c>
      <c r="B648" s="1">
        <v>419.46289999999999</v>
      </c>
      <c r="C648" s="1">
        <v>0</v>
      </c>
    </row>
    <row r="649" spans="1:3" x14ac:dyDescent="0.25">
      <c r="A649" s="1">
        <v>5353.9999999999964</v>
      </c>
      <c r="B649" s="1">
        <v>419.46319999999997</v>
      </c>
      <c r="C649" s="1">
        <v>0</v>
      </c>
    </row>
    <row r="650" spans="1:3" x14ac:dyDescent="0.25">
      <c r="A650" s="1">
        <v>5362</v>
      </c>
      <c r="B650" s="1">
        <v>419.46609999999998</v>
      </c>
      <c r="C650" s="1">
        <v>0</v>
      </c>
    </row>
    <row r="651" spans="1:3" x14ac:dyDescent="0.25">
      <c r="A651" s="1">
        <v>5369.9999999999955</v>
      </c>
      <c r="B651" s="1">
        <v>419.46589999999998</v>
      </c>
      <c r="C651" s="1">
        <v>0</v>
      </c>
    </row>
    <row r="652" spans="1:3" x14ac:dyDescent="0.25">
      <c r="A652" s="1">
        <v>5378.9999999999964</v>
      </c>
      <c r="B652" s="1">
        <v>419.4667</v>
      </c>
      <c r="C652" s="1">
        <v>0</v>
      </c>
    </row>
    <row r="653" spans="1:3" x14ac:dyDescent="0.25">
      <c r="A653" s="1">
        <v>5387.0000000000009</v>
      </c>
      <c r="B653" s="1">
        <v>419.4649</v>
      </c>
      <c r="C653" s="1">
        <v>0</v>
      </c>
    </row>
    <row r="654" spans="1:3" x14ac:dyDescent="0.25">
      <c r="A654" s="1">
        <v>5394.9999999999964</v>
      </c>
      <c r="B654" s="1">
        <v>419.46480000000003</v>
      </c>
      <c r="C654" s="1">
        <v>0</v>
      </c>
    </row>
    <row r="655" spans="1:3" x14ac:dyDescent="0.25">
      <c r="A655" s="1">
        <v>5403.9999999999973</v>
      </c>
      <c r="B655" s="1">
        <v>419.46640000000002</v>
      </c>
      <c r="C655" s="1">
        <v>0</v>
      </c>
    </row>
    <row r="656" spans="1:3" x14ac:dyDescent="0.25">
      <c r="A656" s="1">
        <v>5411.9999999999927</v>
      </c>
      <c r="B656" s="1">
        <v>419.46589999999998</v>
      </c>
      <c r="C656" s="1">
        <v>0</v>
      </c>
    </row>
    <row r="657" spans="1:3" x14ac:dyDescent="0.25">
      <c r="A657" s="1">
        <v>5419.9999999999964</v>
      </c>
      <c r="B657" s="1">
        <v>419.46570000000003</v>
      </c>
      <c r="C657" s="1">
        <v>0</v>
      </c>
    </row>
    <row r="658" spans="1:3" x14ac:dyDescent="0.25">
      <c r="A658" s="1">
        <v>5428.0000000000009</v>
      </c>
      <c r="B658" s="1">
        <v>419.46809999999999</v>
      </c>
      <c r="C658" s="1">
        <v>0</v>
      </c>
    </row>
    <row r="659" spans="1:3" x14ac:dyDescent="0.25">
      <c r="A659" s="1">
        <v>5436.9999999999927</v>
      </c>
      <c r="B659" s="1">
        <v>419.4676</v>
      </c>
      <c r="C659" s="1">
        <v>0</v>
      </c>
    </row>
    <row r="660" spans="1:3" x14ac:dyDescent="0.25">
      <c r="A660" s="1">
        <v>5444.9999999999973</v>
      </c>
      <c r="B660" s="1">
        <v>419.46480000000003</v>
      </c>
      <c r="C660" s="1">
        <v>0</v>
      </c>
    </row>
    <row r="661" spans="1:3" x14ac:dyDescent="0.25">
      <c r="A661" s="1">
        <v>5453.0000000000018</v>
      </c>
      <c r="B661" s="1">
        <v>419.4606</v>
      </c>
      <c r="C661" s="1">
        <v>0</v>
      </c>
    </row>
    <row r="662" spans="1:3" x14ac:dyDescent="0.25">
      <c r="A662" s="1">
        <v>5460.9999999999964</v>
      </c>
      <c r="B662" s="1">
        <v>419.4588</v>
      </c>
      <c r="C662" s="1">
        <v>0</v>
      </c>
    </row>
    <row r="663" spans="1:3" x14ac:dyDescent="0.25">
      <c r="A663" s="1">
        <v>5469.9999999999982</v>
      </c>
      <c r="B663" s="1">
        <v>419.45679999999999</v>
      </c>
      <c r="C663" s="1">
        <v>0</v>
      </c>
    </row>
    <row r="664" spans="1:3" x14ac:dyDescent="0.25">
      <c r="A664" s="1">
        <v>5478.0000000000027</v>
      </c>
      <c r="B664" s="1">
        <v>419.45549999999997</v>
      </c>
      <c r="C664" s="1">
        <v>0</v>
      </c>
    </row>
    <row r="665" spans="1:3" x14ac:dyDescent="0.25">
      <c r="A665" s="1">
        <v>5485.9999999999973</v>
      </c>
      <c r="B665" s="1">
        <v>419.46050000000002</v>
      </c>
      <c r="C665" s="1">
        <v>0</v>
      </c>
    </row>
    <row r="666" spans="1:3" x14ac:dyDescent="0.25">
      <c r="A666" s="1">
        <v>5493.9999999999927</v>
      </c>
      <c r="B666" s="1">
        <v>419.46820000000002</v>
      </c>
      <c r="C666" s="1">
        <v>0</v>
      </c>
    </row>
    <row r="667" spans="1:3" x14ac:dyDescent="0.25">
      <c r="A667" s="1">
        <v>5503.0000000000036</v>
      </c>
      <c r="B667" s="1">
        <v>419.47469999999998</v>
      </c>
      <c r="C667" s="1">
        <v>0</v>
      </c>
    </row>
    <row r="668" spans="1:3" x14ac:dyDescent="0.25">
      <c r="A668" s="1">
        <v>5510.9999999999982</v>
      </c>
      <c r="B668" s="1">
        <v>419.47269999999997</v>
      </c>
      <c r="C668" s="1">
        <v>0</v>
      </c>
    </row>
    <row r="669" spans="1:3" x14ac:dyDescent="0.25">
      <c r="A669" s="1">
        <v>5518.9999999999927</v>
      </c>
      <c r="B669" s="1">
        <v>419.47070000000002</v>
      </c>
      <c r="C669" s="1">
        <v>0</v>
      </c>
    </row>
    <row r="670" spans="1:3" x14ac:dyDescent="0.25">
      <c r="A670" s="1">
        <v>5528.0000000000036</v>
      </c>
      <c r="B670" s="1">
        <v>419.47320000000002</v>
      </c>
      <c r="C670" s="1">
        <v>0</v>
      </c>
    </row>
    <row r="671" spans="1:3" x14ac:dyDescent="0.25">
      <c r="A671" s="1">
        <v>5535.9999999999991</v>
      </c>
      <c r="B671" s="1">
        <v>419.4742</v>
      </c>
      <c r="C671" s="1">
        <v>0</v>
      </c>
    </row>
    <row r="672" spans="1:3" x14ac:dyDescent="0.25">
      <c r="A672" s="1">
        <v>5543.9999999999936</v>
      </c>
      <c r="B672" s="1">
        <v>419.47379999999998</v>
      </c>
      <c r="C672" s="1">
        <v>0</v>
      </c>
    </row>
    <row r="673" spans="1:3" x14ac:dyDescent="0.25">
      <c r="A673" s="1">
        <v>5551.9999999999982</v>
      </c>
      <c r="B673" s="1">
        <v>419.47829999999999</v>
      </c>
      <c r="C673" s="1">
        <v>0</v>
      </c>
    </row>
    <row r="674" spans="1:3" x14ac:dyDescent="0.25">
      <c r="A674" s="1">
        <v>5561</v>
      </c>
      <c r="B674" s="1">
        <v>419.47789999999998</v>
      </c>
      <c r="C674" s="1">
        <v>0</v>
      </c>
    </row>
    <row r="675" spans="1:3" x14ac:dyDescent="0.25">
      <c r="A675" s="1">
        <v>5568.9999999999945</v>
      </c>
      <c r="B675" s="1">
        <v>419.4744</v>
      </c>
      <c r="C675" s="1">
        <v>0</v>
      </c>
    </row>
    <row r="676" spans="1:3" x14ac:dyDescent="0.25">
      <c r="A676" s="1">
        <v>5576.9999999999991</v>
      </c>
      <c r="B676" s="1">
        <v>419.4665</v>
      </c>
      <c r="C676" s="1">
        <v>0</v>
      </c>
    </row>
    <row r="677" spans="1:3" x14ac:dyDescent="0.25">
      <c r="A677" s="1">
        <v>5585.0000000000036</v>
      </c>
      <c r="B677" s="1">
        <v>419.46460000000002</v>
      </c>
      <c r="C677" s="1">
        <v>0</v>
      </c>
    </row>
    <row r="678" spans="1:3" x14ac:dyDescent="0.25">
      <c r="A678" s="1">
        <v>5593.9999999999955</v>
      </c>
      <c r="B678" s="1">
        <v>419.46519999999998</v>
      </c>
      <c r="C678" s="1">
        <v>0</v>
      </c>
    </row>
    <row r="679" spans="1:3" x14ac:dyDescent="0.25">
      <c r="A679" s="1">
        <v>5602</v>
      </c>
      <c r="B679" s="1">
        <v>419.46609999999998</v>
      </c>
      <c r="C679" s="1">
        <v>0</v>
      </c>
    </row>
    <row r="680" spans="1:3" x14ac:dyDescent="0.25">
      <c r="A680" s="1">
        <v>5610.0000000000036</v>
      </c>
      <c r="B680" s="1">
        <v>419.46660000000003</v>
      </c>
      <c r="C680" s="1">
        <v>0</v>
      </c>
    </row>
    <row r="681" spans="1:3" x14ac:dyDescent="0.25">
      <c r="A681" s="1">
        <v>5617.9999999999991</v>
      </c>
      <c r="B681" s="1">
        <v>419.46600000000001</v>
      </c>
      <c r="C681" s="1">
        <v>0</v>
      </c>
    </row>
    <row r="682" spans="1:3" x14ac:dyDescent="0.25">
      <c r="A682" s="1">
        <v>5627</v>
      </c>
      <c r="B682" s="1">
        <v>419.46260000000001</v>
      </c>
      <c r="C682" s="1">
        <v>0</v>
      </c>
    </row>
    <row r="683" spans="1:3" x14ac:dyDescent="0.25">
      <c r="A683" s="1">
        <v>5635.0000000000045</v>
      </c>
      <c r="B683" s="1">
        <v>419.46300000000002</v>
      </c>
      <c r="C683" s="1">
        <v>0</v>
      </c>
    </row>
    <row r="684" spans="1:3" x14ac:dyDescent="0.25">
      <c r="A684" s="1">
        <v>5643</v>
      </c>
      <c r="B684" s="1">
        <v>419.46390000000002</v>
      </c>
      <c r="C684" s="1">
        <v>0</v>
      </c>
    </row>
    <row r="685" spans="1:3" x14ac:dyDescent="0.25">
      <c r="A685" s="1">
        <v>5652.0000000000009</v>
      </c>
      <c r="B685" s="1">
        <v>419.46699999999998</v>
      </c>
      <c r="C685" s="1">
        <v>0</v>
      </c>
    </row>
    <row r="686" spans="1:3" x14ac:dyDescent="0.25">
      <c r="A686" s="1">
        <v>5659.9999999999955</v>
      </c>
      <c r="B686" s="1">
        <v>419.47109999999998</v>
      </c>
      <c r="C686" s="1">
        <v>0</v>
      </c>
    </row>
    <row r="687" spans="1:3" x14ac:dyDescent="0.25">
      <c r="A687" s="1">
        <v>5668</v>
      </c>
      <c r="B687" s="1">
        <v>419.4726</v>
      </c>
      <c r="C687" s="1">
        <v>0</v>
      </c>
    </row>
    <row r="688" spans="1:3" x14ac:dyDescent="0.25">
      <c r="A688" s="1">
        <v>5675.9999999999955</v>
      </c>
      <c r="B688" s="1">
        <v>419.47280000000001</v>
      </c>
      <c r="C688" s="1">
        <v>0</v>
      </c>
    </row>
    <row r="689" spans="1:3" x14ac:dyDescent="0.25">
      <c r="A689" s="1">
        <v>5684.9999999999964</v>
      </c>
      <c r="B689" s="1">
        <v>419.4785</v>
      </c>
      <c r="C689" s="1">
        <v>0</v>
      </c>
    </row>
    <row r="690" spans="1:3" x14ac:dyDescent="0.25">
      <c r="A690" s="1">
        <v>5693.0000000000009</v>
      </c>
      <c r="B690" s="1">
        <v>419.48059999999998</v>
      </c>
      <c r="C690" s="1">
        <v>0</v>
      </c>
    </row>
    <row r="691" spans="1:3" x14ac:dyDescent="0.25">
      <c r="A691" s="1">
        <v>5700.9999999999955</v>
      </c>
      <c r="B691" s="1">
        <v>419.48099999999999</v>
      </c>
      <c r="C691" s="1">
        <v>0</v>
      </c>
    </row>
    <row r="692" spans="1:3" x14ac:dyDescent="0.25">
      <c r="A692" s="1">
        <v>5709.9999999999973</v>
      </c>
      <c r="B692" s="1">
        <v>419.47919999999999</v>
      </c>
      <c r="C692" s="1">
        <v>0</v>
      </c>
    </row>
    <row r="693" spans="1:3" x14ac:dyDescent="0.25">
      <c r="A693" s="1">
        <v>5718.0000000000018</v>
      </c>
      <c r="B693" s="1">
        <v>419.4828</v>
      </c>
      <c r="C693" s="1">
        <v>0</v>
      </c>
    </row>
    <row r="694" spans="1:3" x14ac:dyDescent="0.25">
      <c r="A694" s="1">
        <v>5725.9999999999964</v>
      </c>
      <c r="B694" s="1">
        <v>419.48520000000002</v>
      </c>
      <c r="C694" s="1">
        <v>0</v>
      </c>
    </row>
    <row r="695" spans="1:3" x14ac:dyDescent="0.25">
      <c r="A695" s="1">
        <v>5734.0000000000009</v>
      </c>
      <c r="B695" s="1">
        <v>419.48410000000001</v>
      </c>
      <c r="C695" s="1">
        <v>0</v>
      </c>
    </row>
    <row r="696" spans="1:3" x14ac:dyDescent="0.25">
      <c r="A696" s="1">
        <v>5743.0000000000027</v>
      </c>
      <c r="B696" s="1">
        <v>419.48320000000001</v>
      </c>
      <c r="C696" s="1">
        <v>0</v>
      </c>
    </row>
    <row r="697" spans="1:3" x14ac:dyDescent="0.25">
      <c r="A697" s="1">
        <v>5750.9999999999973</v>
      </c>
      <c r="B697" s="1">
        <v>419.47890000000001</v>
      </c>
      <c r="C697" s="1">
        <v>0</v>
      </c>
    </row>
    <row r="698" spans="1:3" x14ac:dyDescent="0.25">
      <c r="A698" s="1">
        <v>5758.9999999999918</v>
      </c>
      <c r="B698" s="1">
        <v>419.4769</v>
      </c>
      <c r="C698" s="1">
        <v>0</v>
      </c>
    </row>
    <row r="699" spans="1:3" x14ac:dyDescent="0.25">
      <c r="A699" s="1">
        <v>5766.9999999999964</v>
      </c>
      <c r="B699" s="1">
        <v>419.48160000000001</v>
      </c>
      <c r="C699" s="1">
        <v>0</v>
      </c>
    </row>
    <row r="700" spans="1:3" x14ac:dyDescent="0.25">
      <c r="A700" s="1">
        <v>5775.9999999999982</v>
      </c>
      <c r="B700" s="1">
        <v>419.48509999999999</v>
      </c>
      <c r="C700" s="1">
        <v>0</v>
      </c>
    </row>
    <row r="701" spans="1:3" x14ac:dyDescent="0.25">
      <c r="A701" s="1">
        <v>5783.9999999999927</v>
      </c>
      <c r="B701" s="1">
        <v>419.48680000000002</v>
      </c>
      <c r="C701" s="1">
        <v>0</v>
      </c>
    </row>
    <row r="702" spans="1:3" x14ac:dyDescent="0.25">
      <c r="A702" s="1">
        <v>5791.9999999999973</v>
      </c>
      <c r="B702" s="1">
        <v>419.48329999999999</v>
      </c>
      <c r="C702" s="1">
        <v>0</v>
      </c>
    </row>
    <row r="703" spans="1:3" x14ac:dyDescent="0.25">
      <c r="A703" s="1">
        <v>5800.0000000000018</v>
      </c>
      <c r="B703" s="1">
        <v>419.47789999999998</v>
      </c>
      <c r="C703" s="1">
        <v>0</v>
      </c>
    </row>
    <row r="704" spans="1:3" x14ac:dyDescent="0.25">
      <c r="A704" s="1">
        <v>5808.9999999999936</v>
      </c>
      <c r="B704" s="1">
        <v>419.47890000000001</v>
      </c>
      <c r="C704" s="1">
        <v>0</v>
      </c>
    </row>
    <row r="705" spans="1:3" x14ac:dyDescent="0.25">
      <c r="A705" s="1">
        <v>5816.9999999999982</v>
      </c>
      <c r="B705" s="1">
        <v>419.47399999999999</v>
      </c>
      <c r="C705" s="1">
        <v>0</v>
      </c>
    </row>
    <row r="706" spans="1:3" x14ac:dyDescent="0.25">
      <c r="A706" s="1">
        <v>5825.0000000000027</v>
      </c>
      <c r="B706" s="1">
        <v>419.4683</v>
      </c>
      <c r="C706" s="1">
        <v>0</v>
      </c>
    </row>
    <row r="707" spans="1:3" x14ac:dyDescent="0.25">
      <c r="A707" s="1">
        <v>5833.9999999999945</v>
      </c>
      <c r="B707" s="1">
        <v>419.46300000000002</v>
      </c>
      <c r="C707" s="1">
        <v>0</v>
      </c>
    </row>
    <row r="708" spans="1:3" x14ac:dyDescent="0.25">
      <c r="A708" s="1">
        <v>5841.9999999999991</v>
      </c>
      <c r="B708" s="1">
        <v>419.46510000000001</v>
      </c>
      <c r="C708" s="1">
        <v>0</v>
      </c>
    </row>
    <row r="709" spans="1:3" x14ac:dyDescent="0.25">
      <c r="A709" s="1">
        <v>5850.0000000000036</v>
      </c>
      <c r="B709" s="1">
        <v>419.47</v>
      </c>
      <c r="C709" s="1">
        <v>0</v>
      </c>
    </row>
    <row r="710" spans="1:3" x14ac:dyDescent="0.25">
      <c r="A710" s="1">
        <v>5857.9999999999982</v>
      </c>
      <c r="B710" s="1">
        <v>419.47120000000001</v>
      </c>
      <c r="C710" s="1">
        <v>0</v>
      </c>
    </row>
    <row r="711" spans="1:3" x14ac:dyDescent="0.25">
      <c r="A711" s="1">
        <v>5866.9999999999991</v>
      </c>
      <c r="B711" s="1">
        <v>419.46850000000001</v>
      </c>
      <c r="C711" s="1">
        <v>0</v>
      </c>
    </row>
    <row r="712" spans="1:3" x14ac:dyDescent="0.25">
      <c r="A712" s="1">
        <v>5875.0000000000036</v>
      </c>
      <c r="B712" s="1">
        <v>419.46230000000003</v>
      </c>
      <c r="C712" s="1">
        <v>0</v>
      </c>
    </row>
    <row r="713" spans="1:3" x14ac:dyDescent="0.25">
      <c r="A713" s="1">
        <v>5882.9999999999991</v>
      </c>
      <c r="B713" s="1">
        <v>419.46159999999998</v>
      </c>
      <c r="C713" s="1">
        <v>0</v>
      </c>
    </row>
    <row r="714" spans="1:3" x14ac:dyDescent="0.25">
      <c r="A714" s="1">
        <v>5892</v>
      </c>
      <c r="B714" s="1">
        <v>419.46890000000002</v>
      </c>
      <c r="C714" s="1">
        <v>0</v>
      </c>
    </row>
    <row r="715" spans="1:3" x14ac:dyDescent="0.25">
      <c r="A715" s="1">
        <v>5900.0000000000045</v>
      </c>
      <c r="B715" s="1">
        <v>419.47820000000002</v>
      </c>
      <c r="C715" s="1">
        <v>0</v>
      </c>
    </row>
    <row r="716" spans="1:3" x14ac:dyDescent="0.25">
      <c r="A716" s="1">
        <v>5907.9999999999991</v>
      </c>
      <c r="B716" s="1">
        <v>419.48570000000001</v>
      </c>
      <c r="C716" s="1">
        <v>0</v>
      </c>
    </row>
    <row r="717" spans="1:3" x14ac:dyDescent="0.25">
      <c r="A717" s="1">
        <v>5917.0000000000009</v>
      </c>
      <c r="B717" s="1">
        <v>419.48860000000002</v>
      </c>
      <c r="C717" s="1">
        <v>0</v>
      </c>
    </row>
    <row r="718" spans="1:3" x14ac:dyDescent="0.25">
      <c r="A718" s="1">
        <v>5924.9999999999955</v>
      </c>
      <c r="B718" s="1">
        <v>419.49459999999999</v>
      </c>
      <c r="C718" s="1">
        <v>0</v>
      </c>
    </row>
    <row r="719" spans="1:3" x14ac:dyDescent="0.25">
      <c r="A719" s="1">
        <v>5933</v>
      </c>
      <c r="B719" s="1">
        <v>419.49369999999999</v>
      </c>
      <c r="C719" s="1">
        <v>0</v>
      </c>
    </row>
    <row r="720" spans="1:3" x14ac:dyDescent="0.25">
      <c r="A720" s="1">
        <v>5940.9999999999955</v>
      </c>
      <c r="B720" s="1">
        <v>419.4889</v>
      </c>
      <c r="C720" s="1">
        <v>0</v>
      </c>
    </row>
    <row r="721" spans="1:3" x14ac:dyDescent="0.25">
      <c r="A721" s="1">
        <v>5949.9999999999964</v>
      </c>
      <c r="B721" s="1">
        <v>419.48930000000001</v>
      </c>
      <c r="C721" s="1">
        <v>0</v>
      </c>
    </row>
    <row r="722" spans="1:3" x14ac:dyDescent="0.25">
      <c r="A722" s="1">
        <v>5958.0000000000009</v>
      </c>
      <c r="B722" s="1">
        <v>419.4907</v>
      </c>
      <c r="C722" s="1">
        <v>0</v>
      </c>
    </row>
    <row r="723" spans="1:3" x14ac:dyDescent="0.25">
      <c r="A723" s="1">
        <v>5965.9999999999955</v>
      </c>
      <c r="B723" s="1">
        <v>419.49160000000001</v>
      </c>
      <c r="C723" s="1">
        <v>0</v>
      </c>
    </row>
    <row r="724" spans="1:3" x14ac:dyDescent="0.25">
      <c r="A724" s="1">
        <v>5974</v>
      </c>
      <c r="B724" s="1">
        <v>419.49160000000001</v>
      </c>
      <c r="C724" s="1">
        <v>0</v>
      </c>
    </row>
    <row r="725" spans="1:3" x14ac:dyDescent="0.25">
      <c r="A725" s="1">
        <v>5983.0000000000018</v>
      </c>
      <c r="B725" s="1">
        <v>419.49020000000002</v>
      </c>
      <c r="C725" s="1">
        <v>0</v>
      </c>
    </row>
    <row r="726" spans="1:3" x14ac:dyDescent="0.25">
      <c r="A726" s="1">
        <v>5990.9999999999964</v>
      </c>
      <c r="B726" s="1">
        <v>419.49299999999999</v>
      </c>
      <c r="C726" s="1">
        <v>0</v>
      </c>
    </row>
    <row r="727" spans="1:3" x14ac:dyDescent="0.25">
      <c r="A727" s="1">
        <v>5999.0000000000009</v>
      </c>
      <c r="B727" s="1">
        <v>419.49</v>
      </c>
      <c r="C727" s="1">
        <v>0</v>
      </c>
    </row>
    <row r="728" spans="1:3" x14ac:dyDescent="0.25">
      <c r="A728" s="1">
        <v>6006.9999999999955</v>
      </c>
      <c r="B728" s="1">
        <v>419.48719999999997</v>
      </c>
      <c r="C728" s="1">
        <v>0</v>
      </c>
    </row>
    <row r="729" spans="1:3" x14ac:dyDescent="0.25">
      <c r="A729" s="1">
        <v>6015.9999999999973</v>
      </c>
      <c r="B729" s="1">
        <v>419.48129999999998</v>
      </c>
      <c r="C729" s="1">
        <v>0</v>
      </c>
    </row>
    <row r="730" spans="1:3" x14ac:dyDescent="0.25">
      <c r="A730" s="1">
        <v>6023.9999999999918</v>
      </c>
      <c r="B730" s="1">
        <v>419.4796</v>
      </c>
      <c r="C730" s="1">
        <v>0</v>
      </c>
    </row>
    <row r="731" spans="1:3" x14ac:dyDescent="0.25">
      <c r="A731" s="1">
        <v>6031.9999999999964</v>
      </c>
      <c r="B731" s="1">
        <v>419.48079999999999</v>
      </c>
      <c r="C731" s="1">
        <v>0</v>
      </c>
    </row>
    <row r="732" spans="1:3" x14ac:dyDescent="0.25">
      <c r="A732" s="1">
        <v>6040.9999999999982</v>
      </c>
      <c r="B732" s="1">
        <v>419.48430000000002</v>
      </c>
      <c r="C732" s="1">
        <v>0</v>
      </c>
    </row>
    <row r="733" spans="1:3" x14ac:dyDescent="0.25">
      <c r="A733" s="1">
        <v>6048.9999999999927</v>
      </c>
      <c r="B733" s="1">
        <v>419.48239999999998</v>
      </c>
      <c r="C733" s="1">
        <v>0</v>
      </c>
    </row>
    <row r="734" spans="1:3" x14ac:dyDescent="0.25">
      <c r="A734" s="1">
        <v>6056.9999999999973</v>
      </c>
      <c r="B734" s="1">
        <v>419.4796</v>
      </c>
      <c r="C734" s="1">
        <v>0</v>
      </c>
    </row>
    <row r="735" spans="1:3" x14ac:dyDescent="0.25">
      <c r="A735" s="1">
        <v>6065.0000000000018</v>
      </c>
      <c r="B735" s="1">
        <v>419.4828</v>
      </c>
      <c r="C735" s="1">
        <v>0</v>
      </c>
    </row>
    <row r="736" spans="1:3" x14ac:dyDescent="0.25">
      <c r="A736" s="1">
        <v>6073.9999999999936</v>
      </c>
      <c r="B736" s="1">
        <v>419.47890000000001</v>
      </c>
      <c r="C736" s="1">
        <v>0</v>
      </c>
    </row>
    <row r="737" spans="1:3" x14ac:dyDescent="0.25">
      <c r="A737" s="1">
        <v>6081.9999999999982</v>
      </c>
      <c r="B737" s="1">
        <v>419.47590000000002</v>
      </c>
      <c r="C737" s="1">
        <v>0</v>
      </c>
    </row>
    <row r="738" spans="1:3" x14ac:dyDescent="0.25">
      <c r="A738" s="1">
        <v>6090.0000000000027</v>
      </c>
      <c r="B738" s="1">
        <v>419.47859999999997</v>
      </c>
      <c r="C738" s="1">
        <v>0</v>
      </c>
    </row>
    <row r="739" spans="1:3" x14ac:dyDescent="0.25">
      <c r="A739" s="1">
        <v>6097.9999999999973</v>
      </c>
      <c r="B739" s="1">
        <v>419.4828</v>
      </c>
      <c r="C739" s="1">
        <v>0</v>
      </c>
    </row>
    <row r="740" spans="1:3" x14ac:dyDescent="0.25">
      <c r="A740" s="1">
        <v>6106.9999999999982</v>
      </c>
      <c r="B740" s="1">
        <v>419.48149999999998</v>
      </c>
      <c r="C740" s="1">
        <v>0</v>
      </c>
    </row>
    <row r="741" spans="1:3" x14ac:dyDescent="0.25">
      <c r="A741" s="1">
        <v>6115.0000000000027</v>
      </c>
      <c r="B741" s="1">
        <v>419.47500000000002</v>
      </c>
      <c r="C741" s="1">
        <v>0</v>
      </c>
    </row>
    <row r="742" spans="1:3" x14ac:dyDescent="0.25">
      <c r="A742" s="1">
        <v>6122.9999999999982</v>
      </c>
      <c r="B742" s="1">
        <v>419.47379999999998</v>
      </c>
      <c r="C742" s="1">
        <v>0</v>
      </c>
    </row>
    <row r="743" spans="1:3" x14ac:dyDescent="0.25">
      <c r="A743" s="1">
        <v>6131.9999999999991</v>
      </c>
      <c r="B743" s="1">
        <v>419.47570000000002</v>
      </c>
      <c r="C743" s="1">
        <v>0</v>
      </c>
    </row>
    <row r="744" spans="1:3" x14ac:dyDescent="0.25">
      <c r="A744" s="1">
        <v>6140.0000000000036</v>
      </c>
      <c r="B744" s="1">
        <v>419.4821</v>
      </c>
      <c r="C744" s="1">
        <v>0</v>
      </c>
    </row>
    <row r="745" spans="1:3" x14ac:dyDescent="0.25">
      <c r="A745" s="1">
        <v>6147.9999999999982</v>
      </c>
      <c r="B745" s="1">
        <v>419.48770000000002</v>
      </c>
      <c r="C745" s="1">
        <v>0</v>
      </c>
    </row>
    <row r="746" spans="1:3" x14ac:dyDescent="0.25">
      <c r="A746" s="1">
        <v>6155.9999999999936</v>
      </c>
      <c r="B746" s="1">
        <v>419.48829999999998</v>
      </c>
      <c r="C746" s="1">
        <v>0</v>
      </c>
    </row>
    <row r="747" spans="1:3" x14ac:dyDescent="0.25">
      <c r="A747" s="1">
        <v>6165.0000000000045</v>
      </c>
      <c r="B747" s="1">
        <v>419.48809999999997</v>
      </c>
      <c r="C747" s="1">
        <v>0</v>
      </c>
    </row>
    <row r="748" spans="1:3" x14ac:dyDescent="0.25">
      <c r="A748" s="1">
        <v>6172.9999999999991</v>
      </c>
      <c r="B748" s="1">
        <v>419.49340000000001</v>
      </c>
      <c r="C748" s="1">
        <v>0</v>
      </c>
    </row>
    <row r="749" spans="1:3" x14ac:dyDescent="0.25">
      <c r="A749" s="1">
        <v>6180.9999999999945</v>
      </c>
      <c r="B749" s="1">
        <v>419.48849999999999</v>
      </c>
      <c r="C749" s="1">
        <v>0</v>
      </c>
    </row>
    <row r="750" spans="1:3" x14ac:dyDescent="0.25">
      <c r="A750" s="1">
        <v>6188.9999999999982</v>
      </c>
      <c r="B750" s="1">
        <v>419.49009999999998</v>
      </c>
      <c r="C750" s="1">
        <v>0</v>
      </c>
    </row>
    <row r="751" spans="1:3" x14ac:dyDescent="0.25">
      <c r="A751" s="1">
        <v>6198</v>
      </c>
      <c r="B751" s="1">
        <v>419.49200000000002</v>
      </c>
      <c r="C751" s="1">
        <v>0</v>
      </c>
    </row>
    <row r="752" spans="1:3" x14ac:dyDescent="0.25">
      <c r="A752" s="1">
        <v>6205.9999999999945</v>
      </c>
      <c r="B752" s="1">
        <v>419.48790000000002</v>
      </c>
      <c r="C752" s="1">
        <v>0</v>
      </c>
    </row>
    <row r="753" spans="1:3" x14ac:dyDescent="0.25">
      <c r="A753" s="1">
        <v>6213.9999999999991</v>
      </c>
      <c r="B753" s="1">
        <v>419.48579999999998</v>
      </c>
      <c r="C753" s="1">
        <v>0</v>
      </c>
    </row>
    <row r="754" spans="1:3" x14ac:dyDescent="0.25">
      <c r="A754" s="1">
        <v>6222.0000000000036</v>
      </c>
      <c r="B754" s="1">
        <v>419.48450000000003</v>
      </c>
      <c r="C754" s="1">
        <v>0</v>
      </c>
    </row>
    <row r="755" spans="1:3" x14ac:dyDescent="0.25">
      <c r="A755" s="1">
        <v>6230.9999999999955</v>
      </c>
      <c r="B755" s="1">
        <v>419.4853</v>
      </c>
      <c r="C755" s="1">
        <v>0</v>
      </c>
    </row>
    <row r="756" spans="1:3" x14ac:dyDescent="0.25">
      <c r="A756" s="1">
        <v>6239</v>
      </c>
      <c r="B756" s="1">
        <v>419.48230000000001</v>
      </c>
      <c r="C756" s="1">
        <v>0</v>
      </c>
    </row>
    <row r="757" spans="1:3" x14ac:dyDescent="0.25">
      <c r="A757" s="1">
        <v>6247.0000000000045</v>
      </c>
      <c r="B757" s="1">
        <v>419.48390000000001</v>
      </c>
      <c r="C757" s="1">
        <v>0</v>
      </c>
    </row>
    <row r="758" spans="1:3" x14ac:dyDescent="0.25">
      <c r="A758" s="1">
        <v>6255.9999999999964</v>
      </c>
      <c r="B758" s="1">
        <v>419.48770000000002</v>
      </c>
      <c r="C758" s="1">
        <v>0</v>
      </c>
    </row>
    <row r="759" spans="1:3" x14ac:dyDescent="0.25">
      <c r="A759" s="1">
        <v>6264.0000000000009</v>
      </c>
      <c r="B759" s="1">
        <v>419.49149999999997</v>
      </c>
      <c r="C759" s="1">
        <v>0</v>
      </c>
    </row>
    <row r="760" spans="1:3" x14ac:dyDescent="0.25">
      <c r="A760" s="1">
        <v>6271.9999999999955</v>
      </c>
      <c r="B760" s="1">
        <v>419.49189999999999</v>
      </c>
      <c r="C760" s="1">
        <v>0</v>
      </c>
    </row>
    <row r="761" spans="1:3" x14ac:dyDescent="0.25">
      <c r="A761" s="1">
        <v>6280</v>
      </c>
      <c r="B761" s="1">
        <v>419.4939</v>
      </c>
      <c r="C761" s="1">
        <v>0</v>
      </c>
    </row>
    <row r="762" spans="1:3" x14ac:dyDescent="0.25">
      <c r="A762" s="1">
        <v>6289.0000000000018</v>
      </c>
      <c r="B762" s="1">
        <v>419.49349999999998</v>
      </c>
      <c r="C762" s="1">
        <v>0</v>
      </c>
    </row>
    <row r="763" spans="1:3" x14ac:dyDescent="0.25">
      <c r="A763" s="1">
        <v>6296.9999999999964</v>
      </c>
      <c r="B763" s="1">
        <v>419.49340000000001</v>
      </c>
      <c r="C763" s="1">
        <v>0</v>
      </c>
    </row>
    <row r="764" spans="1:3" x14ac:dyDescent="0.25">
      <c r="A764" s="1">
        <v>6305.0000000000009</v>
      </c>
      <c r="B764" s="1">
        <v>419.49079999999998</v>
      </c>
      <c r="C764" s="1">
        <v>0</v>
      </c>
    </row>
    <row r="765" spans="1:3" x14ac:dyDescent="0.25">
      <c r="A765" s="1">
        <v>6312.9999999999955</v>
      </c>
      <c r="B765" s="1">
        <v>419.48869999999999</v>
      </c>
      <c r="C765" s="1">
        <v>0</v>
      </c>
    </row>
    <row r="766" spans="1:3" x14ac:dyDescent="0.25">
      <c r="A766" s="1">
        <v>6321.9999999999973</v>
      </c>
      <c r="B766" s="1">
        <v>419.4932</v>
      </c>
      <c r="C766" s="1">
        <v>0</v>
      </c>
    </row>
    <row r="767" spans="1:3" x14ac:dyDescent="0.25">
      <c r="A767" s="1">
        <v>6330.0000000000018</v>
      </c>
      <c r="B767" s="1">
        <v>419.4982</v>
      </c>
      <c r="C767" s="1">
        <v>0</v>
      </c>
    </row>
    <row r="768" spans="1:3" x14ac:dyDescent="0.25">
      <c r="A768" s="1">
        <v>6337.9999999999964</v>
      </c>
      <c r="B768" s="1">
        <v>419.50200000000001</v>
      </c>
      <c r="C768" s="1">
        <v>0</v>
      </c>
    </row>
    <row r="769" spans="1:3" x14ac:dyDescent="0.25">
      <c r="A769" s="1">
        <v>6346.9999999999982</v>
      </c>
      <c r="B769" s="1">
        <v>419.50009999999997</v>
      </c>
      <c r="C769" s="1">
        <v>0</v>
      </c>
    </row>
    <row r="770" spans="1:3" x14ac:dyDescent="0.25">
      <c r="A770" s="1">
        <v>6355.0000000000018</v>
      </c>
      <c r="B770" s="1">
        <v>419.49889999999999</v>
      </c>
      <c r="C770" s="1">
        <v>0</v>
      </c>
    </row>
    <row r="771" spans="1:3" x14ac:dyDescent="0.25">
      <c r="A771" s="1">
        <v>6362.9999999999973</v>
      </c>
      <c r="B771" s="1">
        <v>419.50389999999999</v>
      </c>
      <c r="C771" s="1">
        <v>0</v>
      </c>
    </row>
    <row r="772" spans="1:3" x14ac:dyDescent="0.25">
      <c r="A772" s="1">
        <v>6371.9999999999982</v>
      </c>
      <c r="B772" s="1">
        <v>419.49939999999998</v>
      </c>
      <c r="C772" s="1">
        <v>0</v>
      </c>
    </row>
    <row r="773" spans="1:3" x14ac:dyDescent="0.25">
      <c r="A773" s="1">
        <v>6380.0000000000027</v>
      </c>
      <c r="B773" s="1">
        <v>419.49720000000002</v>
      </c>
      <c r="C773" s="1">
        <v>0</v>
      </c>
    </row>
    <row r="774" spans="1:3" x14ac:dyDescent="0.25">
      <c r="A774" s="1">
        <v>6387.9999999999982</v>
      </c>
      <c r="B774" s="1">
        <v>419.50209999999998</v>
      </c>
      <c r="C774" s="1">
        <v>0</v>
      </c>
    </row>
    <row r="775" spans="1:3" x14ac:dyDescent="0.25">
      <c r="A775" s="1">
        <v>6396.9999999999991</v>
      </c>
      <c r="B775" s="1">
        <v>419.50659999999999</v>
      </c>
      <c r="C775" s="1">
        <v>0</v>
      </c>
    </row>
    <row r="776" spans="1:3" x14ac:dyDescent="0.25">
      <c r="A776" s="1">
        <v>6405.0000000000036</v>
      </c>
      <c r="B776" s="1">
        <v>419.5016</v>
      </c>
      <c r="C776" s="1">
        <v>0</v>
      </c>
    </row>
    <row r="777" spans="1:3" x14ac:dyDescent="0.25">
      <c r="A777" s="1">
        <v>6412.9999999999982</v>
      </c>
      <c r="B777" s="1">
        <v>419.4984</v>
      </c>
      <c r="C777" s="1">
        <v>0</v>
      </c>
    </row>
    <row r="778" spans="1:3" x14ac:dyDescent="0.25">
      <c r="A778" s="1">
        <v>6420.9999999999936</v>
      </c>
      <c r="B778" s="1">
        <v>419.49529999999999</v>
      </c>
      <c r="C778" s="1">
        <v>0</v>
      </c>
    </row>
    <row r="779" spans="1:3" x14ac:dyDescent="0.25">
      <c r="A779" s="1">
        <v>6430.0000000000045</v>
      </c>
      <c r="B779" s="1">
        <v>419.49799999999999</v>
      </c>
      <c r="C779" s="1">
        <v>0</v>
      </c>
    </row>
    <row r="780" spans="1:3" x14ac:dyDescent="0.25">
      <c r="A780" s="1">
        <v>6437.9999999999991</v>
      </c>
      <c r="B780" s="1">
        <v>419.50220000000002</v>
      </c>
      <c r="C780" s="1">
        <v>0</v>
      </c>
    </row>
    <row r="781" spans="1:3" x14ac:dyDescent="0.25">
      <c r="A781" s="1">
        <v>6445.9999999999936</v>
      </c>
      <c r="B781" s="1">
        <v>419.50259999999997</v>
      </c>
      <c r="C781" s="1">
        <v>0</v>
      </c>
    </row>
    <row r="782" spans="1:3" x14ac:dyDescent="0.25">
      <c r="A782" s="1">
        <v>6453.9999999999982</v>
      </c>
      <c r="B782" s="1">
        <v>419.50420000000003</v>
      </c>
      <c r="C782" s="1">
        <v>0</v>
      </c>
    </row>
    <row r="783" spans="1:3" x14ac:dyDescent="0.25">
      <c r="A783" s="1">
        <v>6463</v>
      </c>
      <c r="B783" s="1">
        <v>419.5061</v>
      </c>
      <c r="C783" s="1">
        <v>0</v>
      </c>
    </row>
    <row r="784" spans="1:3" x14ac:dyDescent="0.25">
      <c r="A784" s="1">
        <v>6470.9999999999945</v>
      </c>
      <c r="B784" s="1">
        <v>419.50799999999998</v>
      </c>
      <c r="C784" s="1">
        <v>0</v>
      </c>
    </row>
    <row r="785" spans="1:3" x14ac:dyDescent="0.25">
      <c r="A785" s="1">
        <v>6478.9999999999991</v>
      </c>
      <c r="B785" s="1">
        <v>419.51159999999999</v>
      </c>
      <c r="C785" s="1">
        <v>0</v>
      </c>
    </row>
    <row r="786" spans="1:3" x14ac:dyDescent="0.25">
      <c r="A786" s="1">
        <v>6488.0000000000009</v>
      </c>
      <c r="B786" s="1">
        <v>419.50830000000002</v>
      </c>
      <c r="C786" s="1">
        <v>0</v>
      </c>
    </row>
    <row r="787" spans="1:3" x14ac:dyDescent="0.25">
      <c r="A787" s="1">
        <v>6495.9999999999955</v>
      </c>
      <c r="B787" s="1">
        <v>419.49959999999999</v>
      </c>
      <c r="C787" s="1">
        <v>0</v>
      </c>
    </row>
    <row r="788" spans="1:3" x14ac:dyDescent="0.25">
      <c r="A788" s="1">
        <v>6504</v>
      </c>
      <c r="B788" s="1">
        <v>419.49880000000002</v>
      </c>
      <c r="C788" s="1">
        <v>0</v>
      </c>
    </row>
    <row r="789" spans="1:3" x14ac:dyDescent="0.25">
      <c r="A789" s="1">
        <v>6512.0000000000045</v>
      </c>
      <c r="B789" s="1">
        <v>419.50049999999999</v>
      </c>
      <c r="C789" s="1">
        <v>0</v>
      </c>
    </row>
    <row r="790" spans="1:3" x14ac:dyDescent="0.25">
      <c r="A790" s="1">
        <v>6520.9999999999964</v>
      </c>
      <c r="B790" s="1">
        <v>419.50790000000001</v>
      </c>
      <c r="C790" s="1">
        <v>0</v>
      </c>
    </row>
    <row r="791" spans="1:3" x14ac:dyDescent="0.25">
      <c r="A791" s="1">
        <v>6529.0000000000009</v>
      </c>
      <c r="B791" s="1">
        <v>419.50569999999999</v>
      </c>
      <c r="C791" s="1">
        <v>0</v>
      </c>
    </row>
    <row r="792" spans="1:3" x14ac:dyDescent="0.25">
      <c r="A792" s="1">
        <v>6536.9999999999955</v>
      </c>
      <c r="B792" s="1">
        <v>419.50630000000001</v>
      </c>
      <c r="C792" s="1">
        <v>0</v>
      </c>
    </row>
    <row r="793" spans="1:3" x14ac:dyDescent="0.25">
      <c r="A793" s="1">
        <v>6545</v>
      </c>
      <c r="B793" s="1">
        <v>419.50709999999998</v>
      </c>
      <c r="C793" s="1">
        <v>0</v>
      </c>
    </row>
    <row r="794" spans="1:3" x14ac:dyDescent="0.25">
      <c r="A794" s="1">
        <v>6554.0000000000009</v>
      </c>
      <c r="B794" s="1">
        <v>419.5059</v>
      </c>
      <c r="C794" s="1">
        <v>0</v>
      </c>
    </row>
    <row r="795" spans="1:3" x14ac:dyDescent="0.25">
      <c r="A795" s="1">
        <v>6561.9999999999964</v>
      </c>
      <c r="B795" s="1">
        <v>419.50920000000002</v>
      </c>
      <c r="C795" s="1">
        <v>0</v>
      </c>
    </row>
    <row r="796" spans="1:3" x14ac:dyDescent="0.25">
      <c r="A796" s="1">
        <v>6570.0000000000009</v>
      </c>
      <c r="B796" s="1">
        <v>419.5129</v>
      </c>
      <c r="C796" s="1">
        <v>0</v>
      </c>
    </row>
    <row r="797" spans="1:3" x14ac:dyDescent="0.25">
      <c r="A797" s="1">
        <v>6578.9999999999927</v>
      </c>
      <c r="B797" s="1">
        <v>419.51190000000003</v>
      </c>
      <c r="C797" s="1">
        <v>0</v>
      </c>
    </row>
    <row r="798" spans="1:3" x14ac:dyDescent="0.25">
      <c r="A798" s="1">
        <v>6586.9999999999973</v>
      </c>
      <c r="B798" s="1">
        <v>419.50779999999997</v>
      </c>
      <c r="C798" s="1">
        <v>0</v>
      </c>
    </row>
    <row r="799" spans="1:3" x14ac:dyDescent="0.25">
      <c r="A799" s="1">
        <v>6595.0000000000009</v>
      </c>
      <c r="B799" s="1">
        <v>419.50400000000002</v>
      </c>
      <c r="C799" s="1">
        <v>0</v>
      </c>
    </row>
    <row r="800" spans="1:3" x14ac:dyDescent="0.25">
      <c r="A800" s="1">
        <v>6602.9999999999964</v>
      </c>
      <c r="B800" s="1">
        <v>419.49959999999999</v>
      </c>
      <c r="C800" s="1">
        <v>0</v>
      </c>
    </row>
    <row r="801" spans="1:3" x14ac:dyDescent="0.25">
      <c r="A801" s="1">
        <v>6611.9999999999973</v>
      </c>
      <c r="B801" s="1">
        <v>419.505</v>
      </c>
      <c r="C801" s="1">
        <v>0</v>
      </c>
    </row>
    <row r="802" spans="1:3" x14ac:dyDescent="0.25">
      <c r="A802" s="1">
        <v>6620.0000000000018</v>
      </c>
      <c r="B802" s="1">
        <v>419.51209999999998</v>
      </c>
      <c r="C802" s="1">
        <v>0</v>
      </c>
    </row>
    <row r="803" spans="1:3" x14ac:dyDescent="0.25">
      <c r="A803" s="1">
        <v>6627.9999999999973</v>
      </c>
      <c r="B803" s="1">
        <v>419.51400000000001</v>
      </c>
      <c r="C803" s="1">
        <v>0</v>
      </c>
    </row>
    <row r="804" spans="1:3" x14ac:dyDescent="0.25">
      <c r="A804" s="1">
        <v>6636.9999999999982</v>
      </c>
      <c r="B804" s="1">
        <v>419.51310000000001</v>
      </c>
      <c r="C804" s="1">
        <v>0</v>
      </c>
    </row>
    <row r="805" spans="1:3" x14ac:dyDescent="0.25">
      <c r="A805" s="1">
        <v>6645.0000000000027</v>
      </c>
      <c r="B805" s="1">
        <v>419.5068</v>
      </c>
      <c r="C805" s="1">
        <v>0</v>
      </c>
    </row>
    <row r="806" spans="1:3" x14ac:dyDescent="0.25">
      <c r="A806" s="1">
        <v>6652.9999999999973</v>
      </c>
      <c r="B806" s="1">
        <v>419.50290000000001</v>
      </c>
      <c r="C806" s="1">
        <v>0</v>
      </c>
    </row>
    <row r="807" spans="1:3" x14ac:dyDescent="0.25">
      <c r="A807" s="1">
        <v>6660.9999999999927</v>
      </c>
      <c r="B807" s="1">
        <v>419.5034</v>
      </c>
      <c r="C807" s="1">
        <v>0</v>
      </c>
    </row>
    <row r="808" spans="1:3" x14ac:dyDescent="0.25">
      <c r="A808" s="1">
        <v>6670.0000000000036</v>
      </c>
      <c r="B808" s="1">
        <v>419.505</v>
      </c>
      <c r="C808" s="1">
        <v>0</v>
      </c>
    </row>
    <row r="809" spans="1:3" x14ac:dyDescent="0.25">
      <c r="A809" s="1">
        <v>6677.9999999999982</v>
      </c>
      <c r="B809" s="1">
        <v>419.50259999999997</v>
      </c>
      <c r="C809" s="1">
        <v>0</v>
      </c>
    </row>
    <row r="810" spans="1:3" x14ac:dyDescent="0.25">
      <c r="A810" s="1">
        <v>6685.9999999999936</v>
      </c>
      <c r="B810" s="1">
        <v>419.50749999999999</v>
      </c>
      <c r="C810" s="1">
        <v>0</v>
      </c>
    </row>
    <row r="811" spans="1:3" x14ac:dyDescent="0.25">
      <c r="A811" s="1">
        <v>6693.9999999999973</v>
      </c>
      <c r="B811" s="1">
        <v>419.51150000000001</v>
      </c>
      <c r="C811" s="1">
        <v>0</v>
      </c>
    </row>
    <row r="812" spans="1:3" x14ac:dyDescent="0.25">
      <c r="A812" s="1">
        <v>6702.9999999999991</v>
      </c>
      <c r="B812" s="1">
        <v>419.51679999999999</v>
      </c>
      <c r="C812" s="1">
        <v>0</v>
      </c>
    </row>
    <row r="813" spans="1:3" x14ac:dyDescent="0.25">
      <c r="A813" s="1">
        <v>6710.9999999999936</v>
      </c>
      <c r="B813" s="1">
        <v>419.51440000000002</v>
      </c>
      <c r="C813" s="1">
        <v>0</v>
      </c>
    </row>
    <row r="814" spans="1:3" x14ac:dyDescent="0.25">
      <c r="A814" s="1">
        <v>6718.9999999999982</v>
      </c>
      <c r="B814" s="1">
        <v>419.51580000000001</v>
      </c>
      <c r="C814" s="1">
        <v>0</v>
      </c>
    </row>
    <row r="815" spans="1:3" x14ac:dyDescent="0.25">
      <c r="A815" s="1">
        <v>6728</v>
      </c>
      <c r="B815" s="1">
        <v>419.51710000000003</v>
      </c>
      <c r="C815" s="1">
        <v>0</v>
      </c>
    </row>
    <row r="816" spans="1:3" x14ac:dyDescent="0.25">
      <c r="A816" s="1">
        <v>6735.9999999999945</v>
      </c>
      <c r="B816" s="1">
        <v>419.51909999999998</v>
      </c>
      <c r="C816" s="1">
        <v>0</v>
      </c>
    </row>
    <row r="817" spans="1:3" x14ac:dyDescent="0.25">
      <c r="A817" s="1">
        <v>6743.9999999999991</v>
      </c>
      <c r="B817" s="1">
        <v>419.5206</v>
      </c>
      <c r="C817" s="1">
        <v>0</v>
      </c>
    </row>
    <row r="818" spans="1:3" x14ac:dyDescent="0.25">
      <c r="A818" s="1">
        <v>6752.0000000000036</v>
      </c>
      <c r="B818" s="1">
        <v>419.52679999999998</v>
      </c>
      <c r="C818" s="1">
        <v>0</v>
      </c>
    </row>
    <row r="819" spans="1:3" x14ac:dyDescent="0.25">
      <c r="A819" s="1">
        <v>6760.9999999999955</v>
      </c>
      <c r="B819" s="1">
        <v>419.52850000000001</v>
      </c>
      <c r="C819" s="1">
        <v>0</v>
      </c>
    </row>
    <row r="820" spans="1:3" x14ac:dyDescent="0.25">
      <c r="A820" s="1">
        <v>6769</v>
      </c>
      <c r="B820" s="1">
        <v>419.53089999999997</v>
      </c>
      <c r="C820" s="1">
        <v>0</v>
      </c>
    </row>
    <row r="821" spans="1:3" x14ac:dyDescent="0.25">
      <c r="A821" s="1">
        <v>6777.0000000000045</v>
      </c>
      <c r="B821" s="1">
        <v>419.53719999999998</v>
      </c>
      <c r="C821" s="1">
        <v>0</v>
      </c>
    </row>
    <row r="822" spans="1:3" x14ac:dyDescent="0.25">
      <c r="A822" s="1">
        <v>6785.9999999999964</v>
      </c>
      <c r="B822" s="1">
        <v>419.54489999999998</v>
      </c>
      <c r="C822" s="1">
        <v>0</v>
      </c>
    </row>
    <row r="823" spans="1:3" x14ac:dyDescent="0.25">
      <c r="A823" s="1">
        <v>6794.0000000000009</v>
      </c>
      <c r="B823" s="1">
        <v>419.54629999999997</v>
      </c>
      <c r="C823" s="1">
        <v>0</v>
      </c>
    </row>
    <row r="824" spans="1:3" x14ac:dyDescent="0.25">
      <c r="A824" s="1">
        <v>6801.9999999999955</v>
      </c>
      <c r="B824" s="1">
        <v>419.54599999999999</v>
      </c>
      <c r="C824" s="1">
        <v>0</v>
      </c>
    </row>
    <row r="825" spans="1:3" x14ac:dyDescent="0.25">
      <c r="A825" s="1">
        <v>6810</v>
      </c>
      <c r="B825" s="1">
        <v>419.54199999999997</v>
      </c>
      <c r="C825" s="1">
        <v>0</v>
      </c>
    </row>
    <row r="826" spans="1:3" x14ac:dyDescent="0.25">
      <c r="A826" s="1">
        <v>6819.0000000000009</v>
      </c>
      <c r="B826" s="1">
        <v>419.53789999999998</v>
      </c>
      <c r="C826" s="1">
        <v>0</v>
      </c>
    </row>
    <row r="827" spans="1:3" x14ac:dyDescent="0.25">
      <c r="A827" s="1">
        <v>6826.9999999999964</v>
      </c>
      <c r="B827" s="1">
        <v>419.53559999999999</v>
      </c>
      <c r="C827" s="1">
        <v>0</v>
      </c>
    </row>
    <row r="828" spans="1:3" x14ac:dyDescent="0.25">
      <c r="A828" s="1">
        <v>6835.0000000000009</v>
      </c>
      <c r="B828" s="1">
        <v>419.53629999999998</v>
      </c>
      <c r="C828" s="1">
        <v>0</v>
      </c>
    </row>
    <row r="829" spans="1:3" x14ac:dyDescent="0.25">
      <c r="A829" s="1">
        <v>6843.9999999999927</v>
      </c>
      <c r="B829" s="1">
        <v>419.53469999999999</v>
      </c>
      <c r="C829" s="1">
        <v>0</v>
      </c>
    </row>
    <row r="830" spans="1:3" x14ac:dyDescent="0.25">
      <c r="A830" s="1">
        <v>6851.9999999999964</v>
      </c>
      <c r="B830" s="1">
        <v>419.52980000000002</v>
      </c>
      <c r="C830" s="1">
        <v>0</v>
      </c>
    </row>
    <row r="831" spans="1:3" x14ac:dyDescent="0.25">
      <c r="A831" s="1">
        <v>6860.0000000000009</v>
      </c>
      <c r="B831" s="1">
        <v>419.53320000000002</v>
      </c>
      <c r="C831" s="1">
        <v>0</v>
      </c>
    </row>
    <row r="832" spans="1:3" x14ac:dyDescent="0.25">
      <c r="A832" s="1">
        <v>6868.9999999999927</v>
      </c>
      <c r="B832" s="1">
        <v>419.53300000000002</v>
      </c>
      <c r="C832" s="1">
        <v>0</v>
      </c>
    </row>
    <row r="833" spans="1:3" x14ac:dyDescent="0.25">
      <c r="A833" s="1">
        <v>6876.9999999999973</v>
      </c>
      <c r="B833" s="1">
        <v>419.5369</v>
      </c>
      <c r="C833" s="1">
        <v>0</v>
      </c>
    </row>
    <row r="834" spans="1:3" x14ac:dyDescent="0.25">
      <c r="A834" s="1">
        <v>6885.0000000000018</v>
      </c>
      <c r="B834" s="1">
        <v>419.54180000000002</v>
      </c>
      <c r="C834" s="1">
        <v>0</v>
      </c>
    </row>
    <row r="835" spans="1:3" x14ac:dyDescent="0.25">
      <c r="A835" s="1">
        <v>6892.9999999999964</v>
      </c>
      <c r="B835" s="1">
        <v>419.54149999999998</v>
      </c>
      <c r="C835" s="1">
        <v>0</v>
      </c>
    </row>
    <row r="836" spans="1:3" x14ac:dyDescent="0.25">
      <c r="A836" s="1">
        <v>6901.9999999999982</v>
      </c>
      <c r="B836" s="1">
        <v>419.54129999999998</v>
      </c>
      <c r="C836" s="1">
        <v>0</v>
      </c>
    </row>
    <row r="837" spans="1:3" x14ac:dyDescent="0.25">
      <c r="A837" s="1">
        <v>6910.0000000000027</v>
      </c>
      <c r="B837" s="1">
        <v>419.541</v>
      </c>
      <c r="C837" s="1">
        <v>0</v>
      </c>
    </row>
    <row r="838" spans="1:3" x14ac:dyDescent="0.25">
      <c r="A838" s="1">
        <v>6917.9999999999973</v>
      </c>
      <c r="B838" s="1">
        <v>419.54640000000001</v>
      </c>
      <c r="C838" s="1">
        <v>0</v>
      </c>
    </row>
    <row r="839" spans="1:3" x14ac:dyDescent="0.25">
      <c r="A839" s="1">
        <v>6925.9999999999927</v>
      </c>
      <c r="B839" s="1">
        <v>419.55070000000001</v>
      </c>
      <c r="C839" s="1">
        <v>0</v>
      </c>
    </row>
    <row r="840" spans="1:3" x14ac:dyDescent="0.25">
      <c r="A840" s="1">
        <v>6935.0000000000036</v>
      </c>
      <c r="B840" s="1">
        <v>419.55099999999999</v>
      </c>
      <c r="C840" s="1">
        <v>0</v>
      </c>
    </row>
    <row r="841" spans="1:3" x14ac:dyDescent="0.25">
      <c r="A841" s="1">
        <v>6942.9999999999982</v>
      </c>
      <c r="B841" s="1">
        <v>419.54559999999998</v>
      </c>
      <c r="C841" s="1">
        <v>0</v>
      </c>
    </row>
    <row r="842" spans="1:3" x14ac:dyDescent="0.25">
      <c r="A842" s="1">
        <v>6950.9999999999927</v>
      </c>
      <c r="B842" s="1">
        <v>419.5471</v>
      </c>
      <c r="C842" s="1">
        <v>0</v>
      </c>
    </row>
    <row r="843" spans="1:3" x14ac:dyDescent="0.25">
      <c r="A843" s="1">
        <v>6960.0000000000036</v>
      </c>
      <c r="B843" s="1">
        <v>419.54660000000001</v>
      </c>
      <c r="C843" s="1">
        <v>0</v>
      </c>
    </row>
    <row r="844" spans="1:3" x14ac:dyDescent="0.25">
      <c r="A844" s="1">
        <v>6967.9999999999991</v>
      </c>
      <c r="B844" s="1">
        <v>419.55160000000001</v>
      </c>
      <c r="C844" s="1">
        <v>0</v>
      </c>
    </row>
    <row r="845" spans="1:3" x14ac:dyDescent="0.25">
      <c r="A845" s="1">
        <v>6975.9999999999936</v>
      </c>
      <c r="B845" s="1">
        <v>419.55189999999999</v>
      </c>
      <c r="C845" s="1">
        <v>0</v>
      </c>
    </row>
    <row r="846" spans="1:3" x14ac:dyDescent="0.25">
      <c r="A846" s="1">
        <v>6985.0000000000045</v>
      </c>
      <c r="B846" s="1">
        <v>419.54590000000002</v>
      </c>
      <c r="C846" s="1">
        <v>0</v>
      </c>
    </row>
    <row r="847" spans="1:3" x14ac:dyDescent="0.25">
      <c r="A847" s="1">
        <v>6993</v>
      </c>
      <c r="B847" s="1">
        <v>419.54419999999999</v>
      </c>
      <c r="C847" s="1">
        <v>0</v>
      </c>
    </row>
    <row r="848" spans="1:3" x14ac:dyDescent="0.25">
      <c r="A848" s="1">
        <v>7000.9999999999945</v>
      </c>
      <c r="B848" s="1">
        <v>419.54169999999999</v>
      </c>
      <c r="C848" s="1">
        <v>0</v>
      </c>
    </row>
    <row r="849" spans="1:3" x14ac:dyDescent="0.25">
      <c r="A849" s="1">
        <v>7008.9999999999991</v>
      </c>
      <c r="B849" s="1">
        <v>419.54320000000001</v>
      </c>
      <c r="C849" s="1">
        <v>0</v>
      </c>
    </row>
    <row r="850" spans="1:3" x14ac:dyDescent="0.25">
      <c r="A850" s="1">
        <v>7018</v>
      </c>
      <c r="B850" s="1">
        <v>419.54790000000003</v>
      </c>
      <c r="C850" s="1">
        <v>0</v>
      </c>
    </row>
    <row r="851" spans="1:3" x14ac:dyDescent="0.25">
      <c r="A851" s="1">
        <v>7025.9999999999955</v>
      </c>
      <c r="B851" s="1">
        <v>419.5523</v>
      </c>
      <c r="C851" s="1">
        <v>0</v>
      </c>
    </row>
    <row r="852" spans="1:3" x14ac:dyDescent="0.25">
      <c r="A852" s="1">
        <v>7034</v>
      </c>
      <c r="B852" s="1">
        <v>419.55459999999999</v>
      </c>
      <c r="C852" s="1">
        <v>0</v>
      </c>
    </row>
    <row r="853" spans="1:3" x14ac:dyDescent="0.25">
      <c r="A853" s="1">
        <v>7042.0000000000036</v>
      </c>
      <c r="B853" s="1">
        <v>419.56049999999999</v>
      </c>
      <c r="C853" s="1">
        <v>0</v>
      </c>
    </row>
    <row r="854" spans="1:3" x14ac:dyDescent="0.25">
      <c r="A854" s="1">
        <v>7050.9999999999955</v>
      </c>
      <c r="B854" s="1">
        <v>419.56560000000002</v>
      </c>
      <c r="C854" s="1">
        <v>0</v>
      </c>
    </row>
    <row r="855" spans="1:3" x14ac:dyDescent="0.25">
      <c r="A855" s="1">
        <v>7059</v>
      </c>
      <c r="B855" s="1">
        <v>419.56369999999998</v>
      </c>
      <c r="C855" s="1">
        <v>0</v>
      </c>
    </row>
    <row r="856" spans="1:3" x14ac:dyDescent="0.25">
      <c r="A856" s="1">
        <v>7067.0000000000045</v>
      </c>
      <c r="B856" s="1">
        <v>419.5634</v>
      </c>
      <c r="C856" s="1">
        <v>0</v>
      </c>
    </row>
    <row r="857" spans="1:3" x14ac:dyDescent="0.25">
      <c r="A857" s="1">
        <v>7075.9999999999964</v>
      </c>
      <c r="B857" s="1">
        <v>419.56470000000002</v>
      </c>
      <c r="C857" s="1">
        <v>0</v>
      </c>
    </row>
    <row r="858" spans="1:3" x14ac:dyDescent="0.25">
      <c r="A858" s="1">
        <v>7084.0000000000009</v>
      </c>
      <c r="B858" s="1">
        <v>419.56180000000001</v>
      </c>
      <c r="C858" s="1">
        <v>0</v>
      </c>
    </row>
    <row r="859" spans="1:3" x14ac:dyDescent="0.25">
      <c r="A859" s="1">
        <v>7091.9999999999964</v>
      </c>
      <c r="B859" s="1">
        <v>419.55680000000001</v>
      </c>
      <c r="C859" s="1">
        <v>0</v>
      </c>
    </row>
    <row r="860" spans="1:3" x14ac:dyDescent="0.25">
      <c r="A860" s="1">
        <v>7100</v>
      </c>
      <c r="B860" s="1">
        <v>419.55579999999998</v>
      </c>
      <c r="C860" s="1">
        <v>0</v>
      </c>
    </row>
    <row r="861" spans="1:3" x14ac:dyDescent="0.25">
      <c r="A861" s="1">
        <v>7108.9999999999918</v>
      </c>
      <c r="B861" s="1">
        <v>419.56259999999997</v>
      </c>
      <c r="C861" s="1">
        <v>0</v>
      </c>
    </row>
    <row r="862" spans="1:3" x14ac:dyDescent="0.25">
      <c r="A862" s="1">
        <v>7116.9999999999964</v>
      </c>
      <c r="B862" s="1">
        <v>419.56279999999998</v>
      </c>
      <c r="C862" s="1">
        <v>0</v>
      </c>
    </row>
    <row r="863" spans="1:3" x14ac:dyDescent="0.25">
      <c r="A863" s="1">
        <v>7125.0000000000009</v>
      </c>
      <c r="B863" s="1">
        <v>419.56150000000002</v>
      </c>
      <c r="C863" s="1">
        <v>0</v>
      </c>
    </row>
    <row r="864" spans="1:3" x14ac:dyDescent="0.25">
      <c r="A864" s="1">
        <v>7132.9999999999964</v>
      </c>
      <c r="B864" s="1">
        <v>419.56569999999999</v>
      </c>
      <c r="C864" s="1">
        <v>0</v>
      </c>
    </row>
    <row r="865" spans="1:3" x14ac:dyDescent="0.25">
      <c r="A865" s="1">
        <v>7141.9999999999973</v>
      </c>
      <c r="B865" s="1">
        <v>419.56790000000001</v>
      </c>
      <c r="C865" s="1">
        <v>0</v>
      </c>
    </row>
    <row r="866" spans="1:3" x14ac:dyDescent="0.25">
      <c r="A866" s="1">
        <v>7150.0000000000018</v>
      </c>
      <c r="B866" s="1">
        <v>419.56130000000002</v>
      </c>
      <c r="C866" s="1">
        <v>0</v>
      </c>
    </row>
    <row r="867" spans="1:3" x14ac:dyDescent="0.25">
      <c r="A867" s="1">
        <v>7157.9999999999964</v>
      </c>
      <c r="B867" s="1">
        <v>419.56110000000001</v>
      </c>
      <c r="C867" s="1">
        <v>0</v>
      </c>
    </row>
    <row r="868" spans="1:3" x14ac:dyDescent="0.25">
      <c r="A868" s="1">
        <v>7166.9999999999982</v>
      </c>
      <c r="B868" s="1">
        <v>419.56400000000002</v>
      </c>
      <c r="C868" s="1">
        <v>0</v>
      </c>
    </row>
    <row r="869" spans="1:3" x14ac:dyDescent="0.25">
      <c r="A869" s="1">
        <v>7175.0000000000027</v>
      </c>
      <c r="B869" s="1">
        <v>419.5641</v>
      </c>
      <c r="C869" s="1">
        <v>0</v>
      </c>
    </row>
    <row r="870" spans="1:3" x14ac:dyDescent="0.25">
      <c r="A870" s="1">
        <v>7182.9999999999973</v>
      </c>
      <c r="B870" s="1">
        <v>419.56360000000001</v>
      </c>
      <c r="C870" s="1">
        <v>0</v>
      </c>
    </row>
    <row r="871" spans="1:3" x14ac:dyDescent="0.25">
      <c r="A871" s="1">
        <v>7190.9999999999918</v>
      </c>
      <c r="B871" s="1">
        <v>419.56889999999999</v>
      </c>
      <c r="C871" s="1">
        <v>0</v>
      </c>
    </row>
    <row r="872" spans="1:3" x14ac:dyDescent="0.25">
      <c r="A872" s="1">
        <v>7200.0000000000036</v>
      </c>
      <c r="B872" s="1">
        <v>419.56990000000002</v>
      </c>
      <c r="C872" s="1">
        <v>0</v>
      </c>
    </row>
    <row r="873" spans="1:3" x14ac:dyDescent="0.25">
      <c r="A873" s="1">
        <v>7207.9999999999982</v>
      </c>
      <c r="B873" s="1">
        <v>419.57150000000001</v>
      </c>
      <c r="C873" s="1">
        <v>0</v>
      </c>
    </row>
    <row r="874" spans="1:3" x14ac:dyDescent="0.25">
      <c r="A874" s="1">
        <v>7215.9999999999927</v>
      </c>
      <c r="B874" s="1">
        <v>419.57659999999998</v>
      </c>
      <c r="C874" s="1">
        <v>0</v>
      </c>
    </row>
    <row r="875" spans="1:3" x14ac:dyDescent="0.25">
      <c r="A875" s="1">
        <v>7223.9999999999973</v>
      </c>
      <c r="B875" s="1">
        <v>419.584</v>
      </c>
      <c r="C875" s="1">
        <v>0</v>
      </c>
    </row>
    <row r="876" spans="1:3" x14ac:dyDescent="0.25">
      <c r="A876" s="1">
        <v>7232.9999999999991</v>
      </c>
      <c r="B876" s="1">
        <v>419.5831</v>
      </c>
      <c r="C876" s="1">
        <v>0</v>
      </c>
    </row>
    <row r="877" spans="1:3" x14ac:dyDescent="0.25">
      <c r="A877" s="1">
        <v>7240.9999999999936</v>
      </c>
      <c r="B877" s="1">
        <v>419.57850000000002</v>
      </c>
      <c r="C877" s="1">
        <v>0</v>
      </c>
    </row>
    <row r="878" spans="1:3" x14ac:dyDescent="0.25">
      <c r="A878" s="1">
        <v>7248.9999999999982</v>
      </c>
      <c r="B878" s="1">
        <v>419.57709999999997</v>
      </c>
      <c r="C878" s="1">
        <v>0</v>
      </c>
    </row>
    <row r="879" spans="1:3" x14ac:dyDescent="0.25">
      <c r="A879" s="1">
        <v>7257.0000000000027</v>
      </c>
      <c r="B879" s="1">
        <v>419.5779</v>
      </c>
      <c r="C879" s="1">
        <v>0</v>
      </c>
    </row>
    <row r="880" spans="1:3" x14ac:dyDescent="0.25">
      <c r="A880" s="1">
        <v>7265.9999999999945</v>
      </c>
      <c r="B880" s="1">
        <v>419.5847</v>
      </c>
      <c r="C880" s="1">
        <v>0</v>
      </c>
    </row>
    <row r="881" spans="1:3" x14ac:dyDescent="0.25">
      <c r="A881" s="1">
        <v>7273.9999999999991</v>
      </c>
      <c r="B881" s="1">
        <v>419.59379999999999</v>
      </c>
      <c r="C881" s="1">
        <v>0</v>
      </c>
    </row>
    <row r="882" spans="1:3" x14ac:dyDescent="0.25">
      <c r="A882" s="1">
        <v>7282.0000000000036</v>
      </c>
      <c r="B882" s="1">
        <v>419.60019999999997</v>
      </c>
      <c r="C882" s="1">
        <v>0</v>
      </c>
    </row>
    <row r="883" spans="1:3" x14ac:dyDescent="0.25">
      <c r="A883" s="1">
        <v>7290.9999999999955</v>
      </c>
      <c r="B883" s="1">
        <v>419.60599999999999</v>
      </c>
      <c r="C883" s="1">
        <v>0</v>
      </c>
    </row>
    <row r="884" spans="1:3" x14ac:dyDescent="0.25">
      <c r="A884" s="1">
        <v>7298.9999999999991</v>
      </c>
      <c r="B884" s="1">
        <v>419.60879999999997</v>
      </c>
      <c r="C884" s="1">
        <v>0</v>
      </c>
    </row>
    <row r="885" spans="1:3" x14ac:dyDescent="0.25">
      <c r="A885" s="1">
        <v>7307.0000000000036</v>
      </c>
      <c r="B885" s="1">
        <v>419.60899999999998</v>
      </c>
      <c r="C885" s="1">
        <v>0</v>
      </c>
    </row>
    <row r="886" spans="1:3" x14ac:dyDescent="0.25">
      <c r="A886" s="1">
        <v>7315.9999999999955</v>
      </c>
      <c r="B886" s="1">
        <v>419.60660000000001</v>
      </c>
      <c r="C886" s="1">
        <v>0</v>
      </c>
    </row>
    <row r="887" spans="1:3" x14ac:dyDescent="0.25">
      <c r="A887" s="1">
        <v>7324</v>
      </c>
      <c r="B887" s="1">
        <v>419.61149999999998</v>
      </c>
      <c r="C887" s="1">
        <v>0</v>
      </c>
    </row>
    <row r="888" spans="1:3" x14ac:dyDescent="0.25">
      <c r="A888" s="1">
        <v>7332.0000000000045</v>
      </c>
      <c r="B888" s="1">
        <v>419.60849999999999</v>
      </c>
      <c r="C888" s="1">
        <v>0</v>
      </c>
    </row>
    <row r="889" spans="1:3" x14ac:dyDescent="0.25">
      <c r="A889" s="1">
        <v>7339.9999999999991</v>
      </c>
      <c r="B889" s="1">
        <v>419.6035</v>
      </c>
      <c r="C889" s="1">
        <v>0</v>
      </c>
    </row>
    <row r="890" spans="1:3" x14ac:dyDescent="0.25">
      <c r="A890" s="1">
        <v>7349.0000000000009</v>
      </c>
      <c r="B890" s="1">
        <v>419.60289999999998</v>
      </c>
      <c r="C890" s="1">
        <v>0</v>
      </c>
    </row>
    <row r="891" spans="1:3" x14ac:dyDescent="0.25">
      <c r="A891" s="1">
        <v>7356.9999999999955</v>
      </c>
      <c r="B891" s="1">
        <v>419.60250000000002</v>
      </c>
      <c r="C891" s="1">
        <v>0</v>
      </c>
    </row>
    <row r="892" spans="1:3" x14ac:dyDescent="0.25">
      <c r="A892" s="1">
        <v>7365</v>
      </c>
      <c r="B892" s="1">
        <v>419.59789999999998</v>
      </c>
      <c r="C892" s="1">
        <v>0</v>
      </c>
    </row>
    <row r="893" spans="1:3" x14ac:dyDescent="0.25">
      <c r="A893" s="1">
        <v>7372.9999999999955</v>
      </c>
      <c r="B893" s="1">
        <v>419.59629999999999</v>
      </c>
      <c r="C893" s="1">
        <v>0</v>
      </c>
    </row>
    <row r="894" spans="1:3" x14ac:dyDescent="0.25">
      <c r="A894" s="1">
        <v>7381.9999999999964</v>
      </c>
      <c r="B894" s="1">
        <v>419.60230000000001</v>
      </c>
      <c r="C894" s="1">
        <v>0</v>
      </c>
    </row>
    <row r="895" spans="1:3" x14ac:dyDescent="0.25">
      <c r="A895" s="1">
        <v>7390.0000000000009</v>
      </c>
      <c r="B895" s="1">
        <v>419.60390000000001</v>
      </c>
      <c r="C895" s="1">
        <v>0</v>
      </c>
    </row>
    <row r="896" spans="1:3" x14ac:dyDescent="0.25">
      <c r="A896" s="1">
        <v>7397.9999999999955</v>
      </c>
      <c r="B896" s="1">
        <v>419.6026</v>
      </c>
      <c r="C896" s="1">
        <v>0</v>
      </c>
    </row>
    <row r="897" spans="1:3" x14ac:dyDescent="0.25">
      <c r="A897" s="1">
        <v>7406.9999999999973</v>
      </c>
      <c r="B897" s="1">
        <v>419.60289999999998</v>
      </c>
      <c r="C897" s="1">
        <v>0</v>
      </c>
    </row>
    <row r="898" spans="1:3" x14ac:dyDescent="0.25">
      <c r="A898" s="1">
        <v>7415.0000000000018</v>
      </c>
      <c r="B898" s="1">
        <v>419.60719999999998</v>
      </c>
      <c r="C898" s="1">
        <v>0</v>
      </c>
    </row>
    <row r="899" spans="1:3" x14ac:dyDescent="0.25">
      <c r="A899" s="1">
        <v>7422.9999999999964</v>
      </c>
      <c r="B899" s="1">
        <v>419.60329999999999</v>
      </c>
      <c r="C899" s="1">
        <v>0</v>
      </c>
    </row>
    <row r="900" spans="1:3" x14ac:dyDescent="0.25">
      <c r="A900" s="1">
        <v>7431.0000000000009</v>
      </c>
      <c r="B900" s="1">
        <v>419.59890000000001</v>
      </c>
      <c r="C900" s="1">
        <v>0</v>
      </c>
    </row>
    <row r="901" spans="1:3" x14ac:dyDescent="0.25">
      <c r="A901" s="1">
        <v>7440.0000000000027</v>
      </c>
      <c r="B901" s="1">
        <v>419.60390000000001</v>
      </c>
      <c r="C901" s="1">
        <v>0</v>
      </c>
    </row>
    <row r="902" spans="1:3" x14ac:dyDescent="0.25">
      <c r="A902" s="1">
        <v>7447.9999999999973</v>
      </c>
      <c r="B902" s="1">
        <v>419.61369999999999</v>
      </c>
      <c r="C902" s="1">
        <v>1</v>
      </c>
    </row>
    <row r="903" spans="1:3" x14ac:dyDescent="0.25">
      <c r="A903" s="1">
        <v>7456.0000000000018</v>
      </c>
      <c r="B903" s="1">
        <v>419.62259999999998</v>
      </c>
      <c r="C903" s="1">
        <v>1</v>
      </c>
    </row>
    <row r="904" spans="1:3" x14ac:dyDescent="0.25">
      <c r="A904" s="1">
        <v>7463.9999999999964</v>
      </c>
      <c r="B904" s="1">
        <v>419.6266</v>
      </c>
      <c r="C904" s="1">
        <v>1</v>
      </c>
    </row>
    <row r="905" spans="1:3" x14ac:dyDescent="0.25">
      <c r="A905" s="1">
        <v>7472.9999999999982</v>
      </c>
      <c r="B905" s="1">
        <v>419.63319999999999</v>
      </c>
      <c r="C905" s="1">
        <v>1</v>
      </c>
    </row>
    <row r="906" spans="1:3" x14ac:dyDescent="0.25">
      <c r="A906" s="1">
        <v>7480.9999999999927</v>
      </c>
      <c r="B906" s="1">
        <v>419.63010000000003</v>
      </c>
      <c r="C906" s="1">
        <v>1</v>
      </c>
    </row>
    <row r="907" spans="1:3" x14ac:dyDescent="0.25">
      <c r="A907" s="1">
        <v>7488.9999999999973</v>
      </c>
      <c r="B907" s="1">
        <v>419.62610000000001</v>
      </c>
      <c r="C907" s="1">
        <v>1</v>
      </c>
    </row>
    <row r="908" spans="1:3" x14ac:dyDescent="0.25">
      <c r="A908" s="1">
        <v>7497.9999999999982</v>
      </c>
      <c r="B908" s="1">
        <v>419.62329999999997</v>
      </c>
      <c r="C908" s="1">
        <v>1</v>
      </c>
    </row>
    <row r="909" spans="1:3" x14ac:dyDescent="0.25">
      <c r="A909" s="1">
        <v>7505.9999999999936</v>
      </c>
      <c r="B909" s="1">
        <v>419.62270000000001</v>
      </c>
      <c r="C909" s="1">
        <v>1</v>
      </c>
    </row>
    <row r="910" spans="1:3" x14ac:dyDescent="0.25">
      <c r="A910" s="1">
        <v>7513.9999999999982</v>
      </c>
      <c r="B910" s="1">
        <v>419.6259</v>
      </c>
      <c r="C910" s="1">
        <v>1</v>
      </c>
    </row>
    <row r="911" spans="1:3" x14ac:dyDescent="0.25">
      <c r="A911" s="1">
        <v>7522.0000000000027</v>
      </c>
      <c r="B911" s="1">
        <v>419.62520000000001</v>
      </c>
      <c r="C911" s="1">
        <v>1</v>
      </c>
    </row>
    <row r="912" spans="1:3" x14ac:dyDescent="0.25">
      <c r="A912" s="1">
        <v>7530.9999999999945</v>
      </c>
      <c r="B912" s="1">
        <v>419.62990000000002</v>
      </c>
      <c r="C912" s="1">
        <v>1</v>
      </c>
    </row>
    <row r="913" spans="1:3" x14ac:dyDescent="0.25">
      <c r="A913" s="1">
        <v>7538.9999999999982</v>
      </c>
      <c r="B913" s="1">
        <v>419.64229999999998</v>
      </c>
      <c r="C913" s="1">
        <v>1</v>
      </c>
    </row>
    <row r="914" spans="1:3" x14ac:dyDescent="0.25">
      <c r="A914" s="1">
        <v>7547.0000000000027</v>
      </c>
      <c r="B914" s="1">
        <v>419.64960000000002</v>
      </c>
      <c r="C914" s="1">
        <v>1</v>
      </c>
    </row>
    <row r="915" spans="1:3" x14ac:dyDescent="0.25">
      <c r="A915" s="1">
        <v>7554.9999999999982</v>
      </c>
      <c r="B915" s="1">
        <v>419.65370000000001</v>
      </c>
      <c r="C915" s="1">
        <v>1</v>
      </c>
    </row>
    <row r="916" spans="1:3" x14ac:dyDescent="0.25">
      <c r="A916" s="1">
        <v>7563.9999999999991</v>
      </c>
      <c r="B916" s="1">
        <v>419.65809999999999</v>
      </c>
      <c r="C916" s="1">
        <v>1</v>
      </c>
    </row>
    <row r="917" spans="1:3" x14ac:dyDescent="0.25">
      <c r="A917" s="1">
        <v>7572.0000000000036</v>
      </c>
      <c r="B917" s="1">
        <v>419.65989999999999</v>
      </c>
      <c r="C917" s="1">
        <v>1</v>
      </c>
    </row>
    <row r="918" spans="1:3" x14ac:dyDescent="0.25">
      <c r="A918" s="1">
        <v>7579.9999999999991</v>
      </c>
      <c r="B918" s="1">
        <v>419.65769999999998</v>
      </c>
      <c r="C918" s="1">
        <v>1</v>
      </c>
    </row>
    <row r="919" spans="1:3" x14ac:dyDescent="0.25">
      <c r="A919" s="1">
        <v>7589</v>
      </c>
      <c r="B919" s="1">
        <v>419.65600000000001</v>
      </c>
      <c r="C919" s="1">
        <v>1</v>
      </c>
    </row>
    <row r="920" spans="1:3" x14ac:dyDescent="0.25">
      <c r="A920" s="1">
        <v>7597.0000000000045</v>
      </c>
      <c r="B920" s="1">
        <v>419.65789999999998</v>
      </c>
      <c r="C920" s="1">
        <v>1</v>
      </c>
    </row>
    <row r="921" spans="1:3" x14ac:dyDescent="0.25">
      <c r="A921" s="1">
        <v>7604.9999999999991</v>
      </c>
      <c r="B921" s="1">
        <v>419.66230000000002</v>
      </c>
      <c r="C921" s="1">
        <v>1</v>
      </c>
    </row>
    <row r="922" spans="1:3" x14ac:dyDescent="0.25">
      <c r="A922" s="1">
        <v>7612.9999999999945</v>
      </c>
      <c r="B922" s="1">
        <v>419.66449999999998</v>
      </c>
      <c r="C922" s="1">
        <v>1</v>
      </c>
    </row>
    <row r="923" spans="1:3" x14ac:dyDescent="0.25">
      <c r="A923" s="1">
        <v>7621.9999999999955</v>
      </c>
      <c r="B923" s="1">
        <v>419.6635</v>
      </c>
      <c r="C923" s="1">
        <v>1</v>
      </c>
    </row>
    <row r="924" spans="1:3" x14ac:dyDescent="0.25">
      <c r="A924" s="1">
        <v>7630</v>
      </c>
      <c r="B924" s="1">
        <v>419.66910000000001</v>
      </c>
      <c r="C924" s="1">
        <v>1</v>
      </c>
    </row>
    <row r="925" spans="1:3" x14ac:dyDescent="0.25">
      <c r="A925" s="1">
        <v>7637.9999999999945</v>
      </c>
      <c r="B925" s="1">
        <v>419.6807</v>
      </c>
      <c r="C925" s="1">
        <v>1</v>
      </c>
    </row>
    <row r="926" spans="1:3" x14ac:dyDescent="0.25">
      <c r="A926" s="1">
        <v>7645.9999999999991</v>
      </c>
      <c r="B926" s="1">
        <v>419.68610000000001</v>
      </c>
      <c r="C926" s="1">
        <v>1</v>
      </c>
    </row>
    <row r="927" spans="1:3" x14ac:dyDescent="0.25">
      <c r="A927" s="1">
        <v>7655.0000000000009</v>
      </c>
      <c r="B927" s="1">
        <v>419.68740000000003</v>
      </c>
      <c r="C927" s="1">
        <v>1</v>
      </c>
    </row>
    <row r="928" spans="1:3" x14ac:dyDescent="0.25">
      <c r="A928" s="1">
        <v>7662.9999999999955</v>
      </c>
      <c r="B928" s="1">
        <v>419.68599999999998</v>
      </c>
      <c r="C928" s="1">
        <v>1</v>
      </c>
    </row>
    <row r="929" spans="1:3" x14ac:dyDescent="0.25">
      <c r="A929" s="1">
        <v>7671</v>
      </c>
      <c r="B929" s="1">
        <v>419.69290000000001</v>
      </c>
      <c r="C929" s="1">
        <v>1</v>
      </c>
    </row>
    <row r="930" spans="1:3" x14ac:dyDescent="0.25">
      <c r="A930" s="1">
        <v>7680.0000000000018</v>
      </c>
      <c r="B930" s="1">
        <v>419.69420000000002</v>
      </c>
      <c r="C930" s="1">
        <v>1</v>
      </c>
    </row>
    <row r="931" spans="1:3" x14ac:dyDescent="0.25">
      <c r="A931" s="1">
        <v>7687.9999999999964</v>
      </c>
      <c r="B931" s="1">
        <v>419.69659999999999</v>
      </c>
      <c r="C931" s="1">
        <v>1</v>
      </c>
    </row>
    <row r="932" spans="1:3" x14ac:dyDescent="0.25">
      <c r="A932" s="1">
        <v>7696.0000000000009</v>
      </c>
      <c r="B932" s="1">
        <v>419.70420000000001</v>
      </c>
      <c r="C932" s="1">
        <v>1</v>
      </c>
    </row>
    <row r="933" spans="1:3" x14ac:dyDescent="0.25">
      <c r="A933" s="1">
        <v>7703.9999999999955</v>
      </c>
      <c r="B933" s="1">
        <v>419.71289999999999</v>
      </c>
      <c r="C933" s="1">
        <v>1</v>
      </c>
    </row>
    <row r="934" spans="1:3" x14ac:dyDescent="0.25">
      <c r="A934" s="1">
        <v>7712.9999999999973</v>
      </c>
      <c r="B934" s="1">
        <v>419.71780000000001</v>
      </c>
      <c r="C934" s="1">
        <v>1</v>
      </c>
    </row>
    <row r="935" spans="1:3" x14ac:dyDescent="0.25">
      <c r="A935" s="1">
        <v>7721.0000000000018</v>
      </c>
      <c r="B935" s="1">
        <v>419.71949999999998</v>
      </c>
      <c r="C935" s="1">
        <v>1</v>
      </c>
    </row>
    <row r="936" spans="1:3" x14ac:dyDescent="0.25">
      <c r="A936" s="1">
        <v>7728.9999999999964</v>
      </c>
      <c r="B936" s="1">
        <v>419.72949999999997</v>
      </c>
      <c r="C936" s="1">
        <v>1</v>
      </c>
    </row>
    <row r="937" spans="1:3" x14ac:dyDescent="0.25">
      <c r="A937" s="1">
        <v>7737.0000000000009</v>
      </c>
      <c r="B937" s="1">
        <v>419.7371</v>
      </c>
      <c r="C937" s="1">
        <v>1</v>
      </c>
    </row>
    <row r="938" spans="1:3" x14ac:dyDescent="0.25">
      <c r="A938" s="1">
        <v>7745.9999999999927</v>
      </c>
      <c r="B938" s="1">
        <v>419.74450000000002</v>
      </c>
      <c r="C938" s="1">
        <v>1</v>
      </c>
    </row>
    <row r="939" spans="1:3" x14ac:dyDescent="0.25">
      <c r="A939" s="1">
        <v>7753.9999999999973</v>
      </c>
      <c r="B939" s="1">
        <v>419.74610000000001</v>
      </c>
      <c r="C939" s="1">
        <v>1</v>
      </c>
    </row>
    <row r="940" spans="1:3" x14ac:dyDescent="0.25">
      <c r="A940" s="1">
        <v>7762.0000000000018</v>
      </c>
      <c r="B940" s="1">
        <v>419.74759999999998</v>
      </c>
      <c r="C940" s="1">
        <v>1</v>
      </c>
    </row>
    <row r="941" spans="1:3" x14ac:dyDescent="0.25">
      <c r="A941" s="1">
        <v>7770.9999999999936</v>
      </c>
      <c r="B941" s="1">
        <v>419.75580000000002</v>
      </c>
      <c r="C941" s="1">
        <v>1</v>
      </c>
    </row>
    <row r="942" spans="1:3" x14ac:dyDescent="0.25">
      <c r="A942" s="1">
        <v>7778.9999999999982</v>
      </c>
      <c r="B942" s="1">
        <v>419.7561</v>
      </c>
      <c r="C942" s="1">
        <v>1</v>
      </c>
    </row>
    <row r="943" spans="1:3" x14ac:dyDescent="0.25">
      <c r="A943" s="1">
        <v>7787.0000000000018</v>
      </c>
      <c r="B943" s="1">
        <v>419.762</v>
      </c>
      <c r="C943" s="1">
        <v>1</v>
      </c>
    </row>
    <row r="944" spans="1:3" x14ac:dyDescent="0.25">
      <c r="A944" s="1">
        <v>7794.9999999999973</v>
      </c>
      <c r="B944" s="1">
        <v>419.77409999999998</v>
      </c>
      <c r="C944" s="1">
        <v>1</v>
      </c>
    </row>
    <row r="945" spans="1:3" x14ac:dyDescent="0.25">
      <c r="A945" s="1">
        <v>7803.9999999999982</v>
      </c>
      <c r="B945" s="1">
        <v>419.78640000000001</v>
      </c>
      <c r="C945" s="1">
        <v>1</v>
      </c>
    </row>
    <row r="946" spans="1:3" x14ac:dyDescent="0.25">
      <c r="A946" s="1">
        <v>7812.0000000000027</v>
      </c>
      <c r="B946" s="1">
        <v>419.79109999999997</v>
      </c>
      <c r="C946" s="1">
        <v>1</v>
      </c>
    </row>
    <row r="947" spans="1:3" x14ac:dyDescent="0.25">
      <c r="A947" s="1">
        <v>7819.9999999999982</v>
      </c>
      <c r="B947" s="1">
        <v>419.79919999999998</v>
      </c>
      <c r="C947" s="1">
        <v>1</v>
      </c>
    </row>
    <row r="948" spans="1:3" x14ac:dyDescent="0.25">
      <c r="A948" s="1">
        <v>7828.9999999999991</v>
      </c>
      <c r="B948" s="1">
        <v>419.79860000000002</v>
      </c>
      <c r="C948" s="1">
        <v>1</v>
      </c>
    </row>
    <row r="949" spans="1:3" x14ac:dyDescent="0.25">
      <c r="A949" s="1">
        <v>7837.0000000000036</v>
      </c>
      <c r="B949" s="1">
        <v>419.8075</v>
      </c>
      <c r="C949" s="1">
        <v>1</v>
      </c>
    </row>
    <row r="950" spans="1:3" x14ac:dyDescent="0.25">
      <c r="A950" s="1">
        <v>7844.9999999999982</v>
      </c>
      <c r="B950" s="1">
        <v>419.8211</v>
      </c>
      <c r="C950" s="1">
        <v>1</v>
      </c>
    </row>
    <row r="951" spans="1:3" x14ac:dyDescent="0.25">
      <c r="A951" s="1">
        <v>7854</v>
      </c>
      <c r="B951" s="1">
        <v>419.8365</v>
      </c>
      <c r="C951" s="1">
        <v>1</v>
      </c>
    </row>
    <row r="952" spans="1:3" x14ac:dyDescent="0.25">
      <c r="A952" s="1">
        <v>7862.0000000000045</v>
      </c>
      <c r="B952" s="1">
        <v>419.83859999999999</v>
      </c>
      <c r="C952" s="1">
        <v>1</v>
      </c>
    </row>
    <row r="953" spans="1:3" x14ac:dyDescent="0.25">
      <c r="A953" s="1">
        <v>7869.9999999999991</v>
      </c>
      <c r="B953" s="1">
        <v>419.8433</v>
      </c>
      <c r="C953" s="1">
        <v>1</v>
      </c>
    </row>
    <row r="954" spans="1:3" x14ac:dyDescent="0.25">
      <c r="A954" s="1">
        <v>7877.9999999999936</v>
      </c>
      <c r="B954" s="1">
        <v>419.85399999999998</v>
      </c>
      <c r="C954" s="1">
        <v>1</v>
      </c>
    </row>
    <row r="955" spans="1:3" x14ac:dyDescent="0.25">
      <c r="A955" s="1">
        <v>7886.9999999999955</v>
      </c>
      <c r="B955" s="1">
        <v>419.86619999999999</v>
      </c>
      <c r="C955" s="1">
        <v>1</v>
      </c>
    </row>
    <row r="956" spans="1:3" x14ac:dyDescent="0.25">
      <c r="A956" s="1">
        <v>7895</v>
      </c>
      <c r="B956" s="1">
        <v>419.87560000000002</v>
      </c>
      <c r="C956" s="1">
        <v>1</v>
      </c>
    </row>
    <row r="957" spans="1:3" x14ac:dyDescent="0.25">
      <c r="A957" s="1">
        <v>7902.9999999999945</v>
      </c>
      <c r="B957" s="1">
        <v>419.8843</v>
      </c>
      <c r="C957" s="1">
        <v>1</v>
      </c>
    </row>
    <row r="958" spans="1:3" x14ac:dyDescent="0.25">
      <c r="A958" s="1">
        <v>7910.9999999999991</v>
      </c>
      <c r="B958" s="1">
        <v>419.89659999999998</v>
      </c>
      <c r="C958" s="1">
        <v>1</v>
      </c>
    </row>
    <row r="959" spans="1:3" x14ac:dyDescent="0.25">
      <c r="A959" s="1">
        <v>7920.0000000000009</v>
      </c>
      <c r="B959" s="1">
        <v>419.90690000000001</v>
      </c>
      <c r="C959" s="1">
        <v>1</v>
      </c>
    </row>
    <row r="960" spans="1:3" x14ac:dyDescent="0.25">
      <c r="A960" s="1">
        <v>7927.9999999999955</v>
      </c>
      <c r="B960" s="1">
        <v>419.9126</v>
      </c>
      <c r="C960" s="1">
        <v>1</v>
      </c>
    </row>
    <row r="961" spans="1:3" x14ac:dyDescent="0.25">
      <c r="A961" s="1">
        <v>7936</v>
      </c>
      <c r="B961" s="1">
        <v>419.92020000000002</v>
      </c>
      <c r="C961" s="1">
        <v>1</v>
      </c>
    </row>
    <row r="962" spans="1:3" x14ac:dyDescent="0.25">
      <c r="A962" s="1">
        <v>7945.0000000000009</v>
      </c>
      <c r="B962" s="1">
        <v>419.935</v>
      </c>
      <c r="C962" s="1">
        <v>1</v>
      </c>
    </row>
    <row r="963" spans="1:3" x14ac:dyDescent="0.25">
      <c r="A963" s="1">
        <v>7952.9999999999964</v>
      </c>
      <c r="B963" s="1">
        <v>419.947</v>
      </c>
      <c r="C963" s="1">
        <v>1</v>
      </c>
    </row>
    <row r="964" spans="1:3" x14ac:dyDescent="0.25">
      <c r="A964" s="1">
        <v>7961.0000000000009</v>
      </c>
      <c r="B964" s="1">
        <v>419.96409999999997</v>
      </c>
      <c r="C964" s="1">
        <v>1</v>
      </c>
    </row>
    <row r="965" spans="1:3" x14ac:dyDescent="0.25">
      <c r="A965" s="1">
        <v>7968.9999999999955</v>
      </c>
      <c r="B965" s="1">
        <v>419.97289999999998</v>
      </c>
      <c r="C965" s="1">
        <v>1</v>
      </c>
    </row>
    <row r="966" spans="1:3" x14ac:dyDescent="0.25">
      <c r="A966" s="1">
        <v>7977.9999999999973</v>
      </c>
      <c r="B966" s="1">
        <v>419.98259999999999</v>
      </c>
      <c r="C966" s="1">
        <v>1</v>
      </c>
    </row>
    <row r="967" spans="1:3" x14ac:dyDescent="0.25">
      <c r="A967" s="1">
        <v>7986.0000000000018</v>
      </c>
      <c r="B967" s="1">
        <v>419.99799999999999</v>
      </c>
      <c r="C967" s="1">
        <v>1</v>
      </c>
    </row>
    <row r="968" spans="1:3" x14ac:dyDescent="0.25">
      <c r="A968" s="1">
        <v>7993.9999999999964</v>
      </c>
      <c r="B968" s="1">
        <v>420.01620000000003</v>
      </c>
      <c r="C968" s="1">
        <v>1</v>
      </c>
    </row>
    <row r="969" spans="1:3" x14ac:dyDescent="0.25">
      <c r="A969" s="1">
        <v>8002.0000000000009</v>
      </c>
      <c r="B969" s="1">
        <v>420.02929999999998</v>
      </c>
      <c r="C969" s="1">
        <v>1</v>
      </c>
    </row>
    <row r="970" spans="1:3" x14ac:dyDescent="0.25">
      <c r="A970" s="1">
        <v>8010.9999999999927</v>
      </c>
      <c r="B970" s="1">
        <v>420.04360000000003</v>
      </c>
      <c r="C970" s="1">
        <v>1</v>
      </c>
    </row>
    <row r="971" spans="1:3" x14ac:dyDescent="0.25">
      <c r="A971" s="1">
        <v>8018.9999999999973</v>
      </c>
      <c r="B971" s="1">
        <v>420.05799999999999</v>
      </c>
      <c r="C971" s="1">
        <v>1</v>
      </c>
    </row>
    <row r="972" spans="1:3" x14ac:dyDescent="0.25">
      <c r="A972" s="1">
        <v>8027.0000000000018</v>
      </c>
      <c r="B972" s="1">
        <v>420.07650000000001</v>
      </c>
      <c r="C972" s="1">
        <v>1</v>
      </c>
    </row>
    <row r="973" spans="1:3" x14ac:dyDescent="0.25">
      <c r="A973" s="1">
        <v>8035.9999999999936</v>
      </c>
      <c r="B973" s="1">
        <v>420.08589999999998</v>
      </c>
      <c r="C973" s="1">
        <v>1</v>
      </c>
    </row>
    <row r="974" spans="1:3" x14ac:dyDescent="0.25">
      <c r="A974" s="1">
        <v>8043.9999999999973</v>
      </c>
      <c r="B974" s="1">
        <v>420.09739999999999</v>
      </c>
      <c r="C974" s="1">
        <v>1</v>
      </c>
    </row>
    <row r="975" spans="1:3" x14ac:dyDescent="0.25">
      <c r="A975" s="1">
        <v>8052.0000000000018</v>
      </c>
      <c r="B975" s="1">
        <v>420.10840000000002</v>
      </c>
      <c r="C975" s="1">
        <v>1</v>
      </c>
    </row>
    <row r="976" spans="1:3" x14ac:dyDescent="0.25">
      <c r="A976" s="1">
        <v>8059.9999999999973</v>
      </c>
      <c r="B976" s="1">
        <v>420.12450000000001</v>
      </c>
      <c r="C976" s="1">
        <v>1</v>
      </c>
    </row>
    <row r="977" spans="1:3" x14ac:dyDescent="0.25">
      <c r="A977" s="1">
        <v>8068.9999999999982</v>
      </c>
      <c r="B977" s="1">
        <v>420.1413</v>
      </c>
      <c r="C977" s="1">
        <v>1</v>
      </c>
    </row>
    <row r="978" spans="1:3" x14ac:dyDescent="0.25">
      <c r="A978" s="1">
        <v>8077.0000000000027</v>
      </c>
      <c r="B978" s="1">
        <v>420.1542</v>
      </c>
      <c r="C978" s="1">
        <v>1</v>
      </c>
    </row>
    <row r="979" spans="1:3" x14ac:dyDescent="0.25">
      <c r="A979" s="1">
        <v>8084.9999999999973</v>
      </c>
      <c r="B979" s="1">
        <v>420.16980000000001</v>
      </c>
      <c r="C979" s="1">
        <v>1</v>
      </c>
    </row>
    <row r="980" spans="1:3" x14ac:dyDescent="0.25">
      <c r="A980" s="1">
        <v>8093.9999999999991</v>
      </c>
      <c r="B980" s="1">
        <v>420.18520000000001</v>
      </c>
      <c r="C980" s="1">
        <v>1</v>
      </c>
    </row>
    <row r="981" spans="1:3" x14ac:dyDescent="0.25">
      <c r="A981" s="1">
        <v>8102.0000000000036</v>
      </c>
      <c r="B981" s="1">
        <v>420.19650000000001</v>
      </c>
      <c r="C981" s="1">
        <v>1</v>
      </c>
    </row>
    <row r="982" spans="1:3" x14ac:dyDescent="0.25">
      <c r="A982" s="1">
        <v>8109.9999999999982</v>
      </c>
      <c r="B982" s="1">
        <v>420.2047</v>
      </c>
      <c r="C982" s="1">
        <v>1</v>
      </c>
    </row>
    <row r="983" spans="1:3" x14ac:dyDescent="0.25">
      <c r="A983" s="1">
        <v>8117.9999999999936</v>
      </c>
      <c r="B983" s="1">
        <v>420.21809999999999</v>
      </c>
      <c r="C983" s="1">
        <v>1</v>
      </c>
    </row>
    <row r="984" spans="1:3" x14ac:dyDescent="0.25">
      <c r="A984" s="1">
        <v>8127.0000000000045</v>
      </c>
      <c r="B984" s="1">
        <v>420.24040000000002</v>
      </c>
      <c r="C984" s="1">
        <v>1</v>
      </c>
    </row>
    <row r="985" spans="1:3" x14ac:dyDescent="0.25">
      <c r="A985" s="1">
        <v>8134.9999999999991</v>
      </c>
      <c r="B985" s="1">
        <v>420.26150000000001</v>
      </c>
      <c r="C985" s="1">
        <v>1</v>
      </c>
    </row>
    <row r="986" spans="1:3" x14ac:dyDescent="0.25">
      <c r="A986" s="1">
        <v>8142.9999999999936</v>
      </c>
      <c r="B986" s="1">
        <v>420.27679999999998</v>
      </c>
      <c r="C986" s="1">
        <v>1</v>
      </c>
    </row>
    <row r="987" spans="1:3" x14ac:dyDescent="0.25">
      <c r="A987" s="1">
        <v>8151.9999999999955</v>
      </c>
      <c r="B987" s="1">
        <v>420.29590000000002</v>
      </c>
      <c r="C987" s="1">
        <v>1</v>
      </c>
    </row>
    <row r="988" spans="1:3" x14ac:dyDescent="0.25">
      <c r="A988" s="1">
        <v>8160</v>
      </c>
      <c r="B988" s="1">
        <v>420.3152</v>
      </c>
      <c r="C988" s="1">
        <v>1</v>
      </c>
    </row>
    <row r="989" spans="1:3" x14ac:dyDescent="0.25">
      <c r="A989" s="1">
        <v>8167.9999999999945</v>
      </c>
      <c r="B989" s="1">
        <v>420.33460000000002</v>
      </c>
      <c r="C989" s="1">
        <v>1</v>
      </c>
    </row>
    <row r="990" spans="1:3" x14ac:dyDescent="0.25">
      <c r="A990" s="1">
        <v>8175.9999999999991</v>
      </c>
      <c r="B990" s="1">
        <v>420.35520000000002</v>
      </c>
      <c r="C990" s="1">
        <v>1</v>
      </c>
    </row>
    <row r="991" spans="1:3" x14ac:dyDescent="0.25">
      <c r="A991" s="1">
        <v>8185.0000000000009</v>
      </c>
      <c r="B991" s="1">
        <v>420.37200000000001</v>
      </c>
      <c r="C991" s="1">
        <v>1</v>
      </c>
    </row>
    <row r="992" spans="1:3" x14ac:dyDescent="0.25">
      <c r="A992" s="1">
        <v>8192.9999999999945</v>
      </c>
      <c r="B992" s="1">
        <v>420.39269999999999</v>
      </c>
      <c r="C992" s="1">
        <v>1</v>
      </c>
    </row>
    <row r="993" spans="1:3" x14ac:dyDescent="0.25">
      <c r="A993" s="1">
        <v>8201</v>
      </c>
      <c r="B993" s="1">
        <v>420.41460000000001</v>
      </c>
      <c r="C993" s="1">
        <v>1</v>
      </c>
    </row>
    <row r="994" spans="1:3" x14ac:dyDescent="0.25">
      <c r="A994" s="1">
        <v>8210.0000000000018</v>
      </c>
      <c r="B994" s="1">
        <v>420.43579999999997</v>
      </c>
      <c r="C994" s="1">
        <v>1</v>
      </c>
    </row>
    <row r="995" spans="1:3" x14ac:dyDescent="0.25">
      <c r="A995" s="1">
        <v>8217.9999999999964</v>
      </c>
      <c r="B995" s="1">
        <v>420.45830000000001</v>
      </c>
      <c r="C995" s="1">
        <v>1</v>
      </c>
    </row>
    <row r="996" spans="1:3" x14ac:dyDescent="0.25">
      <c r="A996" s="1">
        <v>8226</v>
      </c>
      <c r="B996" s="1">
        <v>420.47500000000002</v>
      </c>
      <c r="C996" s="1">
        <v>1</v>
      </c>
    </row>
    <row r="997" spans="1:3" x14ac:dyDescent="0.25">
      <c r="A997" s="1">
        <v>8233.9999999999945</v>
      </c>
      <c r="B997" s="1">
        <v>420.49430000000001</v>
      </c>
      <c r="C997" s="1">
        <v>1</v>
      </c>
    </row>
    <row r="998" spans="1:3" x14ac:dyDescent="0.25">
      <c r="A998" s="1">
        <v>8242.9999999999964</v>
      </c>
      <c r="B998" s="1">
        <v>420.51280000000003</v>
      </c>
      <c r="C998" s="1">
        <v>1</v>
      </c>
    </row>
    <row r="999" spans="1:3" x14ac:dyDescent="0.25">
      <c r="A999" s="1">
        <v>8251.0000000000018</v>
      </c>
      <c r="B999" s="1">
        <v>420.52940000000001</v>
      </c>
      <c r="C999" s="1">
        <v>1</v>
      </c>
    </row>
    <row r="1000" spans="1:3" x14ac:dyDescent="0.25">
      <c r="A1000" s="1">
        <v>8258.9999999999964</v>
      </c>
      <c r="B1000" s="1">
        <v>420.55560000000003</v>
      </c>
      <c r="C1000" s="1">
        <v>1</v>
      </c>
    </row>
    <row r="1001" spans="1:3" x14ac:dyDescent="0.25">
      <c r="A1001" s="1">
        <v>8267.9999999999982</v>
      </c>
      <c r="B1001" s="1">
        <v>420.57740000000001</v>
      </c>
      <c r="C1001" s="1">
        <v>1</v>
      </c>
    </row>
    <row r="1002" spans="1:3" x14ac:dyDescent="0.25">
      <c r="A1002" s="1">
        <v>8275.9999999999927</v>
      </c>
      <c r="B1002" s="1">
        <v>420.60390000000001</v>
      </c>
      <c r="C1002" s="1">
        <v>1</v>
      </c>
    </row>
    <row r="1003" spans="1:3" x14ac:dyDescent="0.25">
      <c r="A1003" s="1">
        <v>8283.9999999999964</v>
      </c>
      <c r="B1003" s="1">
        <v>420.62860000000001</v>
      </c>
      <c r="C1003" s="1">
        <v>1</v>
      </c>
    </row>
    <row r="1004" spans="1:3" x14ac:dyDescent="0.25">
      <c r="A1004" s="1">
        <v>8292.9999999999982</v>
      </c>
      <c r="B1004" s="1">
        <v>420.64940000000001</v>
      </c>
      <c r="C1004" s="1">
        <v>1</v>
      </c>
    </row>
    <row r="1005" spans="1:3" x14ac:dyDescent="0.25">
      <c r="A1005" s="1">
        <v>8300.9999999999927</v>
      </c>
      <c r="B1005" s="1">
        <v>420.68430000000001</v>
      </c>
      <c r="C1005" s="1">
        <v>1</v>
      </c>
    </row>
    <row r="1006" spans="1:3" x14ac:dyDescent="0.25">
      <c r="A1006" s="1">
        <v>8308.9999999999982</v>
      </c>
      <c r="B1006" s="1">
        <v>420.72059999999999</v>
      </c>
      <c r="C1006" s="1">
        <v>1</v>
      </c>
    </row>
    <row r="1007" spans="1:3" x14ac:dyDescent="0.25">
      <c r="A1007" s="1">
        <v>8317.0000000000018</v>
      </c>
      <c r="B1007" s="1">
        <v>420.76330000000002</v>
      </c>
      <c r="C1007" s="1">
        <v>1</v>
      </c>
    </row>
    <row r="1008" spans="1:3" x14ac:dyDescent="0.25">
      <c r="A1008" s="1">
        <v>8325.9999999999945</v>
      </c>
      <c r="B1008" s="1">
        <v>420.82029999999997</v>
      </c>
      <c r="C1008" s="1">
        <v>1</v>
      </c>
    </row>
    <row r="1009" spans="1:3" x14ac:dyDescent="0.25">
      <c r="A1009" s="1">
        <v>8333.9999999999982</v>
      </c>
      <c r="B1009" s="1">
        <v>420.9271</v>
      </c>
      <c r="C1009" s="1">
        <v>1</v>
      </c>
    </row>
    <row r="1010" spans="1:3" x14ac:dyDescent="0.25">
      <c r="A1010" s="1">
        <v>8342.0000000000018</v>
      </c>
      <c r="B1010" s="1">
        <v>421.10539999999997</v>
      </c>
      <c r="C1010" s="1">
        <v>1</v>
      </c>
    </row>
    <row r="1011" spans="1:3" x14ac:dyDescent="0.25">
      <c r="A1011" s="1">
        <v>8350.9999999999945</v>
      </c>
      <c r="B1011" s="1">
        <v>421.30930000000001</v>
      </c>
      <c r="C1011" s="1">
        <v>1</v>
      </c>
    </row>
    <row r="1012" spans="1:3" x14ac:dyDescent="0.25">
      <c r="A1012" s="1">
        <v>8358.9999999999982</v>
      </c>
      <c r="B1012" s="1">
        <v>421.51369999999997</v>
      </c>
      <c r="C1012" s="1">
        <v>1</v>
      </c>
    </row>
    <row r="1013" spans="1:3" x14ac:dyDescent="0.25">
      <c r="A1013" s="1">
        <v>8367.0000000000036</v>
      </c>
      <c r="B1013" s="1">
        <v>421.70440000000002</v>
      </c>
      <c r="C1013" s="1">
        <v>1</v>
      </c>
    </row>
    <row r="1014" spans="1:3" x14ac:dyDescent="0.25">
      <c r="A1014" s="1">
        <v>8374.9999999999982</v>
      </c>
      <c r="B1014" s="1">
        <v>421.88650000000001</v>
      </c>
      <c r="C1014" s="1">
        <v>1</v>
      </c>
    </row>
    <row r="1015" spans="1:3" x14ac:dyDescent="0.25">
      <c r="A1015" s="1">
        <v>8384</v>
      </c>
      <c r="B1015" s="1">
        <v>422.05399999999997</v>
      </c>
      <c r="C1015" s="1">
        <v>1</v>
      </c>
    </row>
    <row r="1016" spans="1:3" x14ac:dyDescent="0.25">
      <c r="A1016" s="1">
        <v>8392.0000000000036</v>
      </c>
      <c r="B1016" s="1">
        <v>422.21510000000001</v>
      </c>
      <c r="C1016" s="1">
        <v>1</v>
      </c>
    </row>
    <row r="1017" spans="1:3" x14ac:dyDescent="0.25">
      <c r="A1017" s="1">
        <v>8399.9999999999982</v>
      </c>
      <c r="B1017" s="1">
        <v>422.36739999999998</v>
      </c>
      <c r="C1017" s="1">
        <v>1</v>
      </c>
    </row>
    <row r="1018" spans="1:3" x14ac:dyDescent="0.25">
      <c r="A1018" s="1">
        <v>8409</v>
      </c>
      <c r="B1018" s="1">
        <v>422.50779999999997</v>
      </c>
      <c r="C1018" s="1">
        <v>1</v>
      </c>
    </row>
    <row r="1019" spans="1:3" x14ac:dyDescent="0.25">
      <c r="A1019" s="1">
        <v>8417.0000000000055</v>
      </c>
      <c r="B1019" s="1">
        <v>422.63080000000002</v>
      </c>
      <c r="C1019" s="1">
        <v>1</v>
      </c>
    </row>
    <row r="1020" spans="1:3" x14ac:dyDescent="0.25">
      <c r="A1020" s="1">
        <v>8425</v>
      </c>
      <c r="B1020" s="1">
        <v>422.74829999999997</v>
      </c>
      <c r="C1020" s="1">
        <v>1</v>
      </c>
    </row>
    <row r="1021" spans="1:3" x14ac:dyDescent="0.25">
      <c r="A1021" s="1">
        <v>8432.9999999999945</v>
      </c>
      <c r="B1021" s="1">
        <v>422.86329999999998</v>
      </c>
      <c r="C1021" s="1">
        <v>1</v>
      </c>
    </row>
    <row r="1022" spans="1:3" x14ac:dyDescent="0.25">
      <c r="A1022" s="1">
        <v>8441.9999999999964</v>
      </c>
      <c r="B1022" s="1">
        <v>422.96379999999999</v>
      </c>
      <c r="C1022" s="1">
        <v>1</v>
      </c>
    </row>
    <row r="1023" spans="1:3" x14ac:dyDescent="0.25">
      <c r="A1023" s="1">
        <v>8450</v>
      </c>
      <c r="B1023" s="1">
        <v>423.05790000000002</v>
      </c>
      <c r="C1023" s="1">
        <v>1</v>
      </c>
    </row>
    <row r="1024" spans="1:3" x14ac:dyDescent="0.25">
      <c r="A1024" s="1">
        <v>8457.9999999999945</v>
      </c>
      <c r="B1024" s="1">
        <v>423.149</v>
      </c>
      <c r="C1024" s="1">
        <v>1</v>
      </c>
    </row>
    <row r="1025" spans="1:3" x14ac:dyDescent="0.25">
      <c r="A1025" s="1">
        <v>8466</v>
      </c>
      <c r="B1025" s="1">
        <v>423.23450000000003</v>
      </c>
      <c r="C1025" s="1">
        <v>1</v>
      </c>
    </row>
    <row r="1026" spans="1:3" x14ac:dyDescent="0.25">
      <c r="A1026" s="1">
        <v>8475.0000000000018</v>
      </c>
      <c r="B1026" s="1">
        <v>423.3116</v>
      </c>
      <c r="C1026" s="1">
        <v>1</v>
      </c>
    </row>
    <row r="1027" spans="1:3" x14ac:dyDescent="0.25">
      <c r="A1027" s="1">
        <v>8482.9999999999964</v>
      </c>
      <c r="B1027" s="1">
        <v>423.38279999999997</v>
      </c>
      <c r="C1027" s="1">
        <v>1</v>
      </c>
    </row>
    <row r="1028" spans="1:3" x14ac:dyDescent="0.25">
      <c r="A1028" s="1">
        <v>8491</v>
      </c>
      <c r="B1028" s="1">
        <v>423.44529999999997</v>
      </c>
      <c r="C1028" s="1">
        <v>1</v>
      </c>
    </row>
    <row r="1029" spans="1:3" x14ac:dyDescent="0.25">
      <c r="A1029" s="1">
        <v>8500.0000000000018</v>
      </c>
      <c r="B1029" s="1">
        <v>423.50790000000001</v>
      </c>
      <c r="C1029" s="1">
        <v>1</v>
      </c>
    </row>
    <row r="1030" spans="1:3" x14ac:dyDescent="0.25">
      <c r="A1030" s="1">
        <v>8507.9999999999964</v>
      </c>
      <c r="B1030" s="1">
        <v>423.56819999999999</v>
      </c>
      <c r="C1030" s="1">
        <v>1</v>
      </c>
    </row>
    <row r="1031" spans="1:3" x14ac:dyDescent="0.25">
      <c r="A1031" s="1">
        <v>8516.0000000000018</v>
      </c>
      <c r="B1031" s="1">
        <v>423.62729999999999</v>
      </c>
      <c r="C1031" s="1">
        <v>1</v>
      </c>
    </row>
    <row r="1032" spans="1:3" x14ac:dyDescent="0.25">
      <c r="A1032" s="1">
        <v>8523.9999999999964</v>
      </c>
      <c r="B1032" s="1">
        <v>423.68130000000002</v>
      </c>
      <c r="C1032" s="1">
        <v>1</v>
      </c>
    </row>
    <row r="1033" spans="1:3" x14ac:dyDescent="0.25">
      <c r="A1033" s="1">
        <v>8532.9999999999982</v>
      </c>
      <c r="B1033" s="1">
        <v>423.73110000000003</v>
      </c>
      <c r="C1033" s="1">
        <v>1</v>
      </c>
    </row>
    <row r="1034" spans="1:3" x14ac:dyDescent="0.25">
      <c r="A1034" s="1">
        <v>8540.9999999999927</v>
      </c>
      <c r="B1034" s="1">
        <v>423.77969999999999</v>
      </c>
      <c r="C1034" s="1">
        <v>1</v>
      </c>
    </row>
    <row r="1035" spans="1:3" x14ac:dyDescent="0.25">
      <c r="A1035" s="1">
        <v>8548.9999999999964</v>
      </c>
      <c r="B1035" s="1">
        <v>423.82350000000002</v>
      </c>
      <c r="C1035" s="1">
        <v>1</v>
      </c>
    </row>
    <row r="1036" spans="1:3" x14ac:dyDescent="0.25">
      <c r="A1036" s="1">
        <v>8557.9999999999982</v>
      </c>
      <c r="B1036" s="1">
        <v>423.86079999999998</v>
      </c>
      <c r="C1036" s="1">
        <v>1</v>
      </c>
    </row>
    <row r="1037" spans="1:3" x14ac:dyDescent="0.25">
      <c r="A1037" s="1">
        <v>8565.9999999999927</v>
      </c>
      <c r="B1037" s="1">
        <v>423.9006</v>
      </c>
      <c r="C1037" s="1">
        <v>1</v>
      </c>
    </row>
    <row r="1038" spans="1:3" x14ac:dyDescent="0.25">
      <c r="A1038" s="1">
        <v>8573.9999999999982</v>
      </c>
      <c r="B1038" s="1">
        <v>423.93799999999999</v>
      </c>
      <c r="C1038" s="1">
        <v>1</v>
      </c>
    </row>
    <row r="1039" spans="1:3" x14ac:dyDescent="0.25">
      <c r="A1039" s="1">
        <v>8582.0000000000018</v>
      </c>
      <c r="B1039" s="1">
        <v>423.97489999999999</v>
      </c>
      <c r="C1039" s="1">
        <v>1</v>
      </c>
    </row>
    <row r="1040" spans="1:3" x14ac:dyDescent="0.25">
      <c r="A1040" s="1">
        <v>8590.9999999999927</v>
      </c>
      <c r="B1040" s="1">
        <v>424.00839999999999</v>
      </c>
      <c r="C1040" s="1">
        <v>1</v>
      </c>
    </row>
    <row r="1041" spans="1:3" x14ac:dyDescent="0.25">
      <c r="A1041" s="1">
        <v>8598.9999999999982</v>
      </c>
      <c r="B1041" s="1">
        <v>424.03480000000002</v>
      </c>
      <c r="C1041" s="1">
        <v>1</v>
      </c>
    </row>
    <row r="1042" spans="1:3" x14ac:dyDescent="0.25">
      <c r="A1042" s="1">
        <v>8607.0000000000018</v>
      </c>
      <c r="B1042" s="1">
        <v>424.06639999999999</v>
      </c>
      <c r="C1042" s="1">
        <v>1</v>
      </c>
    </row>
    <row r="1043" spans="1:3" x14ac:dyDescent="0.25">
      <c r="A1043" s="1">
        <v>8615.9999999999945</v>
      </c>
      <c r="B1043" s="1">
        <v>424.09089999999998</v>
      </c>
      <c r="C1043" s="1">
        <v>1</v>
      </c>
    </row>
    <row r="1044" spans="1:3" x14ac:dyDescent="0.25">
      <c r="A1044" s="1">
        <v>8623.9999999999982</v>
      </c>
      <c r="B1044" s="1">
        <v>424.1155</v>
      </c>
      <c r="C1044" s="1">
        <v>1</v>
      </c>
    </row>
    <row r="1045" spans="1:3" x14ac:dyDescent="0.25">
      <c r="A1045" s="1">
        <v>8632.0000000000036</v>
      </c>
      <c r="B1045" s="1">
        <v>424.14749999999998</v>
      </c>
      <c r="C1045" s="1">
        <v>1</v>
      </c>
    </row>
    <row r="1046" spans="1:3" x14ac:dyDescent="0.25">
      <c r="A1046" s="1">
        <v>8639.9999999999982</v>
      </c>
      <c r="B1046" s="1">
        <v>424.17099999999999</v>
      </c>
      <c r="C1046" s="1">
        <v>1</v>
      </c>
    </row>
    <row r="1047" spans="1:3" x14ac:dyDescent="0.25">
      <c r="A1047" s="1">
        <v>8649</v>
      </c>
      <c r="B1047" s="1">
        <v>424.19130000000001</v>
      </c>
      <c r="C1047" s="1">
        <v>1</v>
      </c>
    </row>
    <row r="1048" spans="1:3" x14ac:dyDescent="0.25">
      <c r="A1048" s="1">
        <v>8657.0000000000036</v>
      </c>
      <c r="B1048" s="1">
        <v>424.20710000000003</v>
      </c>
      <c r="C1048" s="1">
        <v>1</v>
      </c>
    </row>
    <row r="1049" spans="1:3" x14ac:dyDescent="0.25">
      <c r="A1049" s="1">
        <v>8664.9999999999982</v>
      </c>
      <c r="B1049" s="1">
        <v>424.22519999999997</v>
      </c>
      <c r="C1049" s="1">
        <v>1</v>
      </c>
    </row>
    <row r="1050" spans="1:3" x14ac:dyDescent="0.25">
      <c r="A1050" s="1">
        <v>8674</v>
      </c>
      <c r="B1050" s="1">
        <v>424.24340000000001</v>
      </c>
      <c r="C1050" s="1">
        <v>1</v>
      </c>
    </row>
    <row r="1051" spans="1:3" x14ac:dyDescent="0.25">
      <c r="A1051" s="1">
        <v>8682.0000000000055</v>
      </c>
      <c r="B1051" s="1">
        <v>424.26150000000001</v>
      </c>
      <c r="C1051" s="1">
        <v>1</v>
      </c>
    </row>
    <row r="1052" spans="1:3" x14ac:dyDescent="0.25">
      <c r="A1052" s="1">
        <v>8690</v>
      </c>
      <c r="B1052" s="1">
        <v>424.27420000000001</v>
      </c>
      <c r="C1052" s="1">
        <v>1</v>
      </c>
    </row>
    <row r="1053" spans="1:3" x14ac:dyDescent="0.25">
      <c r="A1053" s="1">
        <v>8697.9999999999945</v>
      </c>
      <c r="B1053" s="1">
        <v>424.29199999999997</v>
      </c>
      <c r="C1053" s="1">
        <v>1</v>
      </c>
    </row>
    <row r="1054" spans="1:3" x14ac:dyDescent="0.25">
      <c r="A1054" s="1">
        <v>8706.9999999999964</v>
      </c>
      <c r="B1054" s="1">
        <v>424.31040000000002</v>
      </c>
      <c r="C1054" s="1">
        <v>1</v>
      </c>
    </row>
    <row r="1055" spans="1:3" x14ac:dyDescent="0.25">
      <c r="A1055" s="1">
        <v>8715</v>
      </c>
      <c r="B1055" s="1">
        <v>424.32350000000002</v>
      </c>
      <c r="C1055" s="1">
        <v>1</v>
      </c>
    </row>
    <row r="1056" spans="1:3" x14ac:dyDescent="0.25">
      <c r="A1056" s="1">
        <v>8722.9999999999945</v>
      </c>
      <c r="B1056" s="1">
        <v>424.33370000000002</v>
      </c>
      <c r="C1056" s="1">
        <v>1</v>
      </c>
    </row>
    <row r="1057" spans="1:3" x14ac:dyDescent="0.25">
      <c r="A1057" s="1">
        <v>8731.9999999999964</v>
      </c>
      <c r="B1057" s="1">
        <v>424.35180000000003</v>
      </c>
      <c r="C1057" s="1">
        <v>1</v>
      </c>
    </row>
    <row r="1058" spans="1:3" x14ac:dyDescent="0.25">
      <c r="A1058" s="1">
        <v>8740.0000000000018</v>
      </c>
      <c r="B1058" s="1">
        <v>424.35969999999998</v>
      </c>
      <c r="C1058" s="1">
        <v>1</v>
      </c>
    </row>
    <row r="1059" spans="1:3" x14ac:dyDescent="0.25">
      <c r="A1059" s="1">
        <v>8747.9999999999964</v>
      </c>
      <c r="B1059" s="1">
        <v>424.36939999999998</v>
      </c>
      <c r="C1059" s="1">
        <v>1</v>
      </c>
    </row>
    <row r="1060" spans="1:3" x14ac:dyDescent="0.25">
      <c r="A1060" s="1">
        <v>8756</v>
      </c>
      <c r="B1060" s="1">
        <v>424.38130000000001</v>
      </c>
      <c r="C1060" s="1">
        <v>1</v>
      </c>
    </row>
    <row r="1061" spans="1:3" x14ac:dyDescent="0.25">
      <c r="A1061" s="1">
        <v>8765.0000000000018</v>
      </c>
      <c r="B1061" s="1">
        <v>424.3929</v>
      </c>
      <c r="C1061" s="1">
        <v>1</v>
      </c>
    </row>
    <row r="1062" spans="1:3" x14ac:dyDescent="0.25">
      <c r="A1062" s="1">
        <v>8772.9999999999964</v>
      </c>
      <c r="B1062" s="1">
        <v>424.40190000000001</v>
      </c>
      <c r="C1062" s="1">
        <v>1</v>
      </c>
    </row>
    <row r="1063" spans="1:3" x14ac:dyDescent="0.25">
      <c r="A1063" s="1">
        <v>8781.9999999999982</v>
      </c>
      <c r="B1063" s="1">
        <v>424.40859999999998</v>
      </c>
      <c r="C1063" s="1">
        <v>1</v>
      </c>
    </row>
    <row r="1064" spans="1:3" x14ac:dyDescent="0.25">
      <c r="A1064" s="1">
        <v>8790.0000000000018</v>
      </c>
      <c r="B1064" s="1">
        <v>424.41860000000003</v>
      </c>
      <c r="C1064" s="1">
        <v>1</v>
      </c>
    </row>
    <row r="1065" spans="1:3" x14ac:dyDescent="0.25">
      <c r="A1065" s="1">
        <v>8797.9999999999964</v>
      </c>
      <c r="B1065" s="1">
        <v>424.42070000000001</v>
      </c>
      <c r="C1065" s="1">
        <v>1</v>
      </c>
    </row>
    <row r="1066" spans="1:3" x14ac:dyDescent="0.25">
      <c r="A1066" s="1">
        <v>8806.0000000000018</v>
      </c>
      <c r="B1066" s="1">
        <v>424.42360000000002</v>
      </c>
      <c r="C1066" s="1">
        <v>1</v>
      </c>
    </row>
    <row r="1067" spans="1:3" x14ac:dyDescent="0.25">
      <c r="A1067" s="1">
        <v>8815.0000000000036</v>
      </c>
      <c r="B1067" s="1">
        <v>424.43270000000001</v>
      </c>
      <c r="C1067" s="1">
        <v>1</v>
      </c>
    </row>
    <row r="1068" spans="1:3" x14ac:dyDescent="0.25">
      <c r="A1068" s="1">
        <v>8822.9999999999982</v>
      </c>
      <c r="B1068" s="1">
        <v>424.44490000000002</v>
      </c>
      <c r="C1068" s="1">
        <v>1</v>
      </c>
    </row>
    <row r="1069" spans="1:3" x14ac:dyDescent="0.25">
      <c r="A1069" s="1">
        <v>8830.9999999999927</v>
      </c>
      <c r="B1069" s="1">
        <v>424.46019999999999</v>
      </c>
      <c r="C1069" s="1">
        <v>1</v>
      </c>
    </row>
    <row r="1070" spans="1:3" x14ac:dyDescent="0.25">
      <c r="A1070" s="1">
        <v>8838.9999999999964</v>
      </c>
      <c r="B1070" s="1">
        <v>424.46780000000001</v>
      </c>
      <c r="C1070" s="1">
        <v>1</v>
      </c>
    </row>
    <row r="1071" spans="1:3" x14ac:dyDescent="0.25">
      <c r="A1071" s="1">
        <v>8847.9999999999982</v>
      </c>
      <c r="B1071" s="1">
        <v>424.47750000000002</v>
      </c>
      <c r="C1071" s="1">
        <v>1</v>
      </c>
    </row>
    <row r="1072" spans="1:3" x14ac:dyDescent="0.25">
      <c r="A1072" s="1">
        <v>8855.9999999999927</v>
      </c>
      <c r="B1072" s="1">
        <v>424.48590000000002</v>
      </c>
      <c r="C1072" s="1">
        <v>1</v>
      </c>
    </row>
    <row r="1073" spans="1:3" x14ac:dyDescent="0.25">
      <c r="A1073" s="1">
        <v>8863.9999999999982</v>
      </c>
      <c r="B1073" s="1">
        <v>424.48910000000001</v>
      </c>
      <c r="C1073" s="1">
        <v>1</v>
      </c>
    </row>
    <row r="1074" spans="1:3" x14ac:dyDescent="0.25">
      <c r="A1074" s="1">
        <v>8873</v>
      </c>
      <c r="B1074" s="1">
        <v>424.4932</v>
      </c>
      <c r="C1074" s="1">
        <v>1</v>
      </c>
    </row>
    <row r="1075" spans="1:3" x14ac:dyDescent="0.25">
      <c r="A1075" s="1">
        <v>8880.9999999999945</v>
      </c>
      <c r="B1075" s="1">
        <v>424.49669999999998</v>
      </c>
      <c r="C1075" s="1">
        <v>1</v>
      </c>
    </row>
    <row r="1076" spans="1:3" x14ac:dyDescent="0.25">
      <c r="A1076" s="1">
        <v>8888.9999999999982</v>
      </c>
      <c r="B1076" s="1">
        <v>424.5016</v>
      </c>
      <c r="C1076" s="1">
        <v>1</v>
      </c>
    </row>
    <row r="1077" spans="1:3" x14ac:dyDescent="0.25">
      <c r="A1077" s="1">
        <v>8897.0000000000036</v>
      </c>
      <c r="B1077" s="1">
        <v>424.50819999999999</v>
      </c>
      <c r="C1077" s="1">
        <v>1</v>
      </c>
    </row>
    <row r="1078" spans="1:3" x14ac:dyDescent="0.25">
      <c r="A1078" s="1">
        <v>8905.9999999999945</v>
      </c>
      <c r="B1078" s="1">
        <v>424.51990000000001</v>
      </c>
      <c r="C1078" s="1">
        <v>1</v>
      </c>
    </row>
    <row r="1079" spans="1:3" x14ac:dyDescent="0.25">
      <c r="A1079" s="1">
        <v>8914</v>
      </c>
      <c r="B1079" s="1">
        <v>424.5265</v>
      </c>
      <c r="C1079" s="1">
        <v>1</v>
      </c>
    </row>
    <row r="1080" spans="1:3" x14ac:dyDescent="0.25">
      <c r="A1080" s="1">
        <v>8922.0000000000036</v>
      </c>
      <c r="B1080" s="1">
        <v>424.5308</v>
      </c>
      <c r="C1080" s="1">
        <v>1</v>
      </c>
    </row>
    <row r="1081" spans="1:3" x14ac:dyDescent="0.25">
      <c r="A1081" s="1">
        <v>8930.9999999999964</v>
      </c>
      <c r="B1081" s="1">
        <v>424.53320000000002</v>
      </c>
      <c r="C1081" s="1">
        <v>1</v>
      </c>
    </row>
    <row r="1082" spans="1:3" x14ac:dyDescent="0.25">
      <c r="A1082" s="1">
        <v>8939</v>
      </c>
      <c r="B1082" s="1">
        <v>424.53519999999997</v>
      </c>
      <c r="C1082" s="1">
        <v>1</v>
      </c>
    </row>
    <row r="1083" spans="1:3" x14ac:dyDescent="0.25">
      <c r="A1083" s="1">
        <v>8947.0000000000036</v>
      </c>
      <c r="B1083" s="1">
        <v>424.53899999999999</v>
      </c>
      <c r="C1083" s="1">
        <v>1</v>
      </c>
    </row>
    <row r="1084" spans="1:3" x14ac:dyDescent="0.25">
      <c r="A1084" s="1">
        <v>8955</v>
      </c>
      <c r="B1084" s="1">
        <v>424.5394</v>
      </c>
      <c r="C1084" s="1">
        <v>1</v>
      </c>
    </row>
    <row r="1085" spans="1:3" x14ac:dyDescent="0.25">
      <c r="A1085" s="1">
        <v>8964</v>
      </c>
      <c r="B1085" s="1">
        <v>424.54520000000002</v>
      </c>
      <c r="C1085" s="1">
        <v>1</v>
      </c>
    </row>
    <row r="1086" spans="1:3" x14ac:dyDescent="0.25">
      <c r="A1086" s="1">
        <v>8971.9999999999964</v>
      </c>
      <c r="B1086" s="1">
        <v>424.55</v>
      </c>
      <c r="C1086" s="1">
        <v>1</v>
      </c>
    </row>
    <row r="1087" spans="1:3" x14ac:dyDescent="0.25">
      <c r="A1087" s="1">
        <v>8980</v>
      </c>
      <c r="B1087" s="1">
        <v>424.55700000000002</v>
      </c>
      <c r="C1087" s="1">
        <v>1</v>
      </c>
    </row>
    <row r="1088" spans="1:3" x14ac:dyDescent="0.25">
      <c r="A1088" s="1">
        <v>8989.0000000000018</v>
      </c>
      <c r="B1088" s="1">
        <v>424.56150000000002</v>
      </c>
      <c r="C1088" s="1">
        <v>1</v>
      </c>
    </row>
    <row r="1089" spans="1:3" x14ac:dyDescent="0.25">
      <c r="A1089" s="1">
        <v>8996.9999999999964</v>
      </c>
      <c r="B1089" s="1">
        <v>424.5643</v>
      </c>
      <c r="C1089" s="1">
        <v>1</v>
      </c>
    </row>
    <row r="1090" spans="1:3" x14ac:dyDescent="0.25">
      <c r="A1090" s="1">
        <v>9005</v>
      </c>
      <c r="B1090" s="1">
        <v>424.56819999999999</v>
      </c>
      <c r="C1090" s="1">
        <v>1</v>
      </c>
    </row>
    <row r="1091" spans="1:3" x14ac:dyDescent="0.25">
      <c r="A1091" s="1">
        <v>9012.9999999999964</v>
      </c>
      <c r="B1091" s="1">
        <v>424.57249999999999</v>
      </c>
      <c r="C1091" s="1">
        <v>1</v>
      </c>
    </row>
    <row r="1092" spans="1:3" x14ac:dyDescent="0.25">
      <c r="A1092" s="1">
        <v>9021.9999999999964</v>
      </c>
      <c r="B1092" s="1">
        <v>424.58049999999997</v>
      </c>
      <c r="C1092" s="1">
        <v>1</v>
      </c>
    </row>
    <row r="1093" spans="1:3" x14ac:dyDescent="0.25">
      <c r="A1093" s="1">
        <v>9030.0000000000018</v>
      </c>
      <c r="B1093" s="1">
        <v>424.58690000000001</v>
      </c>
      <c r="C1093" s="1">
        <v>1</v>
      </c>
    </row>
    <row r="1094" spans="1:3" x14ac:dyDescent="0.25">
      <c r="A1094" s="1">
        <v>9037.9999999999964</v>
      </c>
      <c r="B1094" s="1">
        <v>424.58819999999997</v>
      </c>
      <c r="C1094" s="1">
        <v>1</v>
      </c>
    </row>
    <row r="1095" spans="1:3" x14ac:dyDescent="0.25">
      <c r="A1095" s="1">
        <v>9046</v>
      </c>
      <c r="B1095" s="1">
        <v>424.59280000000001</v>
      </c>
      <c r="C1095" s="1">
        <v>1</v>
      </c>
    </row>
    <row r="1096" spans="1:3" x14ac:dyDescent="0.25">
      <c r="A1096" s="1">
        <v>9055.0000000000018</v>
      </c>
      <c r="B1096" s="1">
        <v>424.59480000000002</v>
      </c>
      <c r="C1096" s="1">
        <v>1</v>
      </c>
    </row>
    <row r="1097" spans="1:3" x14ac:dyDescent="0.25">
      <c r="A1097" s="1">
        <v>9062.9999999999964</v>
      </c>
      <c r="B1097" s="1">
        <v>424.59879999999998</v>
      </c>
      <c r="C1097" s="1">
        <v>1</v>
      </c>
    </row>
    <row r="1098" spans="1:3" x14ac:dyDescent="0.25">
      <c r="A1098" s="1">
        <v>9071.0000000000018</v>
      </c>
      <c r="B1098" s="1">
        <v>424.60149999999999</v>
      </c>
      <c r="C1098" s="1">
        <v>1</v>
      </c>
    </row>
    <row r="1099" spans="1:3" x14ac:dyDescent="0.25">
      <c r="A1099" s="1">
        <v>9080.0000000000036</v>
      </c>
      <c r="B1099" s="1">
        <v>424.60079999999999</v>
      </c>
      <c r="C1099" s="1">
        <v>1</v>
      </c>
    </row>
    <row r="1100" spans="1:3" x14ac:dyDescent="0.25">
      <c r="A1100" s="1">
        <v>9087.9999999999982</v>
      </c>
      <c r="B1100" s="1">
        <v>424.61020000000002</v>
      </c>
      <c r="C1100" s="1">
        <v>1</v>
      </c>
    </row>
    <row r="1101" spans="1:3" x14ac:dyDescent="0.25">
      <c r="A1101" s="1">
        <v>9095.9999999999927</v>
      </c>
      <c r="B1101" s="1">
        <v>424.61360000000002</v>
      </c>
      <c r="C1101" s="1">
        <v>1</v>
      </c>
    </row>
    <row r="1102" spans="1:3" x14ac:dyDescent="0.25">
      <c r="A1102" s="1">
        <v>9105.0000000000036</v>
      </c>
      <c r="B1102" s="1">
        <v>424.61320000000001</v>
      </c>
      <c r="C1102" s="1">
        <v>1</v>
      </c>
    </row>
    <row r="1103" spans="1:3" x14ac:dyDescent="0.25">
      <c r="A1103" s="1">
        <v>9112.9999999999982</v>
      </c>
      <c r="B1103" s="1">
        <v>424.61939999999998</v>
      </c>
      <c r="C1103" s="1">
        <v>1</v>
      </c>
    </row>
    <row r="1104" spans="1:3" x14ac:dyDescent="0.25">
      <c r="A1104" s="1">
        <v>9120.9999999999927</v>
      </c>
      <c r="B1104" s="1">
        <v>424.62110000000001</v>
      </c>
      <c r="C1104" s="1">
        <v>1</v>
      </c>
    </row>
    <row r="1105" spans="1:3" x14ac:dyDescent="0.25">
      <c r="A1105" s="1">
        <v>9128.9999999999982</v>
      </c>
      <c r="B1105" s="1">
        <v>424.62450000000001</v>
      </c>
      <c r="C1105" s="1">
        <v>1</v>
      </c>
    </row>
    <row r="1106" spans="1:3" x14ac:dyDescent="0.25">
      <c r="A1106" s="1">
        <v>9138</v>
      </c>
      <c r="B1106" s="1">
        <v>424.62950000000001</v>
      </c>
      <c r="C1106" s="1">
        <v>1</v>
      </c>
    </row>
    <row r="1107" spans="1:3" x14ac:dyDescent="0.25">
      <c r="A1107" s="1">
        <v>9145.9999999999945</v>
      </c>
      <c r="B1107" s="1">
        <v>424.63240000000002</v>
      </c>
      <c r="C1107" s="1">
        <v>1</v>
      </c>
    </row>
    <row r="1108" spans="1:3" x14ac:dyDescent="0.25">
      <c r="A1108" s="1">
        <v>9153.9999999999982</v>
      </c>
      <c r="B1108" s="1">
        <v>424.63869999999997</v>
      </c>
      <c r="C1108" s="1">
        <v>1</v>
      </c>
    </row>
    <row r="1109" spans="1:3" x14ac:dyDescent="0.25">
      <c r="A1109" s="1">
        <v>9163</v>
      </c>
      <c r="B1109" s="1">
        <v>424.64929999999998</v>
      </c>
      <c r="C1109" s="1">
        <v>1</v>
      </c>
    </row>
    <row r="1110" spans="1:3" x14ac:dyDescent="0.25">
      <c r="A1110" s="1">
        <v>9170.9999999999945</v>
      </c>
      <c r="B1110" s="1">
        <v>424.65780000000001</v>
      </c>
      <c r="C1110" s="1">
        <v>1</v>
      </c>
    </row>
    <row r="1111" spans="1:3" x14ac:dyDescent="0.25">
      <c r="A1111" s="1">
        <v>9179</v>
      </c>
      <c r="B1111" s="1">
        <v>424.65949999999998</v>
      </c>
      <c r="C1111" s="1">
        <v>1</v>
      </c>
    </row>
    <row r="1112" spans="1:3" x14ac:dyDescent="0.25">
      <c r="A1112" s="1">
        <v>9187.0000000000036</v>
      </c>
      <c r="B1112" s="1">
        <v>424.66469999999998</v>
      </c>
      <c r="C1112" s="1">
        <v>1</v>
      </c>
    </row>
    <row r="1113" spans="1:3" x14ac:dyDescent="0.25">
      <c r="A1113" s="1">
        <v>9195.9999999999964</v>
      </c>
      <c r="B1113" s="1">
        <v>424.66800000000001</v>
      </c>
      <c r="C1113" s="1">
        <v>1</v>
      </c>
    </row>
    <row r="1114" spans="1:3" x14ac:dyDescent="0.25">
      <c r="A1114" s="1">
        <v>9204</v>
      </c>
      <c r="B1114" s="1">
        <v>424.67329999999998</v>
      </c>
      <c r="C1114" s="1">
        <v>1</v>
      </c>
    </row>
    <row r="1115" spans="1:3" x14ac:dyDescent="0.25">
      <c r="A1115" s="1">
        <v>9212.0000000000036</v>
      </c>
      <c r="B1115" s="1">
        <v>424.67239999999998</v>
      </c>
      <c r="C1115" s="1">
        <v>1</v>
      </c>
    </row>
    <row r="1116" spans="1:3" x14ac:dyDescent="0.25">
      <c r="A1116" s="1">
        <v>9220</v>
      </c>
      <c r="B1116" s="1">
        <v>424.67720000000003</v>
      </c>
      <c r="C1116" s="1">
        <v>1</v>
      </c>
    </row>
    <row r="1117" spans="1:3" x14ac:dyDescent="0.25">
      <c r="A1117" s="1">
        <v>9229</v>
      </c>
      <c r="B1117" s="1">
        <v>424.68830000000003</v>
      </c>
      <c r="C1117" s="1">
        <v>1</v>
      </c>
    </row>
    <row r="1118" spans="1:3" x14ac:dyDescent="0.25">
      <c r="A1118" s="1">
        <v>9236.9999999999964</v>
      </c>
      <c r="B1118" s="1">
        <v>424.69659999999999</v>
      </c>
      <c r="C1118" s="1">
        <v>1</v>
      </c>
    </row>
    <row r="1119" spans="1:3" x14ac:dyDescent="0.25">
      <c r="A1119" s="1">
        <v>9245.9999999999964</v>
      </c>
      <c r="B1119" s="1">
        <v>424.7029</v>
      </c>
      <c r="C1119" s="1">
        <v>1</v>
      </c>
    </row>
    <row r="1120" spans="1:3" x14ac:dyDescent="0.25">
      <c r="A1120" s="1">
        <v>9254.0000000000018</v>
      </c>
      <c r="B1120" s="1">
        <v>424.70490000000001</v>
      </c>
      <c r="C1120" s="1">
        <v>1</v>
      </c>
    </row>
    <row r="1121" spans="1:3" x14ac:dyDescent="0.25">
      <c r="A1121" s="1">
        <v>9261.9999999999964</v>
      </c>
      <c r="B1121" s="1">
        <v>424.70409999999998</v>
      </c>
      <c r="C1121" s="1">
        <v>1</v>
      </c>
    </row>
    <row r="1122" spans="1:3" x14ac:dyDescent="0.25">
      <c r="A1122" s="1">
        <v>9270</v>
      </c>
      <c r="B1122" s="1">
        <v>424.71260000000001</v>
      </c>
      <c r="C1122" s="1">
        <v>1</v>
      </c>
    </row>
    <row r="1123" spans="1:3" x14ac:dyDescent="0.25">
      <c r="A1123" s="1">
        <v>9278.9999999999927</v>
      </c>
      <c r="B1123" s="1">
        <v>424.71230000000003</v>
      </c>
      <c r="C1123" s="1">
        <v>1</v>
      </c>
    </row>
    <row r="1124" spans="1:3" x14ac:dyDescent="0.25">
      <c r="A1124" s="1">
        <v>9286.9999999999964</v>
      </c>
      <c r="B1124" s="1">
        <v>424.71499999999997</v>
      </c>
      <c r="C1124" s="1">
        <v>1</v>
      </c>
    </row>
    <row r="1125" spans="1:3" x14ac:dyDescent="0.25">
      <c r="A1125" s="1">
        <v>9295.0000000000018</v>
      </c>
      <c r="B1125" s="1">
        <v>424.71780000000001</v>
      </c>
      <c r="C1125" s="1">
        <v>1</v>
      </c>
    </row>
    <row r="1126" spans="1:3" x14ac:dyDescent="0.25">
      <c r="A1126" s="1">
        <v>9303.9999999999927</v>
      </c>
      <c r="B1126" s="1">
        <v>424.71910000000003</v>
      </c>
      <c r="C1126" s="1">
        <v>1</v>
      </c>
    </row>
    <row r="1127" spans="1:3" x14ac:dyDescent="0.25">
      <c r="A1127" s="1">
        <v>9311.9999999999982</v>
      </c>
      <c r="B1127" s="1">
        <v>424.72250000000003</v>
      </c>
      <c r="C1127" s="1">
        <v>1</v>
      </c>
    </row>
    <row r="1128" spans="1:3" x14ac:dyDescent="0.25">
      <c r="A1128" s="1">
        <v>9320.0000000000018</v>
      </c>
      <c r="B1128" s="1">
        <v>424.72699999999998</v>
      </c>
      <c r="C1128" s="1">
        <v>1</v>
      </c>
    </row>
    <row r="1129" spans="1:3" x14ac:dyDescent="0.25">
      <c r="A1129" s="1">
        <v>9327.9999999999964</v>
      </c>
      <c r="B1129" s="1">
        <v>424.73009999999999</v>
      </c>
      <c r="C1129" s="1">
        <v>1</v>
      </c>
    </row>
    <row r="1130" spans="1:3" x14ac:dyDescent="0.25">
      <c r="A1130" s="1">
        <v>9336.9999999999982</v>
      </c>
      <c r="B1130" s="1">
        <v>424.73439999999999</v>
      </c>
      <c r="C1130" s="1">
        <v>1</v>
      </c>
    </row>
    <row r="1131" spans="1:3" x14ac:dyDescent="0.25">
      <c r="A1131" s="1">
        <v>9345.0000000000036</v>
      </c>
      <c r="B1131" s="1">
        <v>424.7353</v>
      </c>
      <c r="C1131" s="1">
        <v>1</v>
      </c>
    </row>
    <row r="1132" spans="1:3" x14ac:dyDescent="0.25">
      <c r="A1132" s="1">
        <v>9352.9999999999982</v>
      </c>
      <c r="B1132" s="1">
        <v>424.73169999999999</v>
      </c>
      <c r="C1132" s="1">
        <v>1</v>
      </c>
    </row>
    <row r="1133" spans="1:3" x14ac:dyDescent="0.25">
      <c r="A1133" s="1">
        <v>9361.9999999999982</v>
      </c>
      <c r="B1133" s="1">
        <v>424.73349999999999</v>
      </c>
      <c r="C1133" s="1">
        <v>1</v>
      </c>
    </row>
    <row r="1134" spans="1:3" x14ac:dyDescent="0.25">
      <c r="A1134" s="1">
        <v>9370.0000000000036</v>
      </c>
      <c r="B1134" s="1">
        <v>424.73809999999997</v>
      </c>
      <c r="C1134" s="1">
        <v>1</v>
      </c>
    </row>
    <row r="1135" spans="1:3" x14ac:dyDescent="0.25">
      <c r="A1135" s="1">
        <v>9377.9999999999982</v>
      </c>
      <c r="B1135" s="1">
        <v>424.74079999999998</v>
      </c>
      <c r="C1135" s="1">
        <v>1</v>
      </c>
    </row>
    <row r="1136" spans="1:3" x14ac:dyDescent="0.25">
      <c r="A1136" s="1">
        <v>9385.9999999999927</v>
      </c>
      <c r="B1136" s="1">
        <v>424.73410000000001</v>
      </c>
      <c r="C1136" s="1">
        <v>1</v>
      </c>
    </row>
    <row r="1137" spans="1:3" x14ac:dyDescent="0.25">
      <c r="A1137" s="1">
        <v>9395.0000000000036</v>
      </c>
      <c r="B1137" s="1">
        <v>424.7346</v>
      </c>
      <c r="C1137" s="1">
        <v>1</v>
      </c>
    </row>
    <row r="1138" spans="1:3" x14ac:dyDescent="0.25">
      <c r="A1138" s="1">
        <v>9402.9999999999982</v>
      </c>
      <c r="B1138" s="1">
        <v>424.73739999999998</v>
      </c>
      <c r="C1138" s="1">
        <v>1</v>
      </c>
    </row>
    <row r="1139" spans="1:3" x14ac:dyDescent="0.25">
      <c r="A1139" s="1">
        <v>9410.9999999999945</v>
      </c>
      <c r="B1139" s="1">
        <v>424.74450000000002</v>
      </c>
      <c r="C1139" s="1">
        <v>1</v>
      </c>
    </row>
    <row r="1140" spans="1:3" x14ac:dyDescent="0.25">
      <c r="A1140" s="1">
        <v>9420.0000000000055</v>
      </c>
      <c r="B1140" s="1">
        <v>424.7491</v>
      </c>
      <c r="C1140" s="1">
        <v>1</v>
      </c>
    </row>
    <row r="1141" spans="1:3" x14ac:dyDescent="0.25">
      <c r="A1141" s="1">
        <v>9428</v>
      </c>
      <c r="B1141" s="1">
        <v>424.75069999999999</v>
      </c>
      <c r="C1141" s="1">
        <v>1</v>
      </c>
    </row>
    <row r="1142" spans="1:3" x14ac:dyDescent="0.25">
      <c r="A1142" s="1">
        <v>9435.9999999999945</v>
      </c>
      <c r="B1142" s="1">
        <v>424.7577</v>
      </c>
      <c r="C1142" s="1">
        <v>1</v>
      </c>
    </row>
    <row r="1143" spans="1:3" x14ac:dyDescent="0.25">
      <c r="A1143" s="1">
        <v>9443.9999999999982</v>
      </c>
      <c r="B1143" s="1">
        <v>424.76569999999998</v>
      </c>
      <c r="C1143" s="1">
        <v>1</v>
      </c>
    </row>
    <row r="1144" spans="1:3" x14ac:dyDescent="0.25">
      <c r="A1144" s="1">
        <v>9453</v>
      </c>
      <c r="B1144" s="1">
        <v>424.76069999999999</v>
      </c>
      <c r="C1144" s="1">
        <v>1</v>
      </c>
    </row>
    <row r="1145" spans="1:3" x14ac:dyDescent="0.25">
      <c r="A1145" s="1">
        <v>9460.9999999999945</v>
      </c>
      <c r="B1145" s="1">
        <v>424.76179999999999</v>
      </c>
      <c r="C1145" s="1">
        <v>1</v>
      </c>
    </row>
    <row r="1146" spans="1:3" x14ac:dyDescent="0.25">
      <c r="A1146" s="1">
        <v>9469</v>
      </c>
      <c r="B1146" s="1">
        <v>424.76479999999998</v>
      </c>
      <c r="C1146" s="1">
        <v>1</v>
      </c>
    </row>
    <row r="1147" spans="1:3" x14ac:dyDescent="0.25">
      <c r="A1147" s="1">
        <v>9478.0000000000018</v>
      </c>
      <c r="B1147" s="1">
        <v>424.76580000000001</v>
      </c>
      <c r="C1147" s="1">
        <v>1</v>
      </c>
    </row>
    <row r="1148" spans="1:3" x14ac:dyDescent="0.25">
      <c r="A1148" s="1">
        <v>9485.9999999999964</v>
      </c>
      <c r="B1148" s="1">
        <v>424.76549999999997</v>
      </c>
      <c r="C1148" s="1">
        <v>1</v>
      </c>
    </row>
    <row r="1149" spans="1:3" x14ac:dyDescent="0.25">
      <c r="A1149" s="1">
        <v>9494</v>
      </c>
      <c r="B1149" s="1">
        <v>424.76580000000001</v>
      </c>
      <c r="C1149" s="1">
        <v>1</v>
      </c>
    </row>
    <row r="1150" spans="1:3" x14ac:dyDescent="0.25">
      <c r="A1150" s="1">
        <v>9501.9999999999945</v>
      </c>
      <c r="B1150" s="1">
        <v>424.77140000000003</v>
      </c>
      <c r="C1150" s="1">
        <v>1</v>
      </c>
    </row>
    <row r="1151" spans="1:3" x14ac:dyDescent="0.25">
      <c r="A1151" s="1">
        <v>9510.9999999999964</v>
      </c>
      <c r="B1151" s="1">
        <v>424.77289999999999</v>
      </c>
      <c r="C1151" s="1">
        <v>1</v>
      </c>
    </row>
    <row r="1152" spans="1:3" x14ac:dyDescent="0.25">
      <c r="A1152" s="1">
        <v>9519.0000000000018</v>
      </c>
      <c r="B1152" s="1">
        <v>424.7706</v>
      </c>
      <c r="C1152" s="1">
        <v>1</v>
      </c>
    </row>
    <row r="1153" spans="1:3" x14ac:dyDescent="0.25">
      <c r="A1153" s="1">
        <v>9526.9999999999964</v>
      </c>
      <c r="B1153" s="1">
        <v>424.7749</v>
      </c>
      <c r="C1153" s="1">
        <v>1</v>
      </c>
    </row>
    <row r="1154" spans="1:3" x14ac:dyDescent="0.25">
      <c r="A1154" s="1">
        <v>9535.9999999999982</v>
      </c>
      <c r="B1154" s="1">
        <v>424.78289999999998</v>
      </c>
      <c r="C1154" s="1">
        <v>1</v>
      </c>
    </row>
    <row r="1155" spans="1:3" x14ac:dyDescent="0.25">
      <c r="A1155" s="1">
        <v>9543.9999999999927</v>
      </c>
      <c r="B1155" s="1">
        <v>424.78440000000001</v>
      </c>
      <c r="C1155" s="1">
        <v>1</v>
      </c>
    </row>
    <row r="1156" spans="1:3" x14ac:dyDescent="0.25">
      <c r="A1156" s="1">
        <v>9551.9999999999964</v>
      </c>
      <c r="B1156" s="1">
        <v>424.78300000000002</v>
      </c>
      <c r="C1156" s="1">
        <v>1</v>
      </c>
    </row>
    <row r="1157" spans="1:3" x14ac:dyDescent="0.25">
      <c r="A1157" s="1">
        <v>9560.0000000000018</v>
      </c>
      <c r="B1157" s="1">
        <v>424.7876</v>
      </c>
      <c r="C1157" s="1">
        <v>1</v>
      </c>
    </row>
    <row r="1158" spans="1:3" x14ac:dyDescent="0.25">
      <c r="A1158" s="1">
        <v>9568.9999999999927</v>
      </c>
      <c r="B1158" s="1">
        <v>424.79020000000003</v>
      </c>
      <c r="C1158" s="1">
        <v>1</v>
      </c>
    </row>
    <row r="1159" spans="1:3" x14ac:dyDescent="0.25">
      <c r="A1159" s="1">
        <v>9576.9999999999982</v>
      </c>
      <c r="B1159" s="1">
        <v>424.7944</v>
      </c>
      <c r="C1159" s="1">
        <v>1</v>
      </c>
    </row>
    <row r="1160" spans="1:3" x14ac:dyDescent="0.25">
      <c r="A1160" s="1">
        <v>9585.0000000000018</v>
      </c>
      <c r="B1160" s="1">
        <v>424.80160000000001</v>
      </c>
      <c r="C1160" s="1">
        <v>1</v>
      </c>
    </row>
    <row r="1161" spans="1:3" x14ac:dyDescent="0.25">
      <c r="A1161" s="1">
        <v>9593.9999999999945</v>
      </c>
      <c r="B1161" s="1">
        <v>424.80610000000001</v>
      </c>
      <c r="C1161" s="1">
        <v>1</v>
      </c>
    </row>
    <row r="1162" spans="1:3" x14ac:dyDescent="0.25">
      <c r="A1162" s="1">
        <v>9601.9999999999982</v>
      </c>
      <c r="B1162" s="1">
        <v>424.80509999999998</v>
      </c>
      <c r="C1162" s="1">
        <v>1</v>
      </c>
    </row>
    <row r="1163" spans="1:3" x14ac:dyDescent="0.25">
      <c r="A1163" s="1">
        <v>9610.0000000000018</v>
      </c>
      <c r="B1163" s="1">
        <v>424.80650000000003</v>
      </c>
      <c r="C1163" s="1">
        <v>1</v>
      </c>
    </row>
    <row r="1164" spans="1:3" x14ac:dyDescent="0.25">
      <c r="A1164" s="1">
        <v>9617.9999999999982</v>
      </c>
      <c r="B1164" s="1">
        <v>424.80860000000001</v>
      </c>
      <c r="C1164" s="1">
        <v>1</v>
      </c>
    </row>
    <row r="1165" spans="1:3" x14ac:dyDescent="0.25">
      <c r="A1165" s="1">
        <v>9626.9999999999982</v>
      </c>
      <c r="B1165" s="1">
        <v>424.80419999999998</v>
      </c>
      <c r="C1165" s="1">
        <v>1</v>
      </c>
    </row>
    <row r="1166" spans="1:3" x14ac:dyDescent="0.25">
      <c r="A1166" s="1">
        <v>9635.0000000000036</v>
      </c>
      <c r="B1166" s="1">
        <v>424.80430000000001</v>
      </c>
      <c r="C1166" s="1">
        <v>1</v>
      </c>
    </row>
    <row r="1167" spans="1:3" x14ac:dyDescent="0.25">
      <c r="A1167" s="1">
        <v>9642.9999999999982</v>
      </c>
      <c r="B1167" s="1">
        <v>424.80770000000001</v>
      </c>
      <c r="C1167" s="1">
        <v>1</v>
      </c>
    </row>
    <row r="1168" spans="1:3" x14ac:dyDescent="0.25">
      <c r="A1168" s="1">
        <v>9652</v>
      </c>
      <c r="B1168" s="1">
        <v>424.81139999999999</v>
      </c>
      <c r="C1168" s="1">
        <v>1</v>
      </c>
    </row>
    <row r="1169" spans="1:3" x14ac:dyDescent="0.25">
      <c r="A1169" s="1">
        <v>9660.0000000000036</v>
      </c>
      <c r="B1169" s="1">
        <v>424.81599999999997</v>
      </c>
      <c r="C1169" s="1">
        <v>1</v>
      </c>
    </row>
    <row r="1170" spans="1:3" x14ac:dyDescent="0.25">
      <c r="A1170" s="1">
        <v>9667.9999999999982</v>
      </c>
      <c r="B1170" s="1">
        <v>424.81450000000001</v>
      </c>
      <c r="C1170" s="1">
        <v>1</v>
      </c>
    </row>
    <row r="1171" spans="1:3" x14ac:dyDescent="0.25">
      <c r="A1171" s="1">
        <v>9675.9999999999945</v>
      </c>
      <c r="B1171" s="1">
        <v>424.81659999999999</v>
      </c>
      <c r="C1171" s="1">
        <v>1</v>
      </c>
    </row>
    <row r="1172" spans="1:3" x14ac:dyDescent="0.25">
      <c r="A1172" s="1">
        <v>9684.9999999999945</v>
      </c>
      <c r="B1172" s="1">
        <v>424.81920000000002</v>
      </c>
      <c r="C1172" s="1">
        <v>1</v>
      </c>
    </row>
    <row r="1173" spans="1:3" x14ac:dyDescent="0.25">
      <c r="A1173" s="1">
        <v>9693</v>
      </c>
      <c r="B1173" s="1">
        <v>424.81970000000001</v>
      </c>
      <c r="C1173" s="1">
        <v>1</v>
      </c>
    </row>
    <row r="1174" spans="1:3" x14ac:dyDescent="0.25">
      <c r="A1174" s="1">
        <v>9700.9999999999945</v>
      </c>
      <c r="B1174" s="1">
        <v>424.82100000000003</v>
      </c>
      <c r="C1174" s="1">
        <v>1</v>
      </c>
    </row>
    <row r="1175" spans="1:3" x14ac:dyDescent="0.25">
      <c r="A1175" s="1">
        <v>9709.9999999999964</v>
      </c>
      <c r="B1175" s="1">
        <v>424.82170000000002</v>
      </c>
      <c r="C1175" s="1">
        <v>1</v>
      </c>
    </row>
    <row r="1176" spans="1:3" x14ac:dyDescent="0.25">
      <c r="A1176" s="1">
        <v>9718</v>
      </c>
      <c r="B1176" s="1">
        <v>424.827</v>
      </c>
      <c r="C1176" s="1">
        <v>1</v>
      </c>
    </row>
    <row r="1177" spans="1:3" x14ac:dyDescent="0.25">
      <c r="A1177" s="1">
        <v>9725.9999999999945</v>
      </c>
      <c r="B1177" s="1">
        <v>424.83449999999999</v>
      </c>
      <c r="C1177" s="1">
        <v>1</v>
      </c>
    </row>
    <row r="1178" spans="1:3" x14ac:dyDescent="0.25">
      <c r="A1178" s="1">
        <v>9734.9999999999964</v>
      </c>
      <c r="B1178" s="1">
        <v>424.8338</v>
      </c>
      <c r="C1178" s="1">
        <v>1</v>
      </c>
    </row>
    <row r="1179" spans="1:3" x14ac:dyDescent="0.25">
      <c r="A1179" s="1">
        <v>9743.0000000000018</v>
      </c>
      <c r="B1179" s="1">
        <v>424.83370000000002</v>
      </c>
      <c r="C1179" s="1">
        <v>1</v>
      </c>
    </row>
    <row r="1180" spans="1:3" x14ac:dyDescent="0.25">
      <c r="A1180" s="1">
        <v>9750.9999999999964</v>
      </c>
      <c r="B1180" s="1">
        <v>424.84089999999998</v>
      </c>
      <c r="C1180" s="1">
        <v>1</v>
      </c>
    </row>
    <row r="1181" spans="1:3" x14ac:dyDescent="0.25">
      <c r="A1181" s="1">
        <v>9759.9999999999982</v>
      </c>
      <c r="B1181" s="1">
        <v>424.84210000000002</v>
      </c>
      <c r="C1181" s="1">
        <v>1</v>
      </c>
    </row>
    <row r="1182" spans="1:3" x14ac:dyDescent="0.25">
      <c r="A1182" s="1">
        <v>9768.0000000000018</v>
      </c>
      <c r="B1182" s="1">
        <v>424.84039999999999</v>
      </c>
      <c r="C1182" s="1">
        <v>1</v>
      </c>
    </row>
    <row r="1183" spans="1:3" x14ac:dyDescent="0.25">
      <c r="A1183" s="1">
        <v>9775.9999999999964</v>
      </c>
      <c r="B1183" s="1">
        <v>424.83980000000003</v>
      </c>
      <c r="C1183" s="1">
        <v>1</v>
      </c>
    </row>
    <row r="1184" spans="1:3" x14ac:dyDescent="0.25">
      <c r="A1184" s="1">
        <v>9784.0000000000018</v>
      </c>
      <c r="B1184" s="1">
        <v>424.839</v>
      </c>
      <c r="C1184" s="1">
        <v>1</v>
      </c>
    </row>
    <row r="1185" spans="1:3" x14ac:dyDescent="0.25">
      <c r="A1185" s="1">
        <v>9793.0000000000018</v>
      </c>
      <c r="B1185" s="1">
        <v>424.84070000000003</v>
      </c>
      <c r="C1185" s="1">
        <v>1</v>
      </c>
    </row>
    <row r="1186" spans="1:3" x14ac:dyDescent="0.25">
      <c r="A1186" s="1">
        <v>9800.9999999999982</v>
      </c>
      <c r="B1186" s="1">
        <v>424.84309999999999</v>
      </c>
      <c r="C1186" s="1">
        <v>1</v>
      </c>
    </row>
    <row r="1187" spans="1:3" x14ac:dyDescent="0.25">
      <c r="A1187" s="1">
        <v>9809.0000000000018</v>
      </c>
      <c r="B1187" s="1">
        <v>424.84870000000001</v>
      </c>
      <c r="C1187" s="1">
        <v>1</v>
      </c>
    </row>
    <row r="1188" spans="1:3" x14ac:dyDescent="0.25">
      <c r="A1188" s="1">
        <v>9818.0000000000036</v>
      </c>
      <c r="B1188" s="1">
        <v>424.85379999999998</v>
      </c>
      <c r="C1188" s="1">
        <v>1</v>
      </c>
    </row>
    <row r="1189" spans="1:3" x14ac:dyDescent="0.25">
      <c r="A1189" s="1">
        <v>9825.9999999999982</v>
      </c>
      <c r="B1189" s="1">
        <v>424.85629999999998</v>
      </c>
      <c r="C1189" s="1">
        <v>1</v>
      </c>
    </row>
    <row r="1190" spans="1:3" x14ac:dyDescent="0.25">
      <c r="A1190" s="1">
        <v>9833.9999999999927</v>
      </c>
      <c r="B1190" s="1">
        <v>424.86369999999999</v>
      </c>
      <c r="C1190" s="1">
        <v>1</v>
      </c>
    </row>
    <row r="1191" spans="1:3" x14ac:dyDescent="0.25">
      <c r="A1191" s="1">
        <v>9841.9999999999982</v>
      </c>
      <c r="B1191" s="1">
        <v>424.86869999999999</v>
      </c>
      <c r="C1191" s="1">
        <v>1</v>
      </c>
    </row>
    <row r="1192" spans="1:3" x14ac:dyDescent="0.25">
      <c r="A1192" s="1">
        <v>9850.9999999999982</v>
      </c>
      <c r="B1192" s="1">
        <v>424.87270000000001</v>
      </c>
      <c r="C1192" s="1">
        <v>1</v>
      </c>
    </row>
    <row r="1193" spans="1:3" x14ac:dyDescent="0.25">
      <c r="A1193" s="1">
        <v>9858.9999999999927</v>
      </c>
      <c r="B1193" s="1">
        <v>424.8723</v>
      </c>
      <c r="C1193" s="1">
        <v>1</v>
      </c>
    </row>
    <row r="1194" spans="1:3" x14ac:dyDescent="0.25">
      <c r="A1194" s="1">
        <v>9866.9999999999982</v>
      </c>
      <c r="B1194" s="1">
        <v>424.87310000000002</v>
      </c>
      <c r="C1194" s="1">
        <v>1</v>
      </c>
    </row>
    <row r="1195" spans="1:3" x14ac:dyDescent="0.25">
      <c r="A1195" s="1">
        <v>9876</v>
      </c>
      <c r="B1195" s="1">
        <v>424.87900000000002</v>
      </c>
      <c r="C1195" s="1">
        <v>1</v>
      </c>
    </row>
    <row r="1196" spans="1:3" x14ac:dyDescent="0.25">
      <c r="A1196" s="1">
        <v>9883.9999999999945</v>
      </c>
      <c r="B1196" s="1">
        <v>424.87909999999999</v>
      </c>
      <c r="C1196" s="1">
        <v>1</v>
      </c>
    </row>
    <row r="1197" spans="1:3" x14ac:dyDescent="0.25">
      <c r="A1197" s="1">
        <v>9891.9999999999982</v>
      </c>
      <c r="B1197" s="1">
        <v>424.88650000000001</v>
      </c>
      <c r="C1197" s="1">
        <v>1</v>
      </c>
    </row>
    <row r="1198" spans="1:3" x14ac:dyDescent="0.25">
      <c r="A1198" s="1">
        <v>9900.0000000000036</v>
      </c>
      <c r="B1198" s="1">
        <v>424.89080000000001</v>
      </c>
      <c r="C1198" s="1">
        <v>1</v>
      </c>
    </row>
    <row r="1199" spans="1:3" x14ac:dyDescent="0.25">
      <c r="A1199" s="1">
        <v>9908.9999999999945</v>
      </c>
      <c r="B1199" s="1">
        <v>424.89150000000001</v>
      </c>
      <c r="C1199" s="1">
        <v>1</v>
      </c>
    </row>
    <row r="1200" spans="1:3" x14ac:dyDescent="0.25">
      <c r="A1200" s="1">
        <v>9917</v>
      </c>
      <c r="B1200" s="1">
        <v>424.89139999999998</v>
      </c>
      <c r="C1200" s="1">
        <v>1</v>
      </c>
    </row>
    <row r="1201" spans="1:3" x14ac:dyDescent="0.25">
      <c r="A1201" s="1">
        <v>9925.0000000000036</v>
      </c>
      <c r="B1201" s="1">
        <v>424.8963</v>
      </c>
      <c r="C1201" s="1">
        <v>1</v>
      </c>
    </row>
    <row r="1202" spans="1:3" x14ac:dyDescent="0.25">
      <c r="A1202" s="1">
        <v>9933.9999999999964</v>
      </c>
      <c r="B1202" s="1">
        <v>424.90269999999998</v>
      </c>
      <c r="C1202" s="1">
        <v>1</v>
      </c>
    </row>
    <row r="1203" spans="1:3" x14ac:dyDescent="0.25">
      <c r="A1203" s="1">
        <v>9942</v>
      </c>
      <c r="B1203" s="1">
        <v>424.90190000000001</v>
      </c>
      <c r="C1203" s="1">
        <v>1</v>
      </c>
    </row>
    <row r="1204" spans="1:3" x14ac:dyDescent="0.25">
      <c r="A1204" s="1">
        <v>9950.0000000000055</v>
      </c>
      <c r="B1204" s="1">
        <v>424.89850000000001</v>
      </c>
      <c r="C1204" s="1">
        <v>1</v>
      </c>
    </row>
    <row r="1205" spans="1:3" x14ac:dyDescent="0.25">
      <c r="A1205" s="1">
        <v>9958.9999999999964</v>
      </c>
      <c r="B1205" s="1">
        <v>424.90019999999998</v>
      </c>
      <c r="C1205" s="1">
        <v>1</v>
      </c>
    </row>
    <row r="1206" spans="1:3" x14ac:dyDescent="0.25">
      <c r="A1206" s="1">
        <v>9967</v>
      </c>
      <c r="B1206" s="1">
        <v>424.90170000000001</v>
      </c>
      <c r="C1206" s="1">
        <v>1</v>
      </c>
    </row>
    <row r="1207" spans="1:3" x14ac:dyDescent="0.25">
      <c r="A1207" s="1">
        <v>9974.9999999999964</v>
      </c>
      <c r="B1207" s="1">
        <v>424.90679999999998</v>
      </c>
      <c r="C1207" s="1">
        <v>1</v>
      </c>
    </row>
    <row r="1208" spans="1:3" x14ac:dyDescent="0.25">
      <c r="A1208" s="1">
        <v>9983</v>
      </c>
      <c r="B1208" s="1">
        <v>424.91</v>
      </c>
      <c r="C1208" s="1">
        <v>1</v>
      </c>
    </row>
    <row r="1209" spans="1:3" x14ac:dyDescent="0.25">
      <c r="A1209" s="1">
        <v>9992.0000000000018</v>
      </c>
      <c r="B1209" s="1">
        <v>424.91079999999999</v>
      </c>
      <c r="C1209" s="1">
        <v>1</v>
      </c>
    </row>
    <row r="1210" spans="1:3" x14ac:dyDescent="0.25">
      <c r="A1210" s="1">
        <v>9999.9999999999964</v>
      </c>
      <c r="B1210" s="1">
        <v>424.91210000000001</v>
      </c>
      <c r="C1210" s="1">
        <v>1</v>
      </c>
    </row>
    <row r="1211" spans="1:3" x14ac:dyDescent="0.25">
      <c r="A1211" s="1">
        <v>10008</v>
      </c>
      <c r="B1211" s="1">
        <v>424.91239999999999</v>
      </c>
      <c r="C1211" s="1">
        <v>1</v>
      </c>
    </row>
    <row r="1212" spans="1:3" x14ac:dyDescent="0.25">
      <c r="A1212" s="1">
        <v>10015.999999999996</v>
      </c>
      <c r="B1212" s="1">
        <v>424.9128</v>
      </c>
      <c r="C1212" s="1">
        <v>1</v>
      </c>
    </row>
    <row r="1213" spans="1:3" x14ac:dyDescent="0.25">
      <c r="A1213" s="1">
        <v>10024.999999999996</v>
      </c>
      <c r="B1213" s="1">
        <v>424.9067</v>
      </c>
      <c r="C1213" s="1">
        <v>1</v>
      </c>
    </row>
    <row r="1214" spans="1:3" x14ac:dyDescent="0.25">
      <c r="A1214" s="1">
        <v>10033.000000000002</v>
      </c>
      <c r="B1214" s="1">
        <v>424.90910000000002</v>
      </c>
      <c r="C1214" s="1">
        <v>1</v>
      </c>
    </row>
    <row r="1215" spans="1:3" x14ac:dyDescent="0.25">
      <c r="A1215" s="1">
        <v>10040.999999999996</v>
      </c>
      <c r="B1215" s="1">
        <v>424.90640000000002</v>
      </c>
      <c r="C1215" s="1">
        <v>1</v>
      </c>
    </row>
    <row r="1216" spans="1:3" x14ac:dyDescent="0.25">
      <c r="A1216" s="1">
        <v>10049.999999999998</v>
      </c>
      <c r="B1216" s="1">
        <v>424.90350000000001</v>
      </c>
      <c r="C1216" s="1">
        <v>1</v>
      </c>
    </row>
    <row r="1217" spans="1:3" x14ac:dyDescent="0.25">
      <c r="A1217" s="1">
        <v>10058.000000000002</v>
      </c>
      <c r="B1217" s="1">
        <v>424.9074</v>
      </c>
      <c r="C1217" s="1">
        <v>1</v>
      </c>
    </row>
    <row r="1218" spans="1:3" x14ac:dyDescent="0.25">
      <c r="A1218" s="1">
        <v>10065.999999999996</v>
      </c>
      <c r="B1218" s="1">
        <v>424.90600000000001</v>
      </c>
      <c r="C1218" s="1">
        <v>1</v>
      </c>
    </row>
    <row r="1219" spans="1:3" x14ac:dyDescent="0.25">
      <c r="A1219" s="1">
        <v>10074.999999999998</v>
      </c>
      <c r="B1219" s="1">
        <v>424.90449999999998</v>
      </c>
      <c r="C1219" s="1">
        <v>1</v>
      </c>
    </row>
    <row r="1220" spans="1:3" x14ac:dyDescent="0.25">
      <c r="A1220" s="1">
        <v>10083.000000000004</v>
      </c>
      <c r="B1220" s="1">
        <v>424.90030000000002</v>
      </c>
      <c r="C1220" s="1">
        <v>1</v>
      </c>
    </row>
    <row r="1221" spans="1:3" x14ac:dyDescent="0.25">
      <c r="A1221" s="1">
        <v>10090.999999999998</v>
      </c>
      <c r="B1221" s="1">
        <v>424.90050000000002</v>
      </c>
      <c r="C1221" s="1">
        <v>1</v>
      </c>
    </row>
    <row r="1222" spans="1:3" x14ac:dyDescent="0.25">
      <c r="A1222" s="1">
        <v>10098.999999999993</v>
      </c>
      <c r="B1222" s="1">
        <v>424.90649999999999</v>
      </c>
      <c r="C1222" s="1">
        <v>1</v>
      </c>
    </row>
    <row r="1223" spans="1:3" x14ac:dyDescent="0.25">
      <c r="A1223" s="1">
        <v>10108.000000000004</v>
      </c>
      <c r="B1223" s="1">
        <v>424.91250000000002</v>
      </c>
      <c r="C1223" s="1">
        <v>1</v>
      </c>
    </row>
    <row r="1224" spans="1:3" x14ac:dyDescent="0.25">
      <c r="A1224" s="1">
        <v>10115.999999999998</v>
      </c>
      <c r="B1224" s="1">
        <v>424.91320000000002</v>
      </c>
      <c r="C1224" s="1">
        <v>1</v>
      </c>
    </row>
    <row r="1225" spans="1:3" x14ac:dyDescent="0.25">
      <c r="A1225" s="1">
        <v>10123.999999999993</v>
      </c>
      <c r="B1225" s="1">
        <v>424.91840000000002</v>
      </c>
      <c r="C1225" s="1">
        <v>1</v>
      </c>
    </row>
    <row r="1226" spans="1:3" x14ac:dyDescent="0.25">
      <c r="A1226" s="1">
        <v>10133.000000000004</v>
      </c>
      <c r="B1226" s="1">
        <v>424.92410000000001</v>
      </c>
      <c r="C1226" s="1">
        <v>1</v>
      </c>
    </row>
    <row r="1227" spans="1:3" x14ac:dyDescent="0.25">
      <c r="A1227" s="1">
        <v>10141</v>
      </c>
      <c r="B1227" s="1">
        <v>424.93029999999999</v>
      </c>
      <c r="C1227" s="1">
        <v>1</v>
      </c>
    </row>
    <row r="1228" spans="1:3" x14ac:dyDescent="0.25">
      <c r="A1228" s="1">
        <v>10148.999999999995</v>
      </c>
      <c r="B1228" s="1">
        <v>424.93220000000002</v>
      </c>
      <c r="C1228" s="1">
        <v>1</v>
      </c>
    </row>
    <row r="1229" spans="1:3" x14ac:dyDescent="0.25">
      <c r="A1229" s="1">
        <v>10156.999999999998</v>
      </c>
      <c r="B1229" s="1">
        <v>424.93270000000001</v>
      </c>
      <c r="C1229" s="1">
        <v>1</v>
      </c>
    </row>
    <row r="1230" spans="1:3" x14ac:dyDescent="0.25">
      <c r="A1230" s="1">
        <v>10166</v>
      </c>
      <c r="B1230" s="1">
        <v>424.93419999999998</v>
      </c>
      <c r="C1230" s="1">
        <v>1</v>
      </c>
    </row>
    <row r="1231" spans="1:3" x14ac:dyDescent="0.25">
      <c r="A1231" s="1">
        <v>10173.999999999995</v>
      </c>
      <c r="B1231" s="1">
        <v>424.93380000000002</v>
      </c>
      <c r="C1231" s="1">
        <v>1</v>
      </c>
    </row>
    <row r="1232" spans="1:3" x14ac:dyDescent="0.25">
      <c r="A1232" s="1">
        <v>10182</v>
      </c>
      <c r="B1232" s="1">
        <v>424.9323</v>
      </c>
      <c r="C1232" s="1">
        <v>1</v>
      </c>
    </row>
    <row r="1233" spans="1:3" x14ac:dyDescent="0.25">
      <c r="A1233" s="1">
        <v>10191</v>
      </c>
      <c r="B1233" s="1">
        <v>424.93130000000002</v>
      </c>
      <c r="C1233" s="1">
        <v>1</v>
      </c>
    </row>
    <row r="1234" spans="1:3" x14ac:dyDescent="0.25">
      <c r="A1234" s="1">
        <v>10198.999999999996</v>
      </c>
      <c r="B1234" s="1">
        <v>424.9323</v>
      </c>
      <c r="C1234" s="1">
        <v>1</v>
      </c>
    </row>
    <row r="1235" spans="1:3" x14ac:dyDescent="0.25">
      <c r="A1235" s="1">
        <v>10207</v>
      </c>
      <c r="B1235" s="1">
        <v>424.93290000000002</v>
      </c>
      <c r="C1235" s="1">
        <v>1</v>
      </c>
    </row>
    <row r="1236" spans="1:3" x14ac:dyDescent="0.25">
      <c r="A1236" s="1">
        <v>10216.000000000002</v>
      </c>
      <c r="B1236" s="1">
        <v>424.9393</v>
      </c>
      <c r="C1236" s="1">
        <v>1</v>
      </c>
    </row>
    <row r="1237" spans="1:3" x14ac:dyDescent="0.25">
      <c r="A1237" s="1">
        <v>10223.999999999996</v>
      </c>
      <c r="B1237" s="1">
        <v>424.94380000000001</v>
      </c>
      <c r="C1237" s="1">
        <v>1</v>
      </c>
    </row>
    <row r="1238" spans="1:3" x14ac:dyDescent="0.25">
      <c r="A1238" s="1">
        <v>10232</v>
      </c>
      <c r="B1238" s="1">
        <v>424.93880000000001</v>
      </c>
      <c r="C1238" s="1">
        <v>1</v>
      </c>
    </row>
    <row r="1239" spans="1:3" x14ac:dyDescent="0.25">
      <c r="A1239" s="1">
        <v>10239.999999999996</v>
      </c>
      <c r="B1239" s="1">
        <v>424.93630000000002</v>
      </c>
      <c r="C1239" s="1">
        <v>1</v>
      </c>
    </row>
    <row r="1240" spans="1:3" x14ac:dyDescent="0.25">
      <c r="A1240" s="1">
        <v>10248.999999999996</v>
      </c>
      <c r="B1240" s="1">
        <v>424.9348</v>
      </c>
      <c r="C1240" s="1">
        <v>1</v>
      </c>
    </row>
    <row r="1241" spans="1:3" x14ac:dyDescent="0.25">
      <c r="A1241" s="1">
        <v>10257.000000000002</v>
      </c>
      <c r="B1241" s="1">
        <v>424.93869999999998</v>
      </c>
      <c r="C1241" s="1">
        <v>1</v>
      </c>
    </row>
    <row r="1242" spans="1:3" x14ac:dyDescent="0.25">
      <c r="A1242" s="1">
        <v>10264.999999999996</v>
      </c>
      <c r="B1242" s="1">
        <v>424.94099999999997</v>
      </c>
      <c r="C1242" s="1">
        <v>1</v>
      </c>
    </row>
    <row r="1243" spans="1:3" x14ac:dyDescent="0.25">
      <c r="A1243" s="1">
        <v>10273.999999999998</v>
      </c>
      <c r="B1243" s="1">
        <v>424.94310000000002</v>
      </c>
      <c r="C1243" s="1">
        <v>1</v>
      </c>
    </row>
    <row r="1244" spans="1:3" x14ac:dyDescent="0.25">
      <c r="A1244" s="1">
        <v>10281.999999999993</v>
      </c>
      <c r="B1244" s="1">
        <v>424.94389999999999</v>
      </c>
      <c r="C1244" s="1">
        <v>1</v>
      </c>
    </row>
    <row r="1245" spans="1:3" x14ac:dyDescent="0.25">
      <c r="A1245" s="1">
        <v>10289.999999999996</v>
      </c>
      <c r="B1245" s="1">
        <v>424.94540000000001</v>
      </c>
      <c r="C1245" s="1">
        <v>1</v>
      </c>
    </row>
    <row r="1246" spans="1:3" x14ac:dyDescent="0.25">
      <c r="A1246" s="1">
        <v>10298.999999999998</v>
      </c>
      <c r="B1246" s="1">
        <v>424.94880000000001</v>
      </c>
      <c r="C1246" s="1">
        <v>1</v>
      </c>
    </row>
    <row r="1247" spans="1:3" x14ac:dyDescent="0.25">
      <c r="A1247" s="1">
        <v>10306.999999999993</v>
      </c>
      <c r="B1247" s="1">
        <v>424.9529</v>
      </c>
      <c r="C1247" s="1">
        <v>1</v>
      </c>
    </row>
    <row r="1248" spans="1:3" x14ac:dyDescent="0.25">
      <c r="A1248" s="1">
        <v>10314.999999999998</v>
      </c>
      <c r="B1248" s="1">
        <v>424.95490000000001</v>
      </c>
      <c r="C1248" s="1">
        <v>1</v>
      </c>
    </row>
    <row r="1249" spans="1:3" x14ac:dyDescent="0.25">
      <c r="A1249" s="1">
        <v>10323.000000000002</v>
      </c>
      <c r="B1249" s="1">
        <v>424.96210000000002</v>
      </c>
      <c r="C1249" s="1">
        <v>1</v>
      </c>
    </row>
    <row r="1250" spans="1:3" x14ac:dyDescent="0.25">
      <c r="A1250" s="1">
        <v>10331.999999999995</v>
      </c>
      <c r="B1250" s="1">
        <v>424.96550000000002</v>
      </c>
      <c r="C1250" s="1">
        <v>1</v>
      </c>
    </row>
    <row r="1251" spans="1:3" x14ac:dyDescent="0.25">
      <c r="A1251" s="1">
        <v>10339.999999999998</v>
      </c>
      <c r="B1251" s="1">
        <v>424.96350000000001</v>
      </c>
      <c r="C1251" s="1">
        <v>1</v>
      </c>
    </row>
    <row r="1252" spans="1:3" x14ac:dyDescent="0.25">
      <c r="A1252" s="1">
        <v>10348.000000000004</v>
      </c>
      <c r="B1252" s="1">
        <v>424.96319999999997</v>
      </c>
      <c r="C1252" s="1">
        <v>1</v>
      </c>
    </row>
    <row r="1253" spans="1:3" x14ac:dyDescent="0.25">
      <c r="A1253" s="1">
        <v>10356.999999999995</v>
      </c>
      <c r="B1253" s="1">
        <v>424.96679999999998</v>
      </c>
      <c r="C1253" s="1">
        <v>1</v>
      </c>
    </row>
    <row r="1254" spans="1:3" x14ac:dyDescent="0.25">
      <c r="A1254" s="1">
        <v>10365</v>
      </c>
      <c r="B1254" s="1">
        <v>424.96629999999999</v>
      </c>
      <c r="C1254" s="1">
        <v>1</v>
      </c>
    </row>
    <row r="1255" spans="1:3" x14ac:dyDescent="0.25">
      <c r="A1255" s="1">
        <v>10373.000000000004</v>
      </c>
      <c r="B1255" s="1">
        <v>424.96620000000001</v>
      </c>
      <c r="C1255" s="1">
        <v>1</v>
      </c>
    </row>
    <row r="1256" spans="1:3" x14ac:dyDescent="0.25">
      <c r="A1256" s="1">
        <v>10380.999999999998</v>
      </c>
      <c r="B1256" s="1">
        <v>424.9599</v>
      </c>
      <c r="C1256" s="1">
        <v>1</v>
      </c>
    </row>
    <row r="1257" spans="1:3" x14ac:dyDescent="0.25">
      <c r="A1257" s="1">
        <v>10390</v>
      </c>
      <c r="B1257" s="1">
        <v>424.95699999999999</v>
      </c>
      <c r="C1257" s="1">
        <v>1</v>
      </c>
    </row>
    <row r="1258" spans="1:3" x14ac:dyDescent="0.25">
      <c r="A1258" s="1">
        <v>10398.000000000004</v>
      </c>
      <c r="B1258" s="1">
        <v>424.96089999999998</v>
      </c>
      <c r="C1258" s="1">
        <v>1</v>
      </c>
    </row>
    <row r="1259" spans="1:3" x14ac:dyDescent="0.25">
      <c r="A1259" s="1">
        <v>10406</v>
      </c>
      <c r="B1259" s="1">
        <v>424.95859999999999</v>
      </c>
      <c r="C1259" s="1">
        <v>1</v>
      </c>
    </row>
    <row r="1260" spans="1:3" x14ac:dyDescent="0.25">
      <c r="A1260" s="1">
        <v>10415</v>
      </c>
      <c r="B1260" s="1">
        <v>424.96379999999999</v>
      </c>
      <c r="C1260" s="1">
        <v>1</v>
      </c>
    </row>
    <row r="1261" spans="1:3" x14ac:dyDescent="0.25">
      <c r="A1261" s="1">
        <v>10422.999999999995</v>
      </c>
      <c r="B1261" s="1">
        <v>424.96260000000001</v>
      </c>
      <c r="C1261" s="1">
        <v>1</v>
      </c>
    </row>
    <row r="1262" spans="1:3" x14ac:dyDescent="0.25">
      <c r="A1262" s="1">
        <v>10431</v>
      </c>
      <c r="B1262" s="1">
        <v>424.96190000000001</v>
      </c>
      <c r="C1262" s="1">
        <v>1</v>
      </c>
    </row>
    <row r="1263" spans="1:3" x14ac:dyDescent="0.25">
      <c r="A1263" s="1">
        <v>10440.000000000002</v>
      </c>
      <c r="B1263" s="1">
        <v>424.96379999999999</v>
      </c>
      <c r="C1263" s="1">
        <v>1</v>
      </c>
    </row>
    <row r="1264" spans="1:3" x14ac:dyDescent="0.25">
      <c r="A1264" s="1">
        <v>10447.999999999996</v>
      </c>
      <c r="B1264" s="1">
        <v>424.96839999999997</v>
      </c>
      <c r="C1264" s="1">
        <v>1</v>
      </c>
    </row>
    <row r="1265" spans="1:3" x14ac:dyDescent="0.25">
      <c r="A1265" s="1">
        <v>10456</v>
      </c>
      <c r="B1265" s="1">
        <v>424.97179999999997</v>
      </c>
      <c r="C1265" s="1">
        <v>1</v>
      </c>
    </row>
    <row r="1266" spans="1:3" x14ac:dyDescent="0.25">
      <c r="A1266" s="1">
        <v>10463.999999999995</v>
      </c>
      <c r="B1266" s="1">
        <v>424.9744</v>
      </c>
      <c r="C1266" s="1">
        <v>1</v>
      </c>
    </row>
    <row r="1267" spans="1:3" x14ac:dyDescent="0.25">
      <c r="A1267" s="1">
        <v>10472.999999999996</v>
      </c>
      <c r="B1267" s="1">
        <v>424.97879999999998</v>
      </c>
      <c r="C1267" s="1">
        <v>1</v>
      </c>
    </row>
    <row r="1268" spans="1:3" x14ac:dyDescent="0.25">
      <c r="A1268" s="1">
        <v>10481.000000000002</v>
      </c>
      <c r="B1268" s="1">
        <v>424.98050000000001</v>
      </c>
      <c r="C1268" s="1">
        <v>1</v>
      </c>
    </row>
    <row r="1269" spans="1:3" x14ac:dyDescent="0.25">
      <c r="A1269" s="1">
        <v>10488.999999999996</v>
      </c>
      <c r="B1269" s="1">
        <v>424.98770000000002</v>
      </c>
      <c r="C1269" s="1">
        <v>1</v>
      </c>
    </row>
    <row r="1270" spans="1:3" x14ac:dyDescent="0.25">
      <c r="A1270" s="1">
        <v>10497.999999999998</v>
      </c>
      <c r="B1270" s="1">
        <v>424.9873</v>
      </c>
      <c r="C1270" s="1">
        <v>1</v>
      </c>
    </row>
    <row r="1271" spans="1:3" x14ac:dyDescent="0.25">
      <c r="A1271" s="1">
        <v>10506.000000000002</v>
      </c>
      <c r="B1271" s="1">
        <v>424.9821</v>
      </c>
      <c r="C1271" s="1">
        <v>1</v>
      </c>
    </row>
    <row r="1272" spans="1:3" x14ac:dyDescent="0.25">
      <c r="A1272" s="1">
        <v>10513.999999999996</v>
      </c>
      <c r="B1272" s="1">
        <v>424.98180000000002</v>
      </c>
      <c r="C1272" s="1">
        <v>1</v>
      </c>
    </row>
    <row r="1273" spans="1:3" x14ac:dyDescent="0.25">
      <c r="A1273" s="1">
        <v>10522.000000000002</v>
      </c>
      <c r="B1273" s="1">
        <v>424.98880000000003</v>
      </c>
      <c r="C1273" s="1">
        <v>1</v>
      </c>
    </row>
    <row r="1274" spans="1:3" x14ac:dyDescent="0.25">
      <c r="A1274" s="1">
        <v>10531.000000000002</v>
      </c>
      <c r="B1274" s="1">
        <v>424.99160000000001</v>
      </c>
      <c r="C1274" s="1">
        <v>1</v>
      </c>
    </row>
    <row r="1275" spans="1:3" x14ac:dyDescent="0.25">
      <c r="A1275" s="1">
        <v>10538.999999999998</v>
      </c>
      <c r="B1275" s="1">
        <v>424.9907</v>
      </c>
      <c r="C1275" s="1">
        <v>1</v>
      </c>
    </row>
    <row r="1276" spans="1:3" x14ac:dyDescent="0.25">
      <c r="A1276" s="1">
        <v>10546.999999999993</v>
      </c>
      <c r="B1276" s="1">
        <v>424.99209999999999</v>
      </c>
      <c r="C1276" s="1">
        <v>1</v>
      </c>
    </row>
    <row r="1277" spans="1:3" x14ac:dyDescent="0.25">
      <c r="A1277" s="1">
        <v>10556.000000000004</v>
      </c>
      <c r="B1277" s="1">
        <v>424.98910000000001</v>
      </c>
      <c r="C1277" s="1">
        <v>1</v>
      </c>
    </row>
    <row r="1278" spans="1:3" x14ac:dyDescent="0.25">
      <c r="A1278" s="1">
        <v>10563.999999999998</v>
      </c>
      <c r="B1278" s="1">
        <v>424.99220000000003</v>
      </c>
      <c r="C1278" s="1">
        <v>1</v>
      </c>
    </row>
    <row r="1279" spans="1:3" x14ac:dyDescent="0.25">
      <c r="A1279" s="1">
        <v>10571.999999999993</v>
      </c>
      <c r="B1279" s="1">
        <v>424.99</v>
      </c>
      <c r="C1279" s="1">
        <v>1</v>
      </c>
    </row>
    <row r="1280" spans="1:3" x14ac:dyDescent="0.25">
      <c r="A1280" s="1">
        <v>10579.999999999998</v>
      </c>
      <c r="B1280" s="1">
        <v>424.98950000000002</v>
      </c>
      <c r="C1280" s="1">
        <v>1</v>
      </c>
    </row>
    <row r="1281" spans="1:3" x14ac:dyDescent="0.25">
      <c r="A1281" s="1">
        <v>10588.999999999998</v>
      </c>
      <c r="B1281" s="1">
        <v>424.98360000000002</v>
      </c>
      <c r="C1281" s="1">
        <v>1</v>
      </c>
    </row>
    <row r="1282" spans="1:3" x14ac:dyDescent="0.25">
      <c r="A1282" s="1">
        <v>10596.999999999995</v>
      </c>
      <c r="B1282" s="1">
        <v>424.98309999999998</v>
      </c>
      <c r="C1282" s="1">
        <v>1</v>
      </c>
    </row>
    <row r="1283" spans="1:3" x14ac:dyDescent="0.25">
      <c r="A1283" s="1">
        <v>10604.999999999998</v>
      </c>
      <c r="B1283" s="1">
        <v>424.98360000000002</v>
      </c>
      <c r="C1283" s="1">
        <v>1</v>
      </c>
    </row>
    <row r="1284" spans="1:3" x14ac:dyDescent="0.25">
      <c r="A1284" s="1">
        <v>10614</v>
      </c>
      <c r="B1284" s="1">
        <v>424.98180000000002</v>
      </c>
      <c r="C1284" s="1">
        <v>1</v>
      </c>
    </row>
    <row r="1285" spans="1:3" x14ac:dyDescent="0.25">
      <c r="A1285" s="1">
        <v>10621.999999999995</v>
      </c>
      <c r="B1285" s="1">
        <v>424.97480000000002</v>
      </c>
      <c r="C1285" s="1">
        <v>1</v>
      </c>
    </row>
    <row r="1286" spans="1:3" x14ac:dyDescent="0.25">
      <c r="A1286" s="1">
        <v>10629.999999999998</v>
      </c>
      <c r="B1286" s="1">
        <v>424.97190000000001</v>
      </c>
      <c r="C1286" s="1">
        <v>1</v>
      </c>
    </row>
    <row r="1287" spans="1:3" x14ac:dyDescent="0.25">
      <c r="A1287" s="1">
        <v>10638.000000000004</v>
      </c>
      <c r="B1287" s="1">
        <v>424.97500000000002</v>
      </c>
      <c r="C1287" s="1">
        <v>1</v>
      </c>
    </row>
    <row r="1288" spans="1:3" x14ac:dyDescent="0.25">
      <c r="A1288" s="1">
        <v>10646.999999999995</v>
      </c>
      <c r="B1288" s="1">
        <v>424.9751</v>
      </c>
      <c r="C1288" s="1">
        <v>1</v>
      </c>
    </row>
    <row r="1289" spans="1:3" x14ac:dyDescent="0.25">
      <c r="A1289" s="1">
        <v>10655</v>
      </c>
      <c r="B1289" s="1">
        <v>424.96899999999999</v>
      </c>
      <c r="C1289" s="1">
        <v>1</v>
      </c>
    </row>
    <row r="1290" spans="1:3" x14ac:dyDescent="0.25">
      <c r="A1290" s="1">
        <v>10663.000000000004</v>
      </c>
      <c r="B1290" s="1">
        <v>424.97230000000002</v>
      </c>
      <c r="C1290" s="1">
        <v>1</v>
      </c>
    </row>
    <row r="1291" spans="1:3" x14ac:dyDescent="0.25">
      <c r="A1291" s="1">
        <v>10671.999999999996</v>
      </c>
      <c r="B1291" s="1">
        <v>424.97829999999999</v>
      </c>
      <c r="C1291" s="1">
        <v>1</v>
      </c>
    </row>
    <row r="1292" spans="1:3" x14ac:dyDescent="0.25">
      <c r="A1292" s="1">
        <v>10680</v>
      </c>
      <c r="B1292" s="1">
        <v>424.97590000000002</v>
      </c>
      <c r="C1292" s="1">
        <v>1</v>
      </c>
    </row>
    <row r="1293" spans="1:3" x14ac:dyDescent="0.25">
      <c r="A1293" s="1">
        <v>10687.999999999995</v>
      </c>
      <c r="B1293" s="1">
        <v>424.97550000000001</v>
      </c>
      <c r="C1293" s="1">
        <v>1</v>
      </c>
    </row>
    <row r="1294" spans="1:3" x14ac:dyDescent="0.25">
      <c r="A1294" s="1">
        <v>10696.999999999996</v>
      </c>
      <c r="B1294" s="1">
        <v>424.98099999999999</v>
      </c>
      <c r="C1294" s="1">
        <v>1</v>
      </c>
    </row>
    <row r="1295" spans="1:3" x14ac:dyDescent="0.25">
      <c r="A1295" s="1">
        <v>10705.000000000002</v>
      </c>
      <c r="B1295" s="1">
        <v>424.98610000000002</v>
      </c>
      <c r="C1295" s="1">
        <v>1</v>
      </c>
    </row>
    <row r="1296" spans="1:3" x14ac:dyDescent="0.25">
      <c r="A1296" s="1">
        <v>10712.999999999996</v>
      </c>
      <c r="B1296" s="1">
        <v>424.99160000000001</v>
      </c>
      <c r="C1296" s="1">
        <v>1</v>
      </c>
    </row>
    <row r="1297" spans="1:3" x14ac:dyDescent="0.25">
      <c r="A1297" s="1">
        <v>10721.999999999998</v>
      </c>
      <c r="B1297" s="1">
        <v>424.99090000000001</v>
      </c>
      <c r="C1297" s="1">
        <v>1</v>
      </c>
    </row>
    <row r="1298" spans="1:3" x14ac:dyDescent="0.25">
      <c r="A1298" s="1">
        <v>10729.999999999993</v>
      </c>
      <c r="B1298" s="1">
        <v>424.995</v>
      </c>
      <c r="C1298" s="1">
        <v>1</v>
      </c>
    </row>
    <row r="1299" spans="1:3" x14ac:dyDescent="0.25">
      <c r="A1299" s="1">
        <v>10737.999999999996</v>
      </c>
      <c r="B1299" s="1">
        <v>425.00029999999998</v>
      </c>
      <c r="C1299" s="1">
        <v>1</v>
      </c>
    </row>
    <row r="1300" spans="1:3" x14ac:dyDescent="0.25">
      <c r="A1300" s="1">
        <v>10746.999999999998</v>
      </c>
      <c r="B1300" s="1">
        <v>425.00810000000001</v>
      </c>
      <c r="C1300" s="1">
        <v>1</v>
      </c>
    </row>
    <row r="1301" spans="1:3" x14ac:dyDescent="0.25">
      <c r="A1301" s="1">
        <v>10754.999999999993</v>
      </c>
      <c r="B1301" s="1">
        <v>425.00979999999998</v>
      </c>
      <c r="C1301" s="1">
        <v>1</v>
      </c>
    </row>
    <row r="1302" spans="1:3" x14ac:dyDescent="0.25">
      <c r="A1302" s="1">
        <v>10762.999999999998</v>
      </c>
      <c r="B1302" s="1">
        <v>425.00540000000001</v>
      </c>
      <c r="C1302" s="1">
        <v>1</v>
      </c>
    </row>
    <row r="1303" spans="1:3" x14ac:dyDescent="0.25">
      <c r="A1303" s="1">
        <v>10771.000000000002</v>
      </c>
      <c r="B1303" s="1">
        <v>424.99959999999999</v>
      </c>
      <c r="C1303" s="1">
        <v>1</v>
      </c>
    </row>
    <row r="1304" spans="1:3" x14ac:dyDescent="0.25">
      <c r="A1304" s="1">
        <v>10779.999999999995</v>
      </c>
      <c r="B1304" s="1">
        <v>425.0018</v>
      </c>
      <c r="C1304" s="1">
        <v>1</v>
      </c>
    </row>
    <row r="1305" spans="1:3" x14ac:dyDescent="0.25">
      <c r="A1305" s="1">
        <v>10787.999999999998</v>
      </c>
      <c r="B1305" s="1">
        <v>425.00220000000002</v>
      </c>
      <c r="C1305" s="1">
        <v>1</v>
      </c>
    </row>
    <row r="1306" spans="1:3" x14ac:dyDescent="0.25">
      <c r="A1306" s="1">
        <v>10796.000000000002</v>
      </c>
      <c r="B1306" s="1">
        <v>425.00290000000001</v>
      </c>
      <c r="C1306" s="1">
        <v>1</v>
      </c>
    </row>
    <row r="1307" spans="1:3" x14ac:dyDescent="0.25">
      <c r="A1307" s="1">
        <v>10804.999999999995</v>
      </c>
      <c r="B1307" s="1">
        <v>425.0025</v>
      </c>
      <c r="C1307" s="1">
        <v>1</v>
      </c>
    </row>
    <row r="1308" spans="1:3" x14ac:dyDescent="0.25">
      <c r="A1308" s="1">
        <v>10812.999999999998</v>
      </c>
      <c r="B1308" s="1">
        <v>425.00130000000001</v>
      </c>
      <c r="C1308" s="1">
        <v>1</v>
      </c>
    </row>
    <row r="1309" spans="1:3" x14ac:dyDescent="0.25">
      <c r="A1309" s="1">
        <v>10821.000000000004</v>
      </c>
      <c r="B1309" s="1">
        <v>425.00189999999998</v>
      </c>
      <c r="C1309" s="1">
        <v>1</v>
      </c>
    </row>
    <row r="1310" spans="1:3" x14ac:dyDescent="0.25">
      <c r="A1310" s="1">
        <v>10828.999999999998</v>
      </c>
      <c r="B1310" s="1">
        <v>424.99990000000003</v>
      </c>
      <c r="C1310" s="1">
        <v>1</v>
      </c>
    </row>
    <row r="1311" spans="1:3" x14ac:dyDescent="0.25">
      <c r="A1311" s="1">
        <v>10838</v>
      </c>
      <c r="B1311" s="1">
        <v>424.9941</v>
      </c>
      <c r="C1311" s="1">
        <v>1</v>
      </c>
    </row>
    <row r="1312" spans="1:3" x14ac:dyDescent="0.25">
      <c r="A1312" s="1">
        <v>10846.000000000004</v>
      </c>
      <c r="B1312" s="1">
        <v>424.99380000000002</v>
      </c>
      <c r="C1312" s="1">
        <v>1</v>
      </c>
    </row>
    <row r="1313" spans="1:3" x14ac:dyDescent="0.25">
      <c r="A1313" s="1">
        <v>10853.999999999998</v>
      </c>
      <c r="B1313" s="1">
        <v>424.995</v>
      </c>
      <c r="C1313" s="1">
        <v>1</v>
      </c>
    </row>
    <row r="1314" spans="1:3" x14ac:dyDescent="0.25">
      <c r="A1314" s="1">
        <v>10863</v>
      </c>
      <c r="B1314" s="1">
        <v>424.99349999999998</v>
      </c>
      <c r="C1314" s="1">
        <v>1</v>
      </c>
    </row>
    <row r="1315" spans="1:3" x14ac:dyDescent="0.25">
      <c r="A1315" s="1">
        <v>10871.000000000005</v>
      </c>
      <c r="B1315" s="1">
        <v>424.99639999999999</v>
      </c>
      <c r="C1315" s="1">
        <v>1</v>
      </c>
    </row>
    <row r="1316" spans="1:3" x14ac:dyDescent="0.25">
      <c r="A1316" s="1">
        <v>10879</v>
      </c>
      <c r="B1316" s="1">
        <v>425.00290000000001</v>
      </c>
      <c r="C1316" s="1">
        <v>1</v>
      </c>
    </row>
    <row r="1317" spans="1:3" x14ac:dyDescent="0.25">
      <c r="A1317" s="1">
        <v>10888.000000000002</v>
      </c>
      <c r="B1317" s="1">
        <v>424.99919999999997</v>
      </c>
      <c r="C1317" s="1">
        <v>1</v>
      </c>
    </row>
    <row r="1318" spans="1:3" x14ac:dyDescent="0.25">
      <c r="A1318" s="1">
        <v>10895.999999999996</v>
      </c>
      <c r="B1318" s="1">
        <v>425.0018</v>
      </c>
      <c r="C1318" s="1">
        <v>1</v>
      </c>
    </row>
    <row r="1319" spans="1:3" x14ac:dyDescent="0.25">
      <c r="A1319" s="1">
        <v>10904</v>
      </c>
      <c r="B1319" s="1">
        <v>424.99779999999998</v>
      </c>
      <c r="C1319" s="1">
        <v>1</v>
      </c>
    </row>
    <row r="1320" spans="1:3" x14ac:dyDescent="0.25">
      <c r="A1320" s="1">
        <v>10911.999999999995</v>
      </c>
      <c r="B1320" s="1">
        <v>424.99450000000002</v>
      </c>
      <c r="C1320" s="1">
        <v>1</v>
      </c>
    </row>
    <row r="1321" spans="1:3" x14ac:dyDescent="0.25">
      <c r="A1321" s="1">
        <v>10920.999999999996</v>
      </c>
      <c r="B1321" s="1">
        <v>424.9948</v>
      </c>
      <c r="C1321" s="1">
        <v>1</v>
      </c>
    </row>
    <row r="1322" spans="1:3" x14ac:dyDescent="0.25">
      <c r="A1322" s="1">
        <v>10929.000000000002</v>
      </c>
      <c r="B1322" s="1">
        <v>424.99790000000002</v>
      </c>
      <c r="C1322" s="1">
        <v>1</v>
      </c>
    </row>
    <row r="1323" spans="1:3" x14ac:dyDescent="0.25">
      <c r="A1323" s="1">
        <v>10936.999999999996</v>
      </c>
      <c r="B1323" s="1">
        <v>424.995</v>
      </c>
      <c r="C1323" s="1">
        <v>1</v>
      </c>
    </row>
    <row r="1324" spans="1:3" x14ac:dyDescent="0.25">
      <c r="A1324" s="1">
        <v>10945.999999999996</v>
      </c>
      <c r="B1324" s="1">
        <v>424.99779999999998</v>
      </c>
      <c r="C1324" s="1">
        <v>1</v>
      </c>
    </row>
    <row r="1325" spans="1:3" x14ac:dyDescent="0.25">
      <c r="A1325" s="1">
        <v>10954.000000000002</v>
      </c>
      <c r="B1325" s="1">
        <v>425</v>
      </c>
      <c r="C1325" s="1">
        <v>1</v>
      </c>
    </row>
    <row r="1326" spans="1:3" x14ac:dyDescent="0.25">
      <c r="A1326" s="1">
        <v>10961.999999999996</v>
      </c>
      <c r="B1326" s="1">
        <v>425.00170000000003</v>
      </c>
      <c r="C1326" s="1">
        <v>1</v>
      </c>
    </row>
    <row r="1327" spans="1:3" x14ac:dyDescent="0.25">
      <c r="A1327" s="1">
        <v>10970.000000000002</v>
      </c>
      <c r="B1327" s="1">
        <v>425.00319999999999</v>
      </c>
      <c r="C1327" s="1">
        <v>1</v>
      </c>
    </row>
    <row r="1328" spans="1:3" x14ac:dyDescent="0.25">
      <c r="A1328" s="1">
        <v>10979.000000000002</v>
      </c>
      <c r="B1328" s="1">
        <v>425.00850000000003</v>
      </c>
      <c r="C1328" s="1">
        <v>1</v>
      </c>
    </row>
    <row r="1329" spans="1:3" x14ac:dyDescent="0.25">
      <c r="A1329" s="1">
        <v>10986.999999999996</v>
      </c>
      <c r="B1329" s="1">
        <v>425.01429999999999</v>
      </c>
      <c r="C1329" s="1">
        <v>1</v>
      </c>
    </row>
    <row r="1330" spans="1:3" x14ac:dyDescent="0.25">
      <c r="A1330" s="1">
        <v>10994.999999999993</v>
      </c>
      <c r="B1330" s="1">
        <v>425.01190000000003</v>
      </c>
      <c r="C1330" s="1">
        <v>1</v>
      </c>
    </row>
    <row r="1331" spans="1:3" x14ac:dyDescent="0.25">
      <c r="A1331" s="1">
        <v>11004.000000000004</v>
      </c>
      <c r="B1331" s="1">
        <v>425.0111</v>
      </c>
      <c r="C1331" s="1">
        <v>1</v>
      </c>
    </row>
    <row r="1332" spans="1:3" x14ac:dyDescent="0.25">
      <c r="A1332" s="1">
        <v>11011.999999999998</v>
      </c>
      <c r="B1332" s="1">
        <v>425.01209999999998</v>
      </c>
      <c r="C1332" s="1">
        <v>1</v>
      </c>
    </row>
    <row r="1333" spans="1:3" x14ac:dyDescent="0.25">
      <c r="A1333" s="1">
        <v>11019.999999999993</v>
      </c>
      <c r="B1333" s="1">
        <v>425.00940000000003</v>
      </c>
      <c r="C1333" s="1">
        <v>1</v>
      </c>
    </row>
    <row r="1334" spans="1:3" x14ac:dyDescent="0.25">
      <c r="A1334" s="1">
        <v>11027.999999999996</v>
      </c>
      <c r="B1334" s="1">
        <v>425.0068</v>
      </c>
      <c r="C1334" s="1">
        <v>1</v>
      </c>
    </row>
    <row r="1335" spans="1:3" x14ac:dyDescent="0.25">
      <c r="A1335" s="1">
        <v>11036.999999999998</v>
      </c>
      <c r="B1335" s="1">
        <v>425.01069999999999</v>
      </c>
      <c r="C1335" s="1">
        <v>1</v>
      </c>
    </row>
    <row r="1336" spans="1:3" x14ac:dyDescent="0.25">
      <c r="A1336" s="1">
        <v>11044.999999999993</v>
      </c>
      <c r="B1336" s="1">
        <v>425.02100000000002</v>
      </c>
      <c r="C1336" s="1">
        <v>1</v>
      </c>
    </row>
    <row r="1337" spans="1:3" x14ac:dyDescent="0.25">
      <c r="A1337" s="1">
        <v>11052.999999999998</v>
      </c>
      <c r="B1337" s="1">
        <v>425.02940000000001</v>
      </c>
      <c r="C1337" s="1">
        <v>1</v>
      </c>
    </row>
    <row r="1338" spans="1:3" x14ac:dyDescent="0.25">
      <c r="A1338" s="1">
        <v>11061.000000000002</v>
      </c>
      <c r="B1338" s="1">
        <v>425.03710000000001</v>
      </c>
      <c r="C1338" s="1">
        <v>1</v>
      </c>
    </row>
    <row r="1339" spans="1:3" x14ac:dyDescent="0.25">
      <c r="A1339" s="1">
        <v>11069.999999999995</v>
      </c>
      <c r="B1339" s="1">
        <v>425.0498</v>
      </c>
      <c r="C1339" s="1">
        <v>1</v>
      </c>
    </row>
    <row r="1340" spans="1:3" x14ac:dyDescent="0.25">
      <c r="A1340" s="1">
        <v>11077.999999999998</v>
      </c>
      <c r="B1340" s="1">
        <v>425.06119999999999</v>
      </c>
      <c r="C1340" s="1">
        <v>1</v>
      </c>
    </row>
    <row r="1341" spans="1:3" x14ac:dyDescent="0.25">
      <c r="A1341" s="1">
        <v>11086.000000000004</v>
      </c>
      <c r="B1341" s="1">
        <v>425.07190000000003</v>
      </c>
      <c r="C1341" s="1">
        <v>1</v>
      </c>
    </row>
    <row r="1342" spans="1:3" x14ac:dyDescent="0.25">
      <c r="A1342" s="1">
        <v>11094.999999999995</v>
      </c>
      <c r="B1342" s="1">
        <v>425.0795</v>
      </c>
      <c r="C1342" s="1">
        <v>1</v>
      </c>
    </row>
    <row r="1343" spans="1:3" x14ac:dyDescent="0.25">
      <c r="A1343" s="1">
        <v>11103</v>
      </c>
      <c r="B1343" s="1">
        <v>425.08929999999998</v>
      </c>
      <c r="C1343" s="1">
        <v>1</v>
      </c>
    </row>
    <row r="1344" spans="1:3" x14ac:dyDescent="0.25">
      <c r="A1344" s="1">
        <v>11111.000000000004</v>
      </c>
      <c r="B1344" s="1">
        <v>425.0942</v>
      </c>
      <c r="C1344" s="1">
        <v>1</v>
      </c>
    </row>
    <row r="1345" spans="1:3" x14ac:dyDescent="0.25">
      <c r="A1345" s="1">
        <v>11119.999999999996</v>
      </c>
      <c r="B1345" s="1">
        <v>425.10149999999999</v>
      </c>
      <c r="C1345" s="1">
        <v>1</v>
      </c>
    </row>
    <row r="1346" spans="1:3" x14ac:dyDescent="0.25">
      <c r="A1346" s="1">
        <v>11128</v>
      </c>
      <c r="B1346" s="1">
        <v>425.10730000000001</v>
      </c>
      <c r="C1346" s="1">
        <v>1</v>
      </c>
    </row>
    <row r="1347" spans="1:3" x14ac:dyDescent="0.25">
      <c r="A1347" s="1">
        <v>11136.000000000005</v>
      </c>
      <c r="B1347" s="1">
        <v>425.11619999999999</v>
      </c>
      <c r="C1347" s="1">
        <v>1</v>
      </c>
    </row>
    <row r="1348" spans="1:3" x14ac:dyDescent="0.25">
      <c r="A1348" s="1">
        <v>11144</v>
      </c>
      <c r="B1348" s="1">
        <v>425.11970000000002</v>
      </c>
      <c r="C1348" s="1">
        <v>1</v>
      </c>
    </row>
    <row r="1349" spans="1:3" x14ac:dyDescent="0.25">
      <c r="A1349" s="1">
        <v>11153</v>
      </c>
      <c r="B1349" s="1">
        <v>425.12020000000001</v>
      </c>
      <c r="C1349" s="1">
        <v>1</v>
      </c>
    </row>
    <row r="1350" spans="1:3" x14ac:dyDescent="0.25">
      <c r="A1350" s="1">
        <v>11160.999999999996</v>
      </c>
      <c r="B1350" s="1">
        <v>425.12020000000001</v>
      </c>
      <c r="C1350" s="1">
        <v>1</v>
      </c>
    </row>
    <row r="1351" spans="1:3" x14ac:dyDescent="0.25">
      <c r="A1351" s="1">
        <v>11169</v>
      </c>
      <c r="B1351" s="1">
        <v>425.11649999999997</v>
      </c>
      <c r="C1351" s="1">
        <v>1</v>
      </c>
    </row>
    <row r="1352" spans="1:3" x14ac:dyDescent="0.25">
      <c r="A1352" s="1">
        <v>11178.000000000002</v>
      </c>
      <c r="B1352" s="1">
        <v>425.11869999999999</v>
      </c>
      <c r="C1352" s="1">
        <v>1</v>
      </c>
    </row>
    <row r="1353" spans="1:3" x14ac:dyDescent="0.25">
      <c r="A1353" s="1">
        <v>11185.999999999996</v>
      </c>
      <c r="B1353" s="1">
        <v>425.13119999999998</v>
      </c>
      <c r="C1353" s="1">
        <v>1</v>
      </c>
    </row>
    <row r="1354" spans="1:3" x14ac:dyDescent="0.25">
      <c r="A1354" s="1">
        <v>11194</v>
      </c>
      <c r="B1354" s="1">
        <v>425.12729999999999</v>
      </c>
      <c r="C1354" s="1">
        <v>2</v>
      </c>
    </row>
    <row r="1355" spans="1:3" x14ac:dyDescent="0.25">
      <c r="A1355" s="1">
        <v>11201.999999999996</v>
      </c>
      <c r="B1355" s="1">
        <v>425.11059999999998</v>
      </c>
      <c r="C1355" s="1">
        <v>2</v>
      </c>
    </row>
    <row r="1356" spans="1:3" x14ac:dyDescent="0.25">
      <c r="A1356" s="1">
        <v>11210.999999999996</v>
      </c>
      <c r="B1356" s="1">
        <v>425.10149999999999</v>
      </c>
      <c r="C1356" s="1">
        <v>2</v>
      </c>
    </row>
    <row r="1357" spans="1:3" x14ac:dyDescent="0.25">
      <c r="A1357" s="1">
        <v>11219.000000000002</v>
      </c>
      <c r="B1357" s="1">
        <v>425.1044</v>
      </c>
      <c r="C1357" s="1">
        <v>2</v>
      </c>
    </row>
    <row r="1358" spans="1:3" x14ac:dyDescent="0.25">
      <c r="A1358" s="1">
        <v>11226.999999999996</v>
      </c>
      <c r="B1358" s="1">
        <v>425.10419999999999</v>
      </c>
      <c r="C1358" s="1">
        <v>2</v>
      </c>
    </row>
    <row r="1359" spans="1:3" x14ac:dyDescent="0.25">
      <c r="A1359" s="1">
        <v>11235</v>
      </c>
      <c r="B1359" s="1">
        <v>425.09840000000003</v>
      </c>
      <c r="C1359" s="1">
        <v>2</v>
      </c>
    </row>
    <row r="1360" spans="1:3" x14ac:dyDescent="0.25">
      <c r="A1360" s="1">
        <v>11244.000000000002</v>
      </c>
      <c r="B1360" s="1">
        <v>425.08920000000001</v>
      </c>
      <c r="C1360" s="1">
        <v>2</v>
      </c>
    </row>
    <row r="1361" spans="1:3" x14ac:dyDescent="0.25">
      <c r="A1361" s="1">
        <v>11251.999999999996</v>
      </c>
      <c r="B1361" s="1">
        <v>425.0795</v>
      </c>
      <c r="C1361" s="1">
        <v>2</v>
      </c>
    </row>
    <row r="1362" spans="1:3" x14ac:dyDescent="0.25">
      <c r="A1362" s="1">
        <v>11260.000000000002</v>
      </c>
      <c r="B1362" s="1">
        <v>425.07409999999999</v>
      </c>
      <c r="C1362" s="1">
        <v>2</v>
      </c>
    </row>
    <row r="1363" spans="1:3" x14ac:dyDescent="0.25">
      <c r="A1363" s="1">
        <v>11269.000000000004</v>
      </c>
      <c r="B1363" s="1">
        <v>425.0668</v>
      </c>
      <c r="C1363" s="1">
        <v>2</v>
      </c>
    </row>
    <row r="1364" spans="1:3" x14ac:dyDescent="0.25">
      <c r="A1364" s="1">
        <v>11276.999999999998</v>
      </c>
      <c r="B1364" s="1">
        <v>425.06400000000002</v>
      </c>
      <c r="C1364" s="1">
        <v>2</v>
      </c>
    </row>
    <row r="1365" spans="1:3" x14ac:dyDescent="0.25">
      <c r="A1365" s="1">
        <v>11284.999999999993</v>
      </c>
      <c r="B1365" s="1">
        <v>425.06330000000003</v>
      </c>
      <c r="C1365" s="1">
        <v>2</v>
      </c>
    </row>
    <row r="1366" spans="1:3" x14ac:dyDescent="0.25">
      <c r="A1366" s="1">
        <v>11292.999999999996</v>
      </c>
      <c r="B1366" s="1">
        <v>425.06169999999997</v>
      </c>
      <c r="C1366" s="1">
        <v>2</v>
      </c>
    </row>
    <row r="1367" spans="1:3" x14ac:dyDescent="0.25">
      <c r="A1367" s="1">
        <v>11301.999999999998</v>
      </c>
      <c r="B1367" s="1">
        <v>425.05540000000002</v>
      </c>
      <c r="C1367" s="1">
        <v>2</v>
      </c>
    </row>
    <row r="1368" spans="1:3" x14ac:dyDescent="0.25">
      <c r="A1368" s="1">
        <v>11309.999999999993</v>
      </c>
      <c r="B1368" s="1">
        <v>425.04939999999999</v>
      </c>
      <c r="C1368" s="1">
        <v>2</v>
      </c>
    </row>
    <row r="1369" spans="1:3" x14ac:dyDescent="0.25">
      <c r="A1369" s="1">
        <v>11317.999999999998</v>
      </c>
      <c r="B1369" s="1">
        <v>425.05130000000003</v>
      </c>
      <c r="C1369" s="1">
        <v>2</v>
      </c>
    </row>
    <row r="1370" spans="1:3" x14ac:dyDescent="0.25">
      <c r="A1370" s="1">
        <v>11326.000000000002</v>
      </c>
      <c r="B1370" s="1">
        <v>425.0514</v>
      </c>
      <c r="C1370" s="1">
        <v>2</v>
      </c>
    </row>
    <row r="1371" spans="1:3" x14ac:dyDescent="0.25">
      <c r="A1371" s="1">
        <v>11334.999999999995</v>
      </c>
      <c r="B1371" s="1">
        <v>425.05119999999999</v>
      </c>
      <c r="C1371" s="1">
        <v>2</v>
      </c>
    </row>
    <row r="1372" spans="1:3" x14ac:dyDescent="0.25">
      <c r="A1372" s="1">
        <v>11342.999999999998</v>
      </c>
      <c r="B1372" s="1">
        <v>425.04590000000002</v>
      </c>
      <c r="C1372" s="1">
        <v>2</v>
      </c>
    </row>
    <row r="1373" spans="1:3" x14ac:dyDescent="0.25">
      <c r="A1373" s="1">
        <v>11351.000000000004</v>
      </c>
      <c r="B1373" s="1">
        <v>425.03859999999997</v>
      </c>
      <c r="C1373" s="1">
        <v>2</v>
      </c>
    </row>
    <row r="1374" spans="1:3" x14ac:dyDescent="0.25">
      <c r="A1374" s="1">
        <v>11359.999999999995</v>
      </c>
      <c r="B1374" s="1">
        <v>425.02949999999998</v>
      </c>
      <c r="C1374" s="1">
        <v>2</v>
      </c>
    </row>
    <row r="1375" spans="1:3" x14ac:dyDescent="0.25">
      <c r="A1375" s="1">
        <v>11368</v>
      </c>
      <c r="B1375" s="1">
        <v>425.024</v>
      </c>
      <c r="C1375" s="1">
        <v>2</v>
      </c>
    </row>
    <row r="1376" spans="1:3" x14ac:dyDescent="0.25">
      <c r="A1376" s="1">
        <v>11376.000000000004</v>
      </c>
      <c r="B1376" s="1">
        <v>425.02710000000002</v>
      </c>
      <c r="C1376" s="1">
        <v>2</v>
      </c>
    </row>
    <row r="1377" spans="1:3" x14ac:dyDescent="0.25">
      <c r="A1377" s="1">
        <v>11383.999999999998</v>
      </c>
      <c r="B1377" s="1">
        <v>425.02760000000001</v>
      </c>
      <c r="C1377" s="1">
        <v>2</v>
      </c>
    </row>
    <row r="1378" spans="1:3" x14ac:dyDescent="0.25">
      <c r="A1378" s="1">
        <v>11393</v>
      </c>
      <c r="B1378" s="1">
        <v>425.02719999999999</v>
      </c>
      <c r="C1378" s="1">
        <v>2</v>
      </c>
    </row>
    <row r="1379" spans="1:3" x14ac:dyDescent="0.25">
      <c r="A1379" s="1">
        <v>11401.000000000004</v>
      </c>
      <c r="B1379" s="1">
        <v>425.02640000000002</v>
      </c>
      <c r="C1379" s="1">
        <v>2</v>
      </c>
    </row>
    <row r="1380" spans="1:3" x14ac:dyDescent="0.25">
      <c r="A1380" s="1">
        <v>11409</v>
      </c>
      <c r="B1380" s="1">
        <v>425.02390000000003</v>
      </c>
      <c r="C1380" s="1">
        <v>2</v>
      </c>
    </row>
    <row r="1381" spans="1:3" x14ac:dyDescent="0.25">
      <c r="A1381" s="1">
        <v>11416.999999999995</v>
      </c>
      <c r="B1381" s="1">
        <v>425.02319999999997</v>
      </c>
      <c r="C1381" s="1">
        <v>2</v>
      </c>
    </row>
    <row r="1382" spans="1:3" x14ac:dyDescent="0.25">
      <c r="A1382" s="1">
        <v>11425.999999999996</v>
      </c>
      <c r="B1382" s="1">
        <v>425.02109999999999</v>
      </c>
      <c r="C1382" s="1">
        <v>2</v>
      </c>
    </row>
    <row r="1383" spans="1:3" x14ac:dyDescent="0.25">
      <c r="A1383" s="1">
        <v>11434</v>
      </c>
      <c r="B1383" s="1">
        <v>425.02519999999998</v>
      </c>
      <c r="C1383" s="1">
        <v>2</v>
      </c>
    </row>
    <row r="1384" spans="1:3" x14ac:dyDescent="0.25">
      <c r="A1384" s="1">
        <v>11441.999999999995</v>
      </c>
      <c r="B1384" s="1">
        <v>425.02749999999997</v>
      </c>
      <c r="C1384" s="1">
        <v>2</v>
      </c>
    </row>
    <row r="1385" spans="1:3" x14ac:dyDescent="0.25">
      <c r="A1385" s="1">
        <v>11450</v>
      </c>
      <c r="B1385" s="1">
        <v>425.017</v>
      </c>
      <c r="C1385" s="1">
        <v>2</v>
      </c>
    </row>
    <row r="1386" spans="1:3" x14ac:dyDescent="0.25">
      <c r="A1386" s="1">
        <v>11459</v>
      </c>
      <c r="B1386" s="1">
        <v>425.00790000000001</v>
      </c>
      <c r="C1386" s="1">
        <v>2</v>
      </c>
    </row>
    <row r="1387" spans="1:3" x14ac:dyDescent="0.25">
      <c r="A1387" s="1">
        <v>11466.999999999996</v>
      </c>
      <c r="B1387" s="1">
        <v>425.00380000000001</v>
      </c>
      <c r="C1387" s="1">
        <v>2</v>
      </c>
    </row>
    <row r="1388" spans="1:3" x14ac:dyDescent="0.25">
      <c r="A1388" s="1">
        <v>11475</v>
      </c>
      <c r="B1388" s="1">
        <v>424.99720000000002</v>
      </c>
      <c r="C1388" s="1">
        <v>2</v>
      </c>
    </row>
    <row r="1389" spans="1:3" x14ac:dyDescent="0.25">
      <c r="A1389" s="1">
        <v>11484.000000000002</v>
      </c>
      <c r="B1389" s="1">
        <v>424.99299999999999</v>
      </c>
      <c r="C1389" s="1">
        <v>2</v>
      </c>
    </row>
    <row r="1390" spans="1:3" x14ac:dyDescent="0.25">
      <c r="A1390" s="1">
        <v>11491.999999999996</v>
      </c>
      <c r="B1390" s="1">
        <v>424.99130000000002</v>
      </c>
      <c r="C1390" s="1">
        <v>2</v>
      </c>
    </row>
    <row r="1391" spans="1:3" x14ac:dyDescent="0.25">
      <c r="A1391" s="1">
        <v>11500</v>
      </c>
      <c r="B1391" s="1">
        <v>424.98970000000003</v>
      </c>
      <c r="C1391" s="1">
        <v>2</v>
      </c>
    </row>
    <row r="1392" spans="1:3" x14ac:dyDescent="0.25">
      <c r="A1392" s="1">
        <v>11507.999999999996</v>
      </c>
      <c r="B1392" s="1">
        <v>424.99040000000002</v>
      </c>
      <c r="C1392" s="1">
        <v>2</v>
      </c>
    </row>
    <row r="1393" spans="1:3" x14ac:dyDescent="0.25">
      <c r="A1393" s="1">
        <v>11516.999999999996</v>
      </c>
      <c r="B1393" s="1">
        <v>424.99220000000003</v>
      </c>
      <c r="C1393" s="1">
        <v>2</v>
      </c>
    </row>
    <row r="1394" spans="1:3" x14ac:dyDescent="0.25">
      <c r="A1394" s="1">
        <v>11525.000000000002</v>
      </c>
      <c r="B1394" s="1">
        <v>424.98379999999997</v>
      </c>
      <c r="C1394" s="1">
        <v>2</v>
      </c>
    </row>
    <row r="1395" spans="1:3" x14ac:dyDescent="0.25">
      <c r="A1395" s="1">
        <v>11532.999999999996</v>
      </c>
      <c r="B1395" s="1">
        <v>424.97280000000001</v>
      </c>
      <c r="C1395" s="1">
        <v>2</v>
      </c>
    </row>
    <row r="1396" spans="1:3" x14ac:dyDescent="0.25">
      <c r="A1396" s="1">
        <v>11541</v>
      </c>
      <c r="B1396" s="1">
        <v>424.9658</v>
      </c>
      <c r="C1396" s="1">
        <v>2</v>
      </c>
    </row>
    <row r="1397" spans="1:3" x14ac:dyDescent="0.25">
      <c r="A1397" s="1">
        <v>11549.999999999993</v>
      </c>
      <c r="B1397" s="1">
        <v>424.95650000000001</v>
      </c>
      <c r="C1397" s="1">
        <v>2</v>
      </c>
    </row>
    <row r="1398" spans="1:3" x14ac:dyDescent="0.25">
      <c r="A1398" s="1">
        <v>11557.999999999996</v>
      </c>
      <c r="B1398" s="1">
        <v>424.95400000000001</v>
      </c>
      <c r="C1398" s="1">
        <v>2</v>
      </c>
    </row>
    <row r="1399" spans="1:3" x14ac:dyDescent="0.25">
      <c r="A1399" s="1">
        <v>11566.000000000002</v>
      </c>
      <c r="B1399" s="1">
        <v>424.94940000000003</v>
      </c>
      <c r="C1399" s="1">
        <v>2</v>
      </c>
    </row>
    <row r="1400" spans="1:3" x14ac:dyDescent="0.25">
      <c r="A1400" s="1">
        <v>11573.999999999996</v>
      </c>
      <c r="B1400" s="1">
        <v>424.94799999999998</v>
      </c>
      <c r="C1400" s="1">
        <v>2</v>
      </c>
    </row>
    <row r="1401" spans="1:3" x14ac:dyDescent="0.25">
      <c r="A1401" s="1">
        <v>11582.999999999998</v>
      </c>
      <c r="B1401" s="1">
        <v>424.94729999999998</v>
      </c>
      <c r="C1401" s="1">
        <v>2</v>
      </c>
    </row>
    <row r="1402" spans="1:3" x14ac:dyDescent="0.25">
      <c r="A1402" s="1">
        <v>11591.000000000002</v>
      </c>
      <c r="B1402" s="1">
        <v>424.94209999999998</v>
      </c>
      <c r="C1402" s="1">
        <v>2</v>
      </c>
    </row>
    <row r="1403" spans="1:3" x14ac:dyDescent="0.25">
      <c r="A1403" s="1">
        <v>11598.999999999996</v>
      </c>
      <c r="B1403" s="1">
        <v>424.93849999999998</v>
      </c>
      <c r="C1403" s="1">
        <v>2</v>
      </c>
    </row>
    <row r="1404" spans="1:3" x14ac:dyDescent="0.25">
      <c r="A1404" s="1">
        <v>11607.000000000002</v>
      </c>
      <c r="B1404" s="1">
        <v>424.93400000000003</v>
      </c>
      <c r="C1404" s="1">
        <v>2</v>
      </c>
    </row>
    <row r="1405" spans="1:3" x14ac:dyDescent="0.25">
      <c r="A1405" s="1">
        <v>11616.000000000004</v>
      </c>
      <c r="B1405" s="1">
        <v>424.92290000000003</v>
      </c>
      <c r="C1405" s="1">
        <v>2</v>
      </c>
    </row>
    <row r="1406" spans="1:3" x14ac:dyDescent="0.25">
      <c r="A1406" s="1">
        <v>11623.999999999998</v>
      </c>
      <c r="B1406" s="1">
        <v>424.91559999999998</v>
      </c>
      <c r="C1406" s="1">
        <v>2</v>
      </c>
    </row>
    <row r="1407" spans="1:3" x14ac:dyDescent="0.25">
      <c r="A1407" s="1">
        <v>11631.999999999993</v>
      </c>
      <c r="B1407" s="1">
        <v>424.90780000000001</v>
      </c>
      <c r="C1407" s="1">
        <v>2</v>
      </c>
    </row>
    <row r="1408" spans="1:3" x14ac:dyDescent="0.25">
      <c r="A1408" s="1">
        <v>11639.999999999996</v>
      </c>
      <c r="B1408" s="1">
        <v>424.90800000000002</v>
      </c>
      <c r="C1408" s="1">
        <v>2</v>
      </c>
    </row>
    <row r="1409" spans="1:3" x14ac:dyDescent="0.25">
      <c r="A1409" s="1">
        <v>11648.999999999998</v>
      </c>
      <c r="B1409" s="1">
        <v>424.90800000000002</v>
      </c>
      <c r="C1409" s="1">
        <v>2</v>
      </c>
    </row>
    <row r="1410" spans="1:3" x14ac:dyDescent="0.25">
      <c r="A1410" s="1">
        <v>11656.999999999993</v>
      </c>
      <c r="B1410" s="1">
        <v>424.8965</v>
      </c>
      <c r="C1410" s="1">
        <v>2</v>
      </c>
    </row>
    <row r="1411" spans="1:3" x14ac:dyDescent="0.25">
      <c r="A1411" s="1">
        <v>11666.000000000004</v>
      </c>
      <c r="B1411" s="1">
        <v>424.88420000000002</v>
      </c>
      <c r="C1411" s="1">
        <v>2</v>
      </c>
    </row>
    <row r="1412" spans="1:3" x14ac:dyDescent="0.25">
      <c r="A1412" s="1">
        <v>11674</v>
      </c>
      <c r="B1412" s="1">
        <v>424.87119999999999</v>
      </c>
      <c r="C1412" s="1">
        <v>2</v>
      </c>
    </row>
    <row r="1413" spans="1:3" x14ac:dyDescent="0.25">
      <c r="A1413" s="1">
        <v>11681.999999999995</v>
      </c>
      <c r="B1413" s="1">
        <v>424.8639</v>
      </c>
      <c r="C1413" s="1">
        <v>2</v>
      </c>
    </row>
    <row r="1414" spans="1:3" x14ac:dyDescent="0.25">
      <c r="A1414" s="1">
        <v>11689.999999999998</v>
      </c>
      <c r="B1414" s="1">
        <v>424.85739999999998</v>
      </c>
      <c r="C1414" s="1">
        <v>2</v>
      </c>
    </row>
    <row r="1415" spans="1:3" x14ac:dyDescent="0.25">
      <c r="A1415" s="1">
        <v>11699</v>
      </c>
      <c r="B1415" s="1">
        <v>424.84879999999998</v>
      </c>
      <c r="C1415" s="1">
        <v>2</v>
      </c>
    </row>
    <row r="1416" spans="1:3" x14ac:dyDescent="0.25">
      <c r="A1416" s="1">
        <v>11706.999999999995</v>
      </c>
      <c r="B1416" s="1">
        <v>424.84980000000002</v>
      </c>
      <c r="C1416" s="1">
        <v>2</v>
      </c>
    </row>
    <row r="1417" spans="1:3" x14ac:dyDescent="0.25">
      <c r="A1417" s="1">
        <v>11715</v>
      </c>
      <c r="B1417" s="1">
        <v>424.84809999999999</v>
      </c>
      <c r="C1417" s="1">
        <v>2</v>
      </c>
    </row>
    <row r="1418" spans="1:3" x14ac:dyDescent="0.25">
      <c r="A1418" s="1">
        <v>11723.000000000004</v>
      </c>
      <c r="B1418" s="1">
        <v>424.84440000000001</v>
      </c>
      <c r="C1418" s="1">
        <v>2</v>
      </c>
    </row>
    <row r="1419" spans="1:3" x14ac:dyDescent="0.25">
      <c r="A1419" s="1">
        <v>11731.999999999995</v>
      </c>
      <c r="B1419" s="1">
        <v>424.83839999999998</v>
      </c>
      <c r="C1419" s="1">
        <v>2</v>
      </c>
    </row>
    <row r="1420" spans="1:3" x14ac:dyDescent="0.25">
      <c r="A1420" s="1">
        <v>11740</v>
      </c>
      <c r="B1420" s="1">
        <v>424.83499999999998</v>
      </c>
      <c r="C1420" s="1">
        <v>2</v>
      </c>
    </row>
    <row r="1421" spans="1:3" x14ac:dyDescent="0.25">
      <c r="A1421" s="1">
        <v>11748.000000000004</v>
      </c>
      <c r="B1421" s="1">
        <v>424.83429999999998</v>
      </c>
      <c r="C1421" s="1">
        <v>2</v>
      </c>
    </row>
    <row r="1422" spans="1:3" x14ac:dyDescent="0.25">
      <c r="A1422" s="1">
        <v>11756</v>
      </c>
      <c r="B1422" s="1">
        <v>424.8313</v>
      </c>
      <c r="C1422" s="1">
        <v>2</v>
      </c>
    </row>
    <row r="1423" spans="1:3" x14ac:dyDescent="0.25">
      <c r="A1423" s="1">
        <v>11765</v>
      </c>
      <c r="B1423" s="1">
        <v>424.82819999999998</v>
      </c>
      <c r="C1423" s="1">
        <v>2</v>
      </c>
    </row>
    <row r="1424" spans="1:3" x14ac:dyDescent="0.25">
      <c r="A1424" s="1">
        <v>11772.999999999995</v>
      </c>
      <c r="B1424" s="1">
        <v>424.82389999999998</v>
      </c>
      <c r="C1424" s="1">
        <v>2</v>
      </c>
    </row>
    <row r="1425" spans="1:3" x14ac:dyDescent="0.25">
      <c r="A1425" s="1">
        <v>11781</v>
      </c>
      <c r="B1425" s="1">
        <v>424.81729999999999</v>
      </c>
      <c r="C1425" s="1">
        <v>2</v>
      </c>
    </row>
    <row r="1426" spans="1:3" x14ac:dyDescent="0.25">
      <c r="A1426" s="1">
        <v>11788.999999999995</v>
      </c>
      <c r="B1426" s="1">
        <v>424.81979999999999</v>
      </c>
      <c r="C1426" s="1">
        <v>2</v>
      </c>
    </row>
    <row r="1427" spans="1:3" x14ac:dyDescent="0.25">
      <c r="A1427" s="1">
        <v>11797.999999999996</v>
      </c>
      <c r="B1427" s="1">
        <v>424.81659999999999</v>
      </c>
      <c r="C1427" s="1">
        <v>2</v>
      </c>
    </row>
    <row r="1428" spans="1:3" x14ac:dyDescent="0.25">
      <c r="A1428" s="1">
        <v>11806</v>
      </c>
      <c r="B1428" s="1">
        <v>424.80489999999998</v>
      </c>
      <c r="C1428" s="1">
        <v>2</v>
      </c>
    </row>
    <row r="1429" spans="1:3" x14ac:dyDescent="0.25">
      <c r="A1429" s="1">
        <v>11813.999999999995</v>
      </c>
      <c r="B1429" s="1">
        <v>424.79360000000003</v>
      </c>
      <c r="C1429" s="1">
        <v>2</v>
      </c>
    </row>
    <row r="1430" spans="1:3" x14ac:dyDescent="0.25">
      <c r="A1430" s="1">
        <v>11822.999999999996</v>
      </c>
      <c r="B1430" s="1">
        <v>424.78120000000001</v>
      </c>
      <c r="C1430" s="1">
        <v>2</v>
      </c>
    </row>
    <row r="1431" spans="1:3" x14ac:dyDescent="0.25">
      <c r="A1431" s="1">
        <v>11831.000000000002</v>
      </c>
      <c r="B1431" s="1">
        <v>424.77319999999997</v>
      </c>
      <c r="C1431" s="1">
        <v>2</v>
      </c>
    </row>
    <row r="1432" spans="1:3" x14ac:dyDescent="0.25">
      <c r="A1432" s="1">
        <v>11838.999999999996</v>
      </c>
      <c r="B1432" s="1">
        <v>424.75970000000001</v>
      </c>
      <c r="C1432" s="1">
        <v>2</v>
      </c>
    </row>
    <row r="1433" spans="1:3" x14ac:dyDescent="0.25">
      <c r="A1433" s="1">
        <v>11847</v>
      </c>
      <c r="B1433" s="1">
        <v>424.75</v>
      </c>
      <c r="C1433" s="1">
        <v>2</v>
      </c>
    </row>
    <row r="1434" spans="1:3" x14ac:dyDescent="0.25">
      <c r="A1434" s="1">
        <v>11856.000000000002</v>
      </c>
      <c r="B1434" s="1">
        <v>424.74680000000001</v>
      </c>
      <c r="C1434" s="1">
        <v>2</v>
      </c>
    </row>
    <row r="1435" spans="1:3" x14ac:dyDescent="0.25">
      <c r="A1435" s="1">
        <v>11863.999999999996</v>
      </c>
      <c r="B1435" s="1">
        <v>424.74149999999997</v>
      </c>
      <c r="C1435" s="1">
        <v>2</v>
      </c>
    </row>
    <row r="1436" spans="1:3" x14ac:dyDescent="0.25">
      <c r="A1436" s="1">
        <v>11872.000000000002</v>
      </c>
      <c r="B1436" s="1">
        <v>424.73649999999998</v>
      </c>
      <c r="C1436" s="1">
        <v>2</v>
      </c>
    </row>
    <row r="1437" spans="1:3" x14ac:dyDescent="0.25">
      <c r="A1437" s="1">
        <v>11879.999999999996</v>
      </c>
      <c r="B1437" s="1">
        <v>424.73410000000001</v>
      </c>
      <c r="C1437" s="1">
        <v>2</v>
      </c>
    </row>
    <row r="1438" spans="1:3" x14ac:dyDescent="0.25">
      <c r="A1438" s="1">
        <v>11888.999999999998</v>
      </c>
      <c r="B1438" s="1">
        <v>424.72969999999998</v>
      </c>
      <c r="C1438" s="1">
        <v>2</v>
      </c>
    </row>
    <row r="1439" spans="1:3" x14ac:dyDescent="0.25">
      <c r="A1439" s="1">
        <v>11896.999999999993</v>
      </c>
      <c r="B1439" s="1">
        <v>424.72320000000002</v>
      </c>
      <c r="C1439" s="1">
        <v>2</v>
      </c>
    </row>
    <row r="1440" spans="1:3" x14ac:dyDescent="0.25">
      <c r="A1440" s="1">
        <v>11904.999999999996</v>
      </c>
      <c r="B1440" s="1">
        <v>424.72019999999998</v>
      </c>
      <c r="C1440" s="1">
        <v>2</v>
      </c>
    </row>
    <row r="1441" spans="1:3" x14ac:dyDescent="0.25">
      <c r="A1441" s="1">
        <v>11913.000000000002</v>
      </c>
      <c r="B1441" s="1">
        <v>424.71409999999997</v>
      </c>
      <c r="C1441" s="1">
        <v>2</v>
      </c>
    </row>
    <row r="1442" spans="1:3" x14ac:dyDescent="0.25">
      <c r="A1442" s="1">
        <v>11921.999999999993</v>
      </c>
      <c r="B1442" s="1">
        <v>424.70729999999998</v>
      </c>
      <c r="C1442" s="1">
        <v>2</v>
      </c>
    </row>
    <row r="1443" spans="1:3" x14ac:dyDescent="0.25">
      <c r="A1443" s="1">
        <v>11929.999999999998</v>
      </c>
      <c r="B1443" s="1">
        <v>424.70240000000001</v>
      </c>
      <c r="C1443" s="1">
        <v>2</v>
      </c>
    </row>
    <row r="1444" spans="1:3" x14ac:dyDescent="0.25">
      <c r="A1444" s="1">
        <v>11938.000000000002</v>
      </c>
      <c r="B1444" s="1">
        <v>424.69880000000001</v>
      </c>
      <c r="C1444" s="1">
        <v>2</v>
      </c>
    </row>
    <row r="1445" spans="1:3" x14ac:dyDescent="0.25">
      <c r="A1445" s="1">
        <v>11946.999999999995</v>
      </c>
      <c r="B1445" s="1">
        <v>424.69290000000001</v>
      </c>
      <c r="C1445" s="1">
        <v>2</v>
      </c>
    </row>
    <row r="1446" spans="1:3" x14ac:dyDescent="0.25">
      <c r="A1446" s="1">
        <v>11954.999999999998</v>
      </c>
      <c r="B1446" s="1">
        <v>424.68959999999998</v>
      </c>
      <c r="C1446" s="1">
        <v>2</v>
      </c>
    </row>
    <row r="1447" spans="1:3" x14ac:dyDescent="0.25">
      <c r="A1447" s="1">
        <v>11963.000000000004</v>
      </c>
      <c r="B1447" s="1">
        <v>424.68349999999998</v>
      </c>
      <c r="C1447" s="1">
        <v>2</v>
      </c>
    </row>
    <row r="1448" spans="1:3" x14ac:dyDescent="0.25">
      <c r="A1448" s="1">
        <v>11970.999999999998</v>
      </c>
      <c r="B1448" s="1">
        <v>424.67759999999998</v>
      </c>
      <c r="C1448" s="1">
        <v>2</v>
      </c>
    </row>
    <row r="1449" spans="1:3" x14ac:dyDescent="0.25">
      <c r="A1449" s="1">
        <v>11979.999999999998</v>
      </c>
      <c r="B1449" s="1">
        <v>424.66860000000003</v>
      </c>
      <c r="C1449" s="1">
        <v>2</v>
      </c>
    </row>
    <row r="1450" spans="1:3" x14ac:dyDescent="0.25">
      <c r="A1450" s="1">
        <v>11988.000000000004</v>
      </c>
      <c r="B1450" s="1">
        <v>424.65859999999998</v>
      </c>
      <c r="C1450" s="1">
        <v>2</v>
      </c>
    </row>
    <row r="1451" spans="1:3" x14ac:dyDescent="0.25">
      <c r="A1451" s="1">
        <v>11995.999999999998</v>
      </c>
      <c r="B1451" s="1">
        <v>424.65</v>
      </c>
      <c r="C1451" s="1">
        <v>2</v>
      </c>
    </row>
    <row r="1452" spans="1:3" x14ac:dyDescent="0.25">
      <c r="A1452" s="1">
        <v>12003.999999999993</v>
      </c>
      <c r="B1452" s="1">
        <v>424.64229999999998</v>
      </c>
      <c r="C1452" s="1">
        <v>2</v>
      </c>
    </row>
    <row r="1453" spans="1:3" x14ac:dyDescent="0.25">
      <c r="A1453" s="1">
        <v>12013.000000000004</v>
      </c>
      <c r="B1453" s="1">
        <v>424.63260000000002</v>
      </c>
      <c r="C1453" s="1">
        <v>2</v>
      </c>
    </row>
    <row r="1454" spans="1:3" x14ac:dyDescent="0.25">
      <c r="A1454" s="1">
        <v>12020.999999999998</v>
      </c>
      <c r="B1454" s="1">
        <v>424.6232</v>
      </c>
      <c r="C1454" s="1">
        <v>2</v>
      </c>
    </row>
    <row r="1455" spans="1:3" x14ac:dyDescent="0.25">
      <c r="A1455" s="1">
        <v>12028.999999999995</v>
      </c>
      <c r="B1455" s="1">
        <v>424.61880000000002</v>
      </c>
      <c r="C1455" s="1">
        <v>2</v>
      </c>
    </row>
    <row r="1456" spans="1:3" x14ac:dyDescent="0.25">
      <c r="A1456" s="1">
        <v>12037.999999999995</v>
      </c>
      <c r="B1456" s="1">
        <v>424.60770000000002</v>
      </c>
      <c r="C1456" s="1">
        <v>2</v>
      </c>
    </row>
    <row r="1457" spans="1:3" x14ac:dyDescent="0.25">
      <c r="A1457" s="1">
        <v>12046</v>
      </c>
      <c r="B1457" s="1">
        <v>424.59660000000002</v>
      </c>
      <c r="C1457" s="1">
        <v>2</v>
      </c>
    </row>
    <row r="1458" spans="1:3" x14ac:dyDescent="0.25">
      <c r="A1458" s="1">
        <v>12053.999999999995</v>
      </c>
      <c r="B1458" s="1">
        <v>424.58260000000001</v>
      </c>
      <c r="C1458" s="1">
        <v>2</v>
      </c>
    </row>
    <row r="1459" spans="1:3" x14ac:dyDescent="0.25">
      <c r="A1459" s="1">
        <v>12061.999999999998</v>
      </c>
      <c r="B1459" s="1">
        <v>424.57709999999997</v>
      </c>
      <c r="C1459" s="1">
        <v>2</v>
      </c>
    </row>
    <row r="1460" spans="1:3" x14ac:dyDescent="0.25">
      <c r="A1460" s="1">
        <v>12071</v>
      </c>
      <c r="B1460" s="1">
        <v>424.57220000000001</v>
      </c>
      <c r="C1460" s="1">
        <v>2</v>
      </c>
    </row>
    <row r="1461" spans="1:3" x14ac:dyDescent="0.25">
      <c r="A1461" s="1">
        <v>12078.999999999995</v>
      </c>
      <c r="B1461" s="1">
        <v>424.56569999999999</v>
      </c>
      <c r="C1461" s="1">
        <v>2</v>
      </c>
    </row>
    <row r="1462" spans="1:3" x14ac:dyDescent="0.25">
      <c r="A1462" s="1">
        <v>12087</v>
      </c>
      <c r="B1462" s="1">
        <v>424.55549999999999</v>
      </c>
      <c r="C1462" s="1">
        <v>2</v>
      </c>
    </row>
    <row r="1463" spans="1:3" x14ac:dyDescent="0.25">
      <c r="A1463" s="1">
        <v>12095.000000000004</v>
      </c>
      <c r="B1463" s="1">
        <v>424.54759999999999</v>
      </c>
      <c r="C1463" s="1">
        <v>2</v>
      </c>
    </row>
    <row r="1464" spans="1:3" x14ac:dyDescent="0.25">
      <c r="A1464" s="1">
        <v>12103.999999999996</v>
      </c>
      <c r="B1464" s="1">
        <v>424.54250000000002</v>
      </c>
      <c r="C1464" s="1">
        <v>2</v>
      </c>
    </row>
    <row r="1465" spans="1:3" x14ac:dyDescent="0.25">
      <c r="A1465" s="1">
        <v>12112</v>
      </c>
      <c r="B1465" s="1">
        <v>424.5394</v>
      </c>
      <c r="C1465" s="1">
        <v>2</v>
      </c>
    </row>
    <row r="1466" spans="1:3" x14ac:dyDescent="0.25">
      <c r="A1466" s="1">
        <v>12119.999999999995</v>
      </c>
      <c r="B1466" s="1">
        <v>424.52749999999997</v>
      </c>
      <c r="C1466" s="1">
        <v>2</v>
      </c>
    </row>
    <row r="1467" spans="1:3" x14ac:dyDescent="0.25">
      <c r="A1467" s="1">
        <v>12128</v>
      </c>
      <c r="B1467" s="1">
        <v>424.51600000000002</v>
      </c>
      <c r="C1467" s="1">
        <v>2</v>
      </c>
    </row>
    <row r="1468" spans="1:3" x14ac:dyDescent="0.25">
      <c r="A1468" s="1">
        <v>12137.000000000002</v>
      </c>
      <c r="B1468" s="1">
        <v>424.50360000000001</v>
      </c>
      <c r="C1468" s="1">
        <v>2</v>
      </c>
    </row>
    <row r="1469" spans="1:3" x14ac:dyDescent="0.25">
      <c r="A1469" s="1">
        <v>12144.999999999996</v>
      </c>
      <c r="B1469" s="1">
        <v>424.49639999999999</v>
      </c>
      <c r="C1469" s="1">
        <v>2</v>
      </c>
    </row>
    <row r="1470" spans="1:3" x14ac:dyDescent="0.25">
      <c r="A1470" s="1">
        <v>12153</v>
      </c>
      <c r="B1470" s="1">
        <v>424.49360000000001</v>
      </c>
      <c r="C1470" s="1">
        <v>2</v>
      </c>
    </row>
    <row r="1471" spans="1:3" x14ac:dyDescent="0.25">
      <c r="A1471" s="1">
        <v>12161.999999999993</v>
      </c>
      <c r="B1471" s="1">
        <v>424.48759999999999</v>
      </c>
      <c r="C1471" s="1">
        <v>2</v>
      </c>
    </row>
    <row r="1472" spans="1:3" x14ac:dyDescent="0.25">
      <c r="A1472" s="1">
        <v>12169.999999999996</v>
      </c>
      <c r="B1472" s="1">
        <v>424.47980000000001</v>
      </c>
      <c r="C1472" s="1">
        <v>2</v>
      </c>
    </row>
    <row r="1473" spans="1:3" x14ac:dyDescent="0.25">
      <c r="A1473" s="1">
        <v>12178.000000000002</v>
      </c>
      <c r="B1473" s="1">
        <v>424.47059999999999</v>
      </c>
      <c r="C1473" s="1">
        <v>2</v>
      </c>
    </row>
    <row r="1474" spans="1:3" x14ac:dyDescent="0.25">
      <c r="A1474" s="1">
        <v>12186.999999999993</v>
      </c>
      <c r="B1474" s="1">
        <v>424.45659999999998</v>
      </c>
      <c r="C1474" s="1">
        <v>2</v>
      </c>
    </row>
    <row r="1475" spans="1:3" x14ac:dyDescent="0.25">
      <c r="A1475" s="1">
        <v>12194.999999999998</v>
      </c>
      <c r="B1475" s="1">
        <v>424.44299999999998</v>
      </c>
      <c r="C1475" s="1">
        <v>2</v>
      </c>
    </row>
    <row r="1476" spans="1:3" x14ac:dyDescent="0.25">
      <c r="A1476" s="1">
        <v>12203.000000000002</v>
      </c>
      <c r="B1476" s="1">
        <v>424.43290000000002</v>
      </c>
      <c r="C1476" s="1">
        <v>2</v>
      </c>
    </row>
    <row r="1477" spans="1:3" x14ac:dyDescent="0.25">
      <c r="A1477" s="1">
        <v>12210.999999999996</v>
      </c>
      <c r="B1477" s="1">
        <v>424.42270000000002</v>
      </c>
      <c r="C1477" s="1">
        <v>2</v>
      </c>
    </row>
    <row r="1478" spans="1:3" x14ac:dyDescent="0.25">
      <c r="A1478" s="1">
        <v>12219.999999999998</v>
      </c>
      <c r="B1478" s="1">
        <v>424.41219999999998</v>
      </c>
      <c r="C1478" s="1">
        <v>2</v>
      </c>
    </row>
    <row r="1479" spans="1:3" x14ac:dyDescent="0.25">
      <c r="A1479" s="1">
        <v>12228.000000000002</v>
      </c>
      <c r="B1479" s="1">
        <v>424.40469999999999</v>
      </c>
      <c r="C1479" s="1">
        <v>2</v>
      </c>
    </row>
    <row r="1480" spans="1:3" x14ac:dyDescent="0.25">
      <c r="A1480" s="1">
        <v>12235.999999999998</v>
      </c>
      <c r="B1480" s="1">
        <v>424.40210000000002</v>
      </c>
      <c r="C1480" s="1">
        <v>2</v>
      </c>
    </row>
    <row r="1481" spans="1:3" x14ac:dyDescent="0.25">
      <c r="A1481" s="1">
        <v>12243.999999999993</v>
      </c>
      <c r="B1481" s="1">
        <v>424.38819999999998</v>
      </c>
      <c r="C1481" s="1">
        <v>2</v>
      </c>
    </row>
    <row r="1482" spans="1:3" x14ac:dyDescent="0.25">
      <c r="A1482" s="1">
        <v>12253.000000000004</v>
      </c>
      <c r="B1482" s="1">
        <v>424.37139999999999</v>
      </c>
      <c r="C1482" s="1">
        <v>2</v>
      </c>
    </row>
    <row r="1483" spans="1:3" x14ac:dyDescent="0.25">
      <c r="A1483" s="1">
        <v>12260.999999999998</v>
      </c>
      <c r="B1483" s="1">
        <v>424.35629999999998</v>
      </c>
      <c r="C1483" s="1">
        <v>2</v>
      </c>
    </row>
    <row r="1484" spans="1:3" x14ac:dyDescent="0.25">
      <c r="A1484" s="1">
        <v>12268.999999999993</v>
      </c>
      <c r="B1484" s="1">
        <v>424.34969999999998</v>
      </c>
      <c r="C1484" s="1">
        <v>2</v>
      </c>
    </row>
    <row r="1485" spans="1:3" x14ac:dyDescent="0.25">
      <c r="A1485" s="1">
        <v>12276.999999999998</v>
      </c>
      <c r="B1485" s="1">
        <v>424.34480000000002</v>
      </c>
      <c r="C1485" s="1">
        <v>2</v>
      </c>
    </row>
    <row r="1486" spans="1:3" x14ac:dyDescent="0.25">
      <c r="A1486" s="1">
        <v>12285.999999999998</v>
      </c>
      <c r="B1486" s="1">
        <v>424.33319999999998</v>
      </c>
      <c r="C1486" s="1">
        <v>2</v>
      </c>
    </row>
    <row r="1487" spans="1:3" x14ac:dyDescent="0.25">
      <c r="A1487" s="1">
        <v>12293.999999999995</v>
      </c>
      <c r="B1487" s="1">
        <v>424.32479999999998</v>
      </c>
      <c r="C1487" s="1">
        <v>2</v>
      </c>
    </row>
    <row r="1488" spans="1:3" x14ac:dyDescent="0.25">
      <c r="A1488" s="1">
        <v>12301.999999999998</v>
      </c>
      <c r="B1488" s="1">
        <v>424.3184</v>
      </c>
      <c r="C1488" s="1">
        <v>2</v>
      </c>
    </row>
    <row r="1489" spans="1:3" x14ac:dyDescent="0.25">
      <c r="A1489" s="1">
        <v>12311</v>
      </c>
      <c r="B1489" s="1">
        <v>424.31060000000002</v>
      </c>
      <c r="C1489" s="1">
        <v>2</v>
      </c>
    </row>
    <row r="1490" spans="1:3" x14ac:dyDescent="0.25">
      <c r="A1490" s="1">
        <v>12318.999999999995</v>
      </c>
      <c r="B1490" s="1">
        <v>424.30290000000002</v>
      </c>
      <c r="C1490" s="1">
        <v>2</v>
      </c>
    </row>
    <row r="1491" spans="1:3" x14ac:dyDescent="0.25">
      <c r="A1491" s="1">
        <v>12326.999999999998</v>
      </c>
      <c r="B1491" s="1">
        <v>424.29730000000001</v>
      </c>
      <c r="C1491" s="1">
        <v>2</v>
      </c>
    </row>
    <row r="1492" spans="1:3" x14ac:dyDescent="0.25">
      <c r="A1492" s="1">
        <v>12335.000000000004</v>
      </c>
      <c r="B1492" s="1">
        <v>424.28789999999998</v>
      </c>
      <c r="C1492" s="1">
        <v>2</v>
      </c>
    </row>
    <row r="1493" spans="1:3" x14ac:dyDescent="0.25">
      <c r="A1493" s="1">
        <v>12343.999999999995</v>
      </c>
      <c r="B1493" s="1">
        <v>424.2783</v>
      </c>
      <c r="C1493" s="1">
        <v>2</v>
      </c>
    </row>
    <row r="1494" spans="1:3" x14ac:dyDescent="0.25">
      <c r="A1494" s="1">
        <v>12352</v>
      </c>
      <c r="B1494" s="1">
        <v>424.27269999999999</v>
      </c>
      <c r="C1494" s="1">
        <v>2</v>
      </c>
    </row>
    <row r="1495" spans="1:3" x14ac:dyDescent="0.25">
      <c r="A1495" s="1">
        <v>12360.000000000004</v>
      </c>
      <c r="B1495" s="1">
        <v>424.2611</v>
      </c>
      <c r="C1495" s="1">
        <v>2</v>
      </c>
    </row>
    <row r="1496" spans="1:3" x14ac:dyDescent="0.25">
      <c r="A1496" s="1">
        <v>12367.999999999998</v>
      </c>
      <c r="B1496" s="1">
        <v>424.24610000000001</v>
      </c>
      <c r="C1496" s="1">
        <v>2</v>
      </c>
    </row>
    <row r="1497" spans="1:3" x14ac:dyDescent="0.25">
      <c r="A1497" s="1">
        <v>12377</v>
      </c>
      <c r="B1497" s="1">
        <v>424.23390000000001</v>
      </c>
      <c r="C1497" s="1">
        <v>2</v>
      </c>
    </row>
    <row r="1498" spans="1:3" x14ac:dyDescent="0.25">
      <c r="A1498" s="1">
        <v>12385.000000000005</v>
      </c>
      <c r="B1498" s="1">
        <v>424.22710000000001</v>
      </c>
      <c r="C1498" s="1">
        <v>2</v>
      </c>
    </row>
    <row r="1499" spans="1:3" x14ac:dyDescent="0.25">
      <c r="A1499" s="1">
        <v>12393</v>
      </c>
      <c r="B1499" s="1">
        <v>424.22070000000002</v>
      </c>
      <c r="C1499" s="1">
        <v>2</v>
      </c>
    </row>
    <row r="1500" spans="1:3" x14ac:dyDescent="0.25">
      <c r="A1500" s="1">
        <v>12400.999999999995</v>
      </c>
      <c r="B1500" s="1">
        <v>424.21159999999998</v>
      </c>
      <c r="C1500" s="1">
        <v>2</v>
      </c>
    </row>
    <row r="1501" spans="1:3" x14ac:dyDescent="0.25">
      <c r="A1501" s="1">
        <v>12409.999999999996</v>
      </c>
      <c r="B1501" s="1">
        <v>424.20119999999997</v>
      </c>
      <c r="C1501" s="1">
        <v>2</v>
      </c>
    </row>
    <row r="1502" spans="1:3" x14ac:dyDescent="0.25">
      <c r="A1502" s="1">
        <v>12418</v>
      </c>
      <c r="B1502" s="1">
        <v>424.19499999999999</v>
      </c>
      <c r="C1502" s="1">
        <v>2</v>
      </c>
    </row>
    <row r="1503" spans="1:3" x14ac:dyDescent="0.25">
      <c r="A1503" s="1">
        <v>12425.999999999995</v>
      </c>
      <c r="B1503" s="1">
        <v>424.18770000000001</v>
      </c>
      <c r="C1503" s="1">
        <v>2</v>
      </c>
    </row>
    <row r="1504" spans="1:3" x14ac:dyDescent="0.25">
      <c r="A1504" s="1">
        <v>12434.999999999996</v>
      </c>
      <c r="B1504" s="1">
        <v>424.1798</v>
      </c>
      <c r="C1504" s="1">
        <v>2</v>
      </c>
    </row>
    <row r="1505" spans="1:3" x14ac:dyDescent="0.25">
      <c r="A1505" s="1">
        <v>12443.000000000002</v>
      </c>
      <c r="B1505" s="1">
        <v>424.17200000000003</v>
      </c>
      <c r="C1505" s="1">
        <v>2</v>
      </c>
    </row>
    <row r="1506" spans="1:3" x14ac:dyDescent="0.25">
      <c r="A1506" s="1">
        <v>12450.999999999996</v>
      </c>
      <c r="B1506" s="1">
        <v>424.16050000000001</v>
      </c>
      <c r="C1506" s="1">
        <v>2</v>
      </c>
    </row>
    <row r="1507" spans="1:3" x14ac:dyDescent="0.25">
      <c r="A1507" s="1">
        <v>12459</v>
      </c>
      <c r="B1507" s="1">
        <v>424.15050000000002</v>
      </c>
      <c r="C1507" s="1">
        <v>2</v>
      </c>
    </row>
    <row r="1508" spans="1:3" x14ac:dyDescent="0.25">
      <c r="A1508" s="1">
        <v>12468.000000000002</v>
      </c>
      <c r="B1508" s="1">
        <v>424.14089999999999</v>
      </c>
      <c r="C1508" s="1">
        <v>2</v>
      </c>
    </row>
    <row r="1509" spans="1:3" x14ac:dyDescent="0.25">
      <c r="A1509" s="1">
        <v>12475.999999999996</v>
      </c>
      <c r="B1509" s="1">
        <v>424.13139999999999</v>
      </c>
      <c r="C1509" s="1">
        <v>2</v>
      </c>
    </row>
    <row r="1510" spans="1:3" x14ac:dyDescent="0.25">
      <c r="A1510" s="1">
        <v>12484.000000000002</v>
      </c>
      <c r="B1510" s="1">
        <v>424.12049999999999</v>
      </c>
      <c r="C1510" s="1">
        <v>2</v>
      </c>
    </row>
    <row r="1511" spans="1:3" x14ac:dyDescent="0.25">
      <c r="A1511" s="1">
        <v>12491.999999999996</v>
      </c>
      <c r="B1511" s="1">
        <v>424.1078</v>
      </c>
      <c r="C1511" s="1">
        <v>2</v>
      </c>
    </row>
    <row r="1512" spans="1:3" x14ac:dyDescent="0.25">
      <c r="A1512" s="1">
        <v>12500.999999999998</v>
      </c>
      <c r="B1512" s="1">
        <v>424.09829999999999</v>
      </c>
      <c r="C1512" s="1">
        <v>2</v>
      </c>
    </row>
    <row r="1513" spans="1:3" x14ac:dyDescent="0.25">
      <c r="A1513" s="1">
        <v>12508.999999999993</v>
      </c>
      <c r="B1513" s="1">
        <v>424.08730000000003</v>
      </c>
      <c r="C1513" s="1">
        <v>2</v>
      </c>
    </row>
    <row r="1514" spans="1:3" x14ac:dyDescent="0.25">
      <c r="A1514" s="1">
        <v>12516.999999999996</v>
      </c>
      <c r="B1514" s="1">
        <v>424.07780000000002</v>
      </c>
      <c r="C1514" s="1">
        <v>2</v>
      </c>
    </row>
    <row r="1515" spans="1:3" x14ac:dyDescent="0.25">
      <c r="A1515" s="1">
        <v>12525.000000000002</v>
      </c>
      <c r="B1515" s="1">
        <v>424.0675</v>
      </c>
      <c r="C1515" s="1">
        <v>2</v>
      </c>
    </row>
    <row r="1516" spans="1:3" x14ac:dyDescent="0.25">
      <c r="A1516" s="1">
        <v>12533.999999999993</v>
      </c>
      <c r="B1516" s="1">
        <v>424.05540000000002</v>
      </c>
      <c r="C1516" s="1">
        <v>2</v>
      </c>
    </row>
    <row r="1517" spans="1:3" x14ac:dyDescent="0.25">
      <c r="A1517" s="1">
        <v>12541.999999999998</v>
      </c>
      <c r="B1517" s="1">
        <v>424.04469999999998</v>
      </c>
      <c r="C1517" s="1">
        <v>2</v>
      </c>
    </row>
    <row r="1518" spans="1:3" x14ac:dyDescent="0.25">
      <c r="A1518" s="1">
        <v>12550.000000000002</v>
      </c>
      <c r="B1518" s="1">
        <v>424.03590000000003</v>
      </c>
      <c r="C1518" s="1">
        <v>2</v>
      </c>
    </row>
    <row r="1519" spans="1:3" x14ac:dyDescent="0.25">
      <c r="A1519" s="1">
        <v>12558.999999999993</v>
      </c>
      <c r="B1519" s="1">
        <v>424.02820000000003</v>
      </c>
      <c r="C1519" s="1">
        <v>2</v>
      </c>
    </row>
    <row r="1520" spans="1:3" x14ac:dyDescent="0.25">
      <c r="A1520" s="1">
        <v>12566.999999999998</v>
      </c>
      <c r="B1520" s="1">
        <v>424.01420000000002</v>
      </c>
      <c r="C1520" s="1">
        <v>2</v>
      </c>
    </row>
    <row r="1521" spans="1:3" x14ac:dyDescent="0.25">
      <c r="A1521" s="1">
        <v>12575.000000000002</v>
      </c>
      <c r="B1521" s="1">
        <v>424.00720000000001</v>
      </c>
      <c r="C1521" s="1">
        <v>2</v>
      </c>
    </row>
    <row r="1522" spans="1:3" x14ac:dyDescent="0.25">
      <c r="A1522" s="1">
        <v>12582.999999999998</v>
      </c>
      <c r="B1522" s="1">
        <v>423.99450000000002</v>
      </c>
      <c r="C1522" s="1">
        <v>2</v>
      </c>
    </row>
    <row r="1523" spans="1:3" x14ac:dyDescent="0.25">
      <c r="A1523" s="1">
        <v>12591.999999999998</v>
      </c>
      <c r="B1523" s="1">
        <v>423.99020000000002</v>
      </c>
      <c r="C1523" s="1">
        <v>2</v>
      </c>
    </row>
    <row r="1524" spans="1:3" x14ac:dyDescent="0.25">
      <c r="A1524" s="1">
        <v>12600.000000000004</v>
      </c>
      <c r="B1524" s="1">
        <v>423.97710000000001</v>
      </c>
      <c r="C1524" s="1">
        <v>2</v>
      </c>
    </row>
    <row r="1525" spans="1:3" x14ac:dyDescent="0.25">
      <c r="A1525" s="1">
        <v>12607.999999999998</v>
      </c>
      <c r="B1525" s="1">
        <v>423.9667</v>
      </c>
      <c r="C1525" s="1">
        <v>2</v>
      </c>
    </row>
    <row r="1526" spans="1:3" x14ac:dyDescent="0.25">
      <c r="A1526" s="1">
        <v>12617</v>
      </c>
      <c r="B1526" s="1">
        <v>423.95330000000001</v>
      </c>
      <c r="C1526" s="1">
        <v>2</v>
      </c>
    </row>
    <row r="1527" spans="1:3" x14ac:dyDescent="0.25">
      <c r="A1527" s="1">
        <v>12625.000000000004</v>
      </c>
      <c r="B1527" s="1">
        <v>423.94099999999997</v>
      </c>
      <c r="C1527" s="1">
        <v>2</v>
      </c>
    </row>
    <row r="1528" spans="1:3" x14ac:dyDescent="0.25">
      <c r="A1528" s="1">
        <v>12632.999999999998</v>
      </c>
      <c r="B1528" s="1">
        <v>423.92910000000001</v>
      </c>
      <c r="C1528" s="1">
        <v>2</v>
      </c>
    </row>
    <row r="1529" spans="1:3" x14ac:dyDescent="0.25">
      <c r="A1529" s="1">
        <v>12642</v>
      </c>
      <c r="B1529" s="1">
        <v>423.91649999999998</v>
      </c>
      <c r="C1529" s="1">
        <v>2</v>
      </c>
    </row>
    <row r="1530" spans="1:3" x14ac:dyDescent="0.25">
      <c r="A1530" s="1">
        <v>12650.000000000005</v>
      </c>
      <c r="B1530" s="1">
        <v>423.90050000000002</v>
      </c>
      <c r="C1530" s="1">
        <v>2</v>
      </c>
    </row>
    <row r="1531" spans="1:3" x14ac:dyDescent="0.25">
      <c r="A1531" s="1">
        <v>12658</v>
      </c>
      <c r="B1531" s="1">
        <v>423.88900000000001</v>
      </c>
      <c r="C1531" s="1">
        <v>2</v>
      </c>
    </row>
    <row r="1532" spans="1:3" x14ac:dyDescent="0.25">
      <c r="A1532" s="1">
        <v>12665.999999999995</v>
      </c>
      <c r="B1532" s="1">
        <v>423.8734</v>
      </c>
      <c r="C1532" s="1">
        <v>2</v>
      </c>
    </row>
    <row r="1533" spans="1:3" x14ac:dyDescent="0.25">
      <c r="A1533" s="1">
        <v>12674.999999999996</v>
      </c>
      <c r="B1533" s="1">
        <v>423.8612</v>
      </c>
      <c r="C1533" s="1">
        <v>2</v>
      </c>
    </row>
    <row r="1534" spans="1:3" x14ac:dyDescent="0.25">
      <c r="A1534" s="1">
        <v>12683</v>
      </c>
      <c r="B1534" s="1">
        <v>423.85230000000001</v>
      </c>
      <c r="C1534" s="1">
        <v>2</v>
      </c>
    </row>
    <row r="1535" spans="1:3" x14ac:dyDescent="0.25">
      <c r="A1535" s="1">
        <v>12690.999999999995</v>
      </c>
      <c r="B1535" s="1">
        <v>423.84339999999997</v>
      </c>
      <c r="C1535" s="1">
        <v>2</v>
      </c>
    </row>
    <row r="1536" spans="1:3" x14ac:dyDescent="0.25">
      <c r="A1536" s="1">
        <v>12699</v>
      </c>
      <c r="B1536" s="1">
        <v>423.83780000000002</v>
      </c>
      <c r="C1536" s="1">
        <v>2</v>
      </c>
    </row>
    <row r="1537" spans="1:3" x14ac:dyDescent="0.25">
      <c r="A1537" s="1">
        <v>12708</v>
      </c>
      <c r="B1537" s="1">
        <v>423.82600000000002</v>
      </c>
      <c r="C1537" s="1">
        <v>2</v>
      </c>
    </row>
    <row r="1538" spans="1:3" x14ac:dyDescent="0.25">
      <c r="A1538" s="1">
        <v>12715.999999999996</v>
      </c>
      <c r="B1538" s="1">
        <v>423.81569999999999</v>
      </c>
      <c r="C1538" s="1">
        <v>2</v>
      </c>
    </row>
    <row r="1539" spans="1:3" x14ac:dyDescent="0.25">
      <c r="A1539" s="1">
        <v>12724</v>
      </c>
      <c r="B1539" s="1">
        <v>423.80509999999998</v>
      </c>
      <c r="C1539" s="1">
        <v>2</v>
      </c>
    </row>
    <row r="1540" spans="1:3" x14ac:dyDescent="0.25">
      <c r="A1540" s="1">
        <v>12733.000000000002</v>
      </c>
      <c r="B1540" s="1">
        <v>423.79629999999997</v>
      </c>
      <c r="C1540" s="1">
        <v>2</v>
      </c>
    </row>
    <row r="1541" spans="1:3" x14ac:dyDescent="0.25">
      <c r="A1541" s="1">
        <v>12740.999999999996</v>
      </c>
      <c r="B1541" s="1">
        <v>423.78570000000002</v>
      </c>
      <c r="C1541" s="1">
        <v>2</v>
      </c>
    </row>
    <row r="1542" spans="1:3" x14ac:dyDescent="0.25">
      <c r="A1542" s="1">
        <v>12749</v>
      </c>
      <c r="B1542" s="1">
        <v>423.77609999999999</v>
      </c>
      <c r="C1542" s="1">
        <v>2</v>
      </c>
    </row>
    <row r="1543" spans="1:3" x14ac:dyDescent="0.25">
      <c r="A1543" s="1">
        <v>12756.999999999996</v>
      </c>
      <c r="B1543" s="1">
        <v>423.774</v>
      </c>
      <c r="C1543" s="1">
        <v>2</v>
      </c>
    </row>
    <row r="1544" spans="1:3" x14ac:dyDescent="0.25">
      <c r="A1544" s="1">
        <v>12765.999999999996</v>
      </c>
      <c r="B1544" s="1">
        <v>423.76740000000001</v>
      </c>
      <c r="C1544" s="1">
        <v>2</v>
      </c>
    </row>
    <row r="1545" spans="1:3" x14ac:dyDescent="0.25">
      <c r="A1545" s="1">
        <v>12773.999999999993</v>
      </c>
      <c r="B1545" s="1">
        <v>423.7518</v>
      </c>
      <c r="C1545" s="1">
        <v>2</v>
      </c>
    </row>
    <row r="1546" spans="1:3" x14ac:dyDescent="0.25">
      <c r="A1546" s="1">
        <v>12781.999999999996</v>
      </c>
      <c r="B1546" s="1">
        <v>423.74029999999999</v>
      </c>
      <c r="C1546" s="1">
        <v>2</v>
      </c>
    </row>
    <row r="1547" spans="1:3" x14ac:dyDescent="0.25">
      <c r="A1547" s="1">
        <v>12790.000000000002</v>
      </c>
      <c r="B1547" s="1">
        <v>423.72730000000001</v>
      </c>
      <c r="C1547" s="1">
        <v>2</v>
      </c>
    </row>
    <row r="1548" spans="1:3" x14ac:dyDescent="0.25">
      <c r="A1548" s="1">
        <v>12798.999999999993</v>
      </c>
      <c r="B1548" s="1">
        <v>423.7099</v>
      </c>
      <c r="C1548" s="1">
        <v>2</v>
      </c>
    </row>
    <row r="1549" spans="1:3" x14ac:dyDescent="0.25">
      <c r="A1549" s="1">
        <v>12806.999999999996</v>
      </c>
      <c r="B1549" s="1">
        <v>423.69580000000002</v>
      </c>
      <c r="C1549" s="1">
        <v>2</v>
      </c>
    </row>
    <row r="1550" spans="1:3" x14ac:dyDescent="0.25">
      <c r="A1550" s="1">
        <v>12815.000000000002</v>
      </c>
      <c r="B1550" s="1">
        <v>423.68430000000001</v>
      </c>
      <c r="C1550" s="1">
        <v>2</v>
      </c>
    </row>
    <row r="1551" spans="1:3" x14ac:dyDescent="0.25">
      <c r="A1551" s="1">
        <v>12823.999999999993</v>
      </c>
      <c r="B1551" s="1">
        <v>423.66789999999997</v>
      </c>
      <c r="C1551" s="1">
        <v>2</v>
      </c>
    </row>
    <row r="1552" spans="1:3" x14ac:dyDescent="0.25">
      <c r="A1552" s="1">
        <v>12831.999999999998</v>
      </c>
      <c r="B1552" s="1">
        <v>423.65910000000002</v>
      </c>
      <c r="C1552" s="1">
        <v>2</v>
      </c>
    </row>
    <row r="1553" spans="1:3" x14ac:dyDescent="0.25">
      <c r="A1553" s="1">
        <v>12840.000000000002</v>
      </c>
      <c r="B1553" s="1">
        <v>423.65269999999998</v>
      </c>
      <c r="C1553" s="1">
        <v>2</v>
      </c>
    </row>
    <row r="1554" spans="1:3" x14ac:dyDescent="0.25">
      <c r="A1554" s="1">
        <v>12848.999999999995</v>
      </c>
      <c r="B1554" s="1">
        <v>423.64389999999997</v>
      </c>
      <c r="C1554" s="1">
        <v>2</v>
      </c>
    </row>
    <row r="1555" spans="1:3" x14ac:dyDescent="0.25">
      <c r="A1555" s="1">
        <v>12856.999999999998</v>
      </c>
      <c r="B1555" s="1">
        <v>423.6284</v>
      </c>
      <c r="C1555" s="1">
        <v>2</v>
      </c>
    </row>
    <row r="1556" spans="1:3" x14ac:dyDescent="0.25">
      <c r="A1556" s="1">
        <v>12865.000000000004</v>
      </c>
      <c r="B1556" s="1">
        <v>423.62049999999999</v>
      </c>
      <c r="C1556" s="1">
        <v>2</v>
      </c>
    </row>
    <row r="1557" spans="1:3" x14ac:dyDescent="0.25">
      <c r="A1557" s="1">
        <v>12872.999999999998</v>
      </c>
      <c r="B1557" s="1">
        <v>423.61149999999998</v>
      </c>
      <c r="C1557" s="1">
        <v>2</v>
      </c>
    </row>
    <row r="1558" spans="1:3" x14ac:dyDescent="0.25">
      <c r="A1558" s="1">
        <v>12882</v>
      </c>
      <c r="B1558" s="1">
        <v>423.60050000000001</v>
      </c>
      <c r="C1558" s="1">
        <v>2</v>
      </c>
    </row>
    <row r="1559" spans="1:3" x14ac:dyDescent="0.25">
      <c r="A1559" s="1">
        <v>12890.000000000004</v>
      </c>
      <c r="B1559" s="1">
        <v>423.59</v>
      </c>
      <c r="C1559" s="1">
        <v>2</v>
      </c>
    </row>
    <row r="1560" spans="1:3" x14ac:dyDescent="0.25">
      <c r="A1560" s="1">
        <v>12897.999999999998</v>
      </c>
      <c r="B1560" s="1">
        <v>423.58190000000002</v>
      </c>
      <c r="C1560" s="1">
        <v>2</v>
      </c>
    </row>
    <row r="1561" spans="1:3" x14ac:dyDescent="0.25">
      <c r="A1561" s="1">
        <v>12907</v>
      </c>
      <c r="B1561" s="1">
        <v>423.56569999999999</v>
      </c>
      <c r="C1561" s="1">
        <v>2</v>
      </c>
    </row>
    <row r="1562" spans="1:3" x14ac:dyDescent="0.25">
      <c r="A1562" s="1">
        <v>12915.000000000004</v>
      </c>
      <c r="B1562" s="1">
        <v>423.55029999999999</v>
      </c>
      <c r="C1562" s="1">
        <v>2</v>
      </c>
    </row>
    <row r="1563" spans="1:3" x14ac:dyDescent="0.25">
      <c r="A1563" s="1">
        <v>12923</v>
      </c>
      <c r="B1563" s="1">
        <v>423.53989999999999</v>
      </c>
      <c r="C1563" s="1">
        <v>2</v>
      </c>
    </row>
    <row r="1564" spans="1:3" x14ac:dyDescent="0.25">
      <c r="A1564" s="1">
        <v>12930.999999999995</v>
      </c>
      <c r="B1564" s="1">
        <v>423.53829999999999</v>
      </c>
      <c r="C1564" s="1">
        <v>2</v>
      </c>
    </row>
    <row r="1565" spans="1:3" x14ac:dyDescent="0.25">
      <c r="A1565" s="1">
        <v>12939.999999999996</v>
      </c>
      <c r="B1565" s="1">
        <v>423.53289999999998</v>
      </c>
      <c r="C1565" s="1">
        <v>2</v>
      </c>
    </row>
    <row r="1566" spans="1:3" x14ac:dyDescent="0.25">
      <c r="A1566" s="1">
        <v>12948</v>
      </c>
      <c r="B1566" s="1">
        <v>423.52510000000001</v>
      </c>
      <c r="C1566" s="1">
        <v>2</v>
      </c>
    </row>
    <row r="1567" spans="1:3" x14ac:dyDescent="0.25">
      <c r="A1567" s="1">
        <v>12955.999999999995</v>
      </c>
      <c r="B1567" s="1">
        <v>423.51560000000001</v>
      </c>
      <c r="C1567" s="1">
        <v>2</v>
      </c>
    </row>
    <row r="1568" spans="1:3" x14ac:dyDescent="0.25">
      <c r="A1568" s="1">
        <v>12964</v>
      </c>
      <c r="B1568" s="1">
        <v>423.50220000000002</v>
      </c>
      <c r="C1568" s="1">
        <v>2</v>
      </c>
    </row>
    <row r="1569" spans="1:3" x14ac:dyDescent="0.25">
      <c r="A1569" s="1">
        <v>12973</v>
      </c>
      <c r="B1569" s="1">
        <v>423.49</v>
      </c>
      <c r="C1569" s="1">
        <v>2</v>
      </c>
    </row>
    <row r="1570" spans="1:3" x14ac:dyDescent="0.25">
      <c r="A1570" s="1">
        <v>12980.999999999996</v>
      </c>
      <c r="B1570" s="1">
        <v>423.48050000000001</v>
      </c>
      <c r="C1570" s="1">
        <v>2</v>
      </c>
    </row>
    <row r="1571" spans="1:3" x14ac:dyDescent="0.25">
      <c r="A1571" s="1">
        <v>12989</v>
      </c>
      <c r="B1571" s="1">
        <v>423.46699999999998</v>
      </c>
      <c r="C1571" s="1">
        <v>2</v>
      </c>
    </row>
    <row r="1572" spans="1:3" x14ac:dyDescent="0.25">
      <c r="A1572" s="1">
        <v>12997.000000000004</v>
      </c>
      <c r="B1572" s="1">
        <v>423.447</v>
      </c>
      <c r="C1572" s="1">
        <v>2</v>
      </c>
    </row>
    <row r="1573" spans="1:3" x14ac:dyDescent="0.25">
      <c r="A1573" s="1">
        <v>13005.999999999996</v>
      </c>
      <c r="B1573" s="1">
        <v>423.43900000000002</v>
      </c>
      <c r="C1573" s="1">
        <v>2</v>
      </c>
    </row>
    <row r="1574" spans="1:3" x14ac:dyDescent="0.25">
      <c r="A1574" s="1">
        <v>13014</v>
      </c>
      <c r="B1574" s="1">
        <v>423.43169999999998</v>
      </c>
      <c r="C1574" s="1">
        <v>2</v>
      </c>
    </row>
    <row r="1575" spans="1:3" x14ac:dyDescent="0.25">
      <c r="A1575" s="1">
        <v>13021.999999999996</v>
      </c>
      <c r="B1575" s="1">
        <v>423.42160000000001</v>
      </c>
      <c r="C1575" s="1">
        <v>2</v>
      </c>
    </row>
    <row r="1576" spans="1:3" x14ac:dyDescent="0.25">
      <c r="A1576" s="1">
        <v>13030.999999999996</v>
      </c>
      <c r="B1576" s="1">
        <v>423.40309999999999</v>
      </c>
      <c r="C1576" s="1">
        <v>2</v>
      </c>
    </row>
    <row r="1577" spans="1:3" x14ac:dyDescent="0.25">
      <c r="A1577" s="1">
        <v>13039.000000000002</v>
      </c>
      <c r="B1577" s="1">
        <v>423.3904</v>
      </c>
      <c r="C1577" s="1">
        <v>2</v>
      </c>
    </row>
    <row r="1578" spans="1:3" x14ac:dyDescent="0.25">
      <c r="A1578" s="1">
        <v>13046.999999999996</v>
      </c>
      <c r="B1578" s="1">
        <v>423.37540000000001</v>
      </c>
      <c r="C1578" s="1">
        <v>2</v>
      </c>
    </row>
    <row r="1579" spans="1:3" x14ac:dyDescent="0.25">
      <c r="A1579" s="1">
        <v>13055</v>
      </c>
      <c r="B1579" s="1">
        <v>423.36020000000002</v>
      </c>
      <c r="C1579" s="1">
        <v>2</v>
      </c>
    </row>
    <row r="1580" spans="1:3" x14ac:dyDescent="0.25">
      <c r="A1580" s="1">
        <v>13063.999999999993</v>
      </c>
      <c r="B1580" s="1">
        <v>423.35239999999999</v>
      </c>
      <c r="C1580" s="1">
        <v>2</v>
      </c>
    </row>
    <row r="1581" spans="1:3" x14ac:dyDescent="0.25">
      <c r="A1581" s="1">
        <v>13071.999999999996</v>
      </c>
      <c r="B1581" s="1">
        <v>423.3426</v>
      </c>
      <c r="C1581" s="1">
        <v>2</v>
      </c>
    </row>
    <row r="1582" spans="1:3" x14ac:dyDescent="0.25">
      <c r="A1582" s="1">
        <v>13080.000000000002</v>
      </c>
      <c r="B1582" s="1">
        <v>423.32490000000001</v>
      </c>
      <c r="C1582" s="1">
        <v>2</v>
      </c>
    </row>
    <row r="1583" spans="1:3" x14ac:dyDescent="0.25">
      <c r="A1583" s="1">
        <v>13087.999999999996</v>
      </c>
      <c r="B1583" s="1">
        <v>423.30889999999999</v>
      </c>
      <c r="C1583" s="1">
        <v>2</v>
      </c>
    </row>
    <row r="1584" spans="1:3" x14ac:dyDescent="0.25">
      <c r="A1584" s="1">
        <v>13096.999999999998</v>
      </c>
      <c r="B1584" s="1">
        <v>423.29610000000002</v>
      </c>
      <c r="C1584" s="1">
        <v>2</v>
      </c>
    </row>
    <row r="1585" spans="1:3" x14ac:dyDescent="0.25">
      <c r="A1585" s="1">
        <v>13105.000000000002</v>
      </c>
      <c r="B1585" s="1">
        <v>423.28570000000002</v>
      </c>
      <c r="C1585" s="1">
        <v>2</v>
      </c>
    </row>
    <row r="1586" spans="1:3" x14ac:dyDescent="0.25">
      <c r="A1586" s="1">
        <v>13112.999999999996</v>
      </c>
      <c r="B1586" s="1">
        <v>423.27229999999997</v>
      </c>
      <c r="C1586" s="1">
        <v>2</v>
      </c>
    </row>
    <row r="1587" spans="1:3" x14ac:dyDescent="0.25">
      <c r="A1587" s="1">
        <v>13121.999999999998</v>
      </c>
      <c r="B1587" s="1">
        <v>423.26049999999998</v>
      </c>
      <c r="C1587" s="1">
        <v>2</v>
      </c>
    </row>
    <row r="1588" spans="1:3" x14ac:dyDescent="0.25">
      <c r="A1588" s="1">
        <v>13130.000000000004</v>
      </c>
      <c r="B1588" s="1">
        <v>423.2457</v>
      </c>
      <c r="C1588" s="1">
        <v>2</v>
      </c>
    </row>
    <row r="1589" spans="1:3" x14ac:dyDescent="0.25">
      <c r="A1589" s="1">
        <v>13137.999999999998</v>
      </c>
      <c r="B1589" s="1">
        <v>423.23149999999998</v>
      </c>
      <c r="C1589" s="1">
        <v>2</v>
      </c>
    </row>
    <row r="1590" spans="1:3" x14ac:dyDescent="0.25">
      <c r="A1590" s="1">
        <v>13145.999999999993</v>
      </c>
      <c r="B1590" s="1">
        <v>423.21809999999999</v>
      </c>
      <c r="C1590" s="1">
        <v>2</v>
      </c>
    </row>
    <row r="1591" spans="1:3" x14ac:dyDescent="0.25">
      <c r="A1591" s="1">
        <v>13155.000000000004</v>
      </c>
      <c r="B1591" s="1">
        <v>423.20769999999999</v>
      </c>
      <c r="C1591" s="1">
        <v>2</v>
      </c>
    </row>
    <row r="1592" spans="1:3" x14ac:dyDescent="0.25">
      <c r="A1592" s="1">
        <v>13162.999999999998</v>
      </c>
      <c r="B1592" s="1">
        <v>423.19740000000002</v>
      </c>
      <c r="C1592" s="1">
        <v>2</v>
      </c>
    </row>
    <row r="1593" spans="1:3" x14ac:dyDescent="0.25">
      <c r="A1593" s="1">
        <v>13170.999999999993</v>
      </c>
      <c r="B1593" s="1">
        <v>423.18599999999998</v>
      </c>
      <c r="C1593" s="1">
        <v>2</v>
      </c>
    </row>
    <row r="1594" spans="1:3" x14ac:dyDescent="0.25">
      <c r="A1594" s="1">
        <v>13180.000000000004</v>
      </c>
      <c r="B1594" s="1">
        <v>423.17079999999999</v>
      </c>
      <c r="C1594" s="1">
        <v>2</v>
      </c>
    </row>
    <row r="1595" spans="1:3" x14ac:dyDescent="0.25">
      <c r="A1595" s="1">
        <v>13188</v>
      </c>
      <c r="B1595" s="1">
        <v>423.1558</v>
      </c>
      <c r="C1595" s="1">
        <v>2</v>
      </c>
    </row>
    <row r="1596" spans="1:3" x14ac:dyDescent="0.25">
      <c r="A1596" s="1">
        <v>13195.999999999995</v>
      </c>
      <c r="B1596" s="1">
        <v>423.14769999999999</v>
      </c>
      <c r="C1596" s="1">
        <v>2</v>
      </c>
    </row>
    <row r="1597" spans="1:3" x14ac:dyDescent="0.25">
      <c r="A1597" s="1">
        <v>13203.999999999998</v>
      </c>
      <c r="B1597" s="1">
        <v>423.13350000000003</v>
      </c>
      <c r="C1597" s="1">
        <v>2</v>
      </c>
    </row>
    <row r="1598" spans="1:3" x14ac:dyDescent="0.25">
      <c r="A1598" s="1">
        <v>13213</v>
      </c>
      <c r="B1598" s="1">
        <v>423.1155</v>
      </c>
      <c r="C1598" s="1">
        <v>2</v>
      </c>
    </row>
    <row r="1599" spans="1:3" x14ac:dyDescent="0.25">
      <c r="A1599" s="1">
        <v>13220.999999999995</v>
      </c>
      <c r="B1599" s="1">
        <v>423.10669999999999</v>
      </c>
      <c r="C1599" s="1">
        <v>2</v>
      </c>
    </row>
    <row r="1600" spans="1:3" x14ac:dyDescent="0.25">
      <c r="A1600" s="1">
        <v>13229</v>
      </c>
      <c r="B1600" s="1">
        <v>423.09320000000002</v>
      </c>
      <c r="C1600" s="1">
        <v>2</v>
      </c>
    </row>
    <row r="1601" spans="1:3" x14ac:dyDescent="0.25">
      <c r="A1601" s="1">
        <v>13237.000000000004</v>
      </c>
      <c r="B1601" s="1">
        <v>423.0797</v>
      </c>
      <c r="C1601" s="1">
        <v>2</v>
      </c>
    </row>
    <row r="1602" spans="1:3" x14ac:dyDescent="0.25">
      <c r="A1602" s="1">
        <v>13245.999999999996</v>
      </c>
      <c r="B1602" s="1">
        <v>423.06790000000001</v>
      </c>
      <c r="C1602" s="1">
        <v>2</v>
      </c>
    </row>
    <row r="1603" spans="1:3" x14ac:dyDescent="0.25">
      <c r="A1603" s="1">
        <v>13254</v>
      </c>
      <c r="B1603" s="1">
        <v>423.0521</v>
      </c>
      <c r="C1603" s="1">
        <v>2</v>
      </c>
    </row>
    <row r="1604" spans="1:3" x14ac:dyDescent="0.25">
      <c r="A1604" s="1">
        <v>13262.000000000004</v>
      </c>
      <c r="B1604" s="1">
        <v>423.0412</v>
      </c>
      <c r="C1604" s="1">
        <v>2</v>
      </c>
    </row>
    <row r="1605" spans="1:3" x14ac:dyDescent="0.25">
      <c r="A1605" s="1">
        <v>13270</v>
      </c>
      <c r="B1605" s="1">
        <v>423.03149999999999</v>
      </c>
      <c r="C1605" s="1">
        <v>2</v>
      </c>
    </row>
    <row r="1606" spans="1:3" x14ac:dyDescent="0.25">
      <c r="A1606" s="1">
        <v>13279</v>
      </c>
      <c r="B1606" s="1">
        <v>423.02050000000003</v>
      </c>
      <c r="C1606" s="1">
        <v>2</v>
      </c>
    </row>
    <row r="1607" spans="1:3" x14ac:dyDescent="0.25">
      <c r="A1607" s="1">
        <v>13286.999999999996</v>
      </c>
      <c r="B1607" s="1">
        <v>423.01069999999999</v>
      </c>
      <c r="C1607" s="1">
        <v>2</v>
      </c>
    </row>
    <row r="1608" spans="1:3" x14ac:dyDescent="0.25">
      <c r="A1608" s="1">
        <v>13295</v>
      </c>
      <c r="B1608" s="1">
        <v>423.00040000000001</v>
      </c>
      <c r="C1608" s="1">
        <v>2</v>
      </c>
    </row>
    <row r="1609" spans="1:3" x14ac:dyDescent="0.25">
      <c r="A1609" s="1">
        <v>13302.999999999995</v>
      </c>
      <c r="B1609" s="1">
        <v>422.99349999999998</v>
      </c>
      <c r="C1609" s="1">
        <v>2</v>
      </c>
    </row>
    <row r="1610" spans="1:3" x14ac:dyDescent="0.25">
      <c r="A1610" s="1">
        <v>13311.999999999996</v>
      </c>
      <c r="B1610" s="1">
        <v>422.9794</v>
      </c>
      <c r="C1610" s="1">
        <v>2</v>
      </c>
    </row>
    <row r="1611" spans="1:3" x14ac:dyDescent="0.25">
      <c r="A1611" s="1">
        <v>13320</v>
      </c>
      <c r="B1611" s="1">
        <v>422.96910000000003</v>
      </c>
      <c r="C1611" s="1">
        <v>2</v>
      </c>
    </row>
    <row r="1612" spans="1:3" x14ac:dyDescent="0.25">
      <c r="A1612" s="1">
        <v>13327.999999999996</v>
      </c>
      <c r="B1612" s="1">
        <v>422.95800000000003</v>
      </c>
      <c r="C1612" s="1">
        <v>2</v>
      </c>
    </row>
    <row r="1613" spans="1:3" x14ac:dyDescent="0.25">
      <c r="A1613" s="1">
        <v>13336.999999999996</v>
      </c>
      <c r="B1613" s="1">
        <v>422.947</v>
      </c>
      <c r="C1613" s="1">
        <v>2</v>
      </c>
    </row>
    <row r="1614" spans="1:3" x14ac:dyDescent="0.25">
      <c r="A1614" s="1">
        <v>13345.000000000002</v>
      </c>
      <c r="B1614" s="1">
        <v>422.93970000000002</v>
      </c>
      <c r="C1614" s="1">
        <v>2</v>
      </c>
    </row>
    <row r="1615" spans="1:3" x14ac:dyDescent="0.25">
      <c r="A1615" s="1">
        <v>13352.999999999996</v>
      </c>
      <c r="B1615" s="1">
        <v>422.92959999999999</v>
      </c>
      <c r="C1615" s="1">
        <v>2</v>
      </c>
    </row>
    <row r="1616" spans="1:3" x14ac:dyDescent="0.25">
      <c r="A1616" s="1">
        <v>13361</v>
      </c>
      <c r="B1616" s="1">
        <v>422.9228</v>
      </c>
      <c r="C1616" s="1">
        <v>2</v>
      </c>
    </row>
    <row r="1617" spans="1:3" x14ac:dyDescent="0.25">
      <c r="A1617" s="1">
        <v>13370.000000000002</v>
      </c>
      <c r="B1617" s="1">
        <v>422.91140000000001</v>
      </c>
      <c r="C1617" s="1">
        <v>2</v>
      </c>
    </row>
    <row r="1618" spans="1:3" x14ac:dyDescent="0.25">
      <c r="A1618" s="1">
        <v>13377.999999999996</v>
      </c>
      <c r="B1618" s="1">
        <v>422.89490000000001</v>
      </c>
      <c r="C1618" s="1">
        <v>2</v>
      </c>
    </row>
    <row r="1619" spans="1:3" x14ac:dyDescent="0.25">
      <c r="A1619" s="1">
        <v>13386.000000000002</v>
      </c>
      <c r="B1619" s="1">
        <v>422.88499999999999</v>
      </c>
      <c r="C1619" s="1">
        <v>2</v>
      </c>
    </row>
    <row r="1620" spans="1:3" x14ac:dyDescent="0.25">
      <c r="A1620" s="1">
        <v>13393.999999999996</v>
      </c>
      <c r="B1620" s="1">
        <v>422.87700000000001</v>
      </c>
      <c r="C1620" s="1">
        <v>2</v>
      </c>
    </row>
    <row r="1621" spans="1:3" x14ac:dyDescent="0.25">
      <c r="A1621" s="1">
        <v>13402.999999999998</v>
      </c>
      <c r="B1621" s="1">
        <v>422.86219999999997</v>
      </c>
      <c r="C1621" s="1">
        <v>2</v>
      </c>
    </row>
    <row r="1622" spans="1:3" x14ac:dyDescent="0.25">
      <c r="A1622" s="1">
        <v>13410.999999999993</v>
      </c>
      <c r="B1622" s="1">
        <v>422.84789999999998</v>
      </c>
      <c r="C1622" s="1">
        <v>2</v>
      </c>
    </row>
    <row r="1623" spans="1:3" x14ac:dyDescent="0.25">
      <c r="A1623" s="1">
        <v>13418.999999999996</v>
      </c>
      <c r="B1623" s="1">
        <v>422.83390000000003</v>
      </c>
      <c r="C1623" s="1">
        <v>2</v>
      </c>
    </row>
    <row r="1624" spans="1:3" x14ac:dyDescent="0.25">
      <c r="A1624" s="1">
        <v>13427.000000000002</v>
      </c>
      <c r="B1624" s="1">
        <v>422.82010000000002</v>
      </c>
      <c r="C1624" s="1">
        <v>2</v>
      </c>
    </row>
    <row r="1625" spans="1:3" x14ac:dyDescent="0.25">
      <c r="A1625" s="1">
        <v>13435.999999999993</v>
      </c>
      <c r="B1625" s="1">
        <v>422.80149999999998</v>
      </c>
      <c r="C1625" s="1">
        <v>2</v>
      </c>
    </row>
    <row r="1626" spans="1:3" x14ac:dyDescent="0.25">
      <c r="A1626" s="1">
        <v>13443.999999999998</v>
      </c>
      <c r="B1626" s="1">
        <v>422.78829999999999</v>
      </c>
      <c r="C1626" s="1">
        <v>2</v>
      </c>
    </row>
    <row r="1627" spans="1:3" x14ac:dyDescent="0.25">
      <c r="A1627" s="1">
        <v>13452.000000000002</v>
      </c>
      <c r="B1627" s="1">
        <v>422.77699999999999</v>
      </c>
      <c r="C1627" s="1">
        <v>2</v>
      </c>
    </row>
    <row r="1628" spans="1:3" x14ac:dyDescent="0.25">
      <c r="A1628" s="1">
        <v>13460.999999999995</v>
      </c>
      <c r="B1628" s="1">
        <v>422.75799999999998</v>
      </c>
      <c r="C1628" s="1">
        <v>2</v>
      </c>
    </row>
    <row r="1629" spans="1:3" x14ac:dyDescent="0.25">
      <c r="A1629" s="1">
        <v>13468.999999999998</v>
      </c>
      <c r="B1629" s="1">
        <v>422.74189999999999</v>
      </c>
      <c r="C1629" s="1">
        <v>2</v>
      </c>
    </row>
    <row r="1630" spans="1:3" x14ac:dyDescent="0.25">
      <c r="A1630" s="1">
        <v>13477.000000000004</v>
      </c>
      <c r="B1630" s="1">
        <v>422.7235</v>
      </c>
      <c r="C1630" s="1">
        <v>2</v>
      </c>
    </row>
    <row r="1631" spans="1:3" x14ac:dyDescent="0.25">
      <c r="A1631" s="1">
        <v>13484.999999999998</v>
      </c>
      <c r="B1631" s="1">
        <v>422.70249999999999</v>
      </c>
      <c r="C1631" s="1">
        <v>2</v>
      </c>
    </row>
    <row r="1632" spans="1:3" x14ac:dyDescent="0.25">
      <c r="A1632" s="1">
        <v>13493.999999999998</v>
      </c>
      <c r="B1632" s="1">
        <v>422.6934</v>
      </c>
      <c r="C1632" s="1">
        <v>2</v>
      </c>
    </row>
    <row r="1633" spans="1:3" x14ac:dyDescent="0.25">
      <c r="A1633" s="1">
        <v>13502.000000000004</v>
      </c>
      <c r="B1633" s="1">
        <v>422.68040000000002</v>
      </c>
      <c r="C1633" s="1">
        <v>2</v>
      </c>
    </row>
    <row r="1634" spans="1:3" x14ac:dyDescent="0.25">
      <c r="A1634" s="1">
        <v>13509.999999999998</v>
      </c>
      <c r="B1634" s="1">
        <v>422.66739999999999</v>
      </c>
      <c r="C1634" s="1">
        <v>2</v>
      </c>
    </row>
    <row r="1635" spans="1:3" x14ac:dyDescent="0.25">
      <c r="A1635" s="1">
        <v>13517.999999999993</v>
      </c>
      <c r="B1635" s="1">
        <v>422.65710000000001</v>
      </c>
      <c r="C1635" s="1">
        <v>2</v>
      </c>
    </row>
    <row r="1636" spans="1:3" x14ac:dyDescent="0.25">
      <c r="A1636" s="1">
        <v>13527.000000000004</v>
      </c>
      <c r="B1636" s="1">
        <v>422.64530000000002</v>
      </c>
      <c r="C1636" s="1">
        <v>2</v>
      </c>
    </row>
    <row r="1637" spans="1:3" x14ac:dyDescent="0.25">
      <c r="A1637" s="1">
        <v>13534.999999999998</v>
      </c>
      <c r="B1637" s="1">
        <v>422.63029999999998</v>
      </c>
      <c r="C1637" s="1">
        <v>2</v>
      </c>
    </row>
    <row r="1638" spans="1:3" x14ac:dyDescent="0.25">
      <c r="A1638" s="1">
        <v>13542.999999999995</v>
      </c>
      <c r="B1638" s="1">
        <v>422.6189</v>
      </c>
      <c r="C1638" s="1">
        <v>2</v>
      </c>
    </row>
    <row r="1639" spans="1:3" x14ac:dyDescent="0.25">
      <c r="A1639" s="1">
        <v>13550.999999999998</v>
      </c>
      <c r="B1639" s="1">
        <v>422.60910000000001</v>
      </c>
      <c r="C1639" s="1">
        <v>2</v>
      </c>
    </row>
    <row r="1640" spans="1:3" x14ac:dyDescent="0.25">
      <c r="A1640" s="1">
        <v>13560</v>
      </c>
      <c r="B1640" s="1">
        <v>422.59859999999998</v>
      </c>
      <c r="C1640" s="1">
        <v>2</v>
      </c>
    </row>
    <row r="1641" spans="1:3" x14ac:dyDescent="0.25">
      <c r="A1641" s="1">
        <v>13567.999999999995</v>
      </c>
      <c r="B1641" s="1">
        <v>422.59140000000002</v>
      </c>
      <c r="C1641" s="1">
        <v>2</v>
      </c>
    </row>
    <row r="1642" spans="1:3" x14ac:dyDescent="0.25">
      <c r="A1642" s="1">
        <v>13576</v>
      </c>
      <c r="B1642" s="1">
        <v>422.58010000000002</v>
      </c>
      <c r="C1642" s="1">
        <v>2</v>
      </c>
    </row>
    <row r="1643" spans="1:3" x14ac:dyDescent="0.25">
      <c r="A1643" s="1">
        <v>13585</v>
      </c>
      <c r="B1643" s="1">
        <v>422.5718</v>
      </c>
      <c r="C1643" s="1">
        <v>2</v>
      </c>
    </row>
    <row r="1644" spans="1:3" x14ac:dyDescent="0.25">
      <c r="A1644" s="1">
        <v>13592.999999999995</v>
      </c>
      <c r="B1644" s="1">
        <v>422.5609</v>
      </c>
      <c r="C1644" s="1">
        <v>2</v>
      </c>
    </row>
    <row r="1645" spans="1:3" x14ac:dyDescent="0.25">
      <c r="A1645" s="1">
        <v>13601</v>
      </c>
      <c r="B1645" s="1">
        <v>422.55220000000003</v>
      </c>
      <c r="C1645" s="1">
        <v>2</v>
      </c>
    </row>
    <row r="1646" spans="1:3" x14ac:dyDescent="0.25">
      <c r="A1646" s="1">
        <v>13610.000000000002</v>
      </c>
      <c r="B1646" s="1">
        <v>422.54020000000003</v>
      </c>
      <c r="C1646" s="1">
        <v>2</v>
      </c>
    </row>
    <row r="1647" spans="1:3" x14ac:dyDescent="0.25">
      <c r="A1647" s="1">
        <v>13617.999999999996</v>
      </c>
      <c r="B1647" s="1">
        <v>422.52890000000002</v>
      </c>
      <c r="C1647" s="1">
        <v>2</v>
      </c>
    </row>
    <row r="1648" spans="1:3" x14ac:dyDescent="0.25">
      <c r="A1648" s="1">
        <v>13626</v>
      </c>
      <c r="B1648" s="1">
        <v>422.51429999999999</v>
      </c>
      <c r="C1648" s="1">
        <v>2</v>
      </c>
    </row>
    <row r="1649" spans="1:3" x14ac:dyDescent="0.25">
      <c r="A1649" s="1">
        <v>13635.000000000002</v>
      </c>
      <c r="B1649" s="1">
        <v>422.4975</v>
      </c>
      <c r="C1649" s="1">
        <v>2</v>
      </c>
    </row>
    <row r="1650" spans="1:3" x14ac:dyDescent="0.25">
      <c r="A1650" s="1">
        <v>13642.999999999996</v>
      </c>
      <c r="B1650" s="1">
        <v>422.48450000000003</v>
      </c>
      <c r="C1650" s="1">
        <v>2</v>
      </c>
    </row>
    <row r="1651" spans="1:3" x14ac:dyDescent="0.25">
      <c r="A1651" s="1">
        <v>13651.000000000002</v>
      </c>
      <c r="B1651" s="1">
        <v>422.46940000000001</v>
      </c>
      <c r="C1651" s="1">
        <v>2</v>
      </c>
    </row>
    <row r="1652" spans="1:3" x14ac:dyDescent="0.25">
      <c r="A1652" s="1">
        <v>13658.999999999996</v>
      </c>
      <c r="B1652" s="1">
        <v>422.4581</v>
      </c>
      <c r="C1652" s="1">
        <v>2</v>
      </c>
    </row>
    <row r="1653" spans="1:3" x14ac:dyDescent="0.25">
      <c r="A1653" s="1">
        <v>13667.999999999998</v>
      </c>
      <c r="B1653" s="1">
        <v>422.44659999999999</v>
      </c>
      <c r="C1653" s="1">
        <v>2</v>
      </c>
    </row>
    <row r="1654" spans="1:3" x14ac:dyDescent="0.25">
      <c r="A1654" s="1">
        <v>13675.999999999993</v>
      </c>
      <c r="B1654" s="1">
        <v>422.4359</v>
      </c>
      <c r="C1654" s="1">
        <v>2</v>
      </c>
    </row>
    <row r="1655" spans="1:3" x14ac:dyDescent="0.25">
      <c r="A1655" s="1">
        <v>13683.999999999996</v>
      </c>
      <c r="B1655" s="1">
        <v>422.42129999999997</v>
      </c>
      <c r="C1655" s="1">
        <v>2</v>
      </c>
    </row>
    <row r="1656" spans="1:3" x14ac:dyDescent="0.25">
      <c r="A1656" s="1">
        <v>13692.000000000002</v>
      </c>
      <c r="B1656" s="1">
        <v>422.40710000000001</v>
      </c>
      <c r="C1656" s="1">
        <v>2</v>
      </c>
    </row>
    <row r="1657" spans="1:3" x14ac:dyDescent="0.25">
      <c r="A1657" s="1">
        <v>13700.999999999993</v>
      </c>
      <c r="B1657" s="1">
        <v>422.40359999999998</v>
      </c>
      <c r="C1657" s="1">
        <v>2</v>
      </c>
    </row>
    <row r="1658" spans="1:3" x14ac:dyDescent="0.25">
      <c r="A1658" s="1">
        <v>13708.999999999998</v>
      </c>
      <c r="B1658" s="1">
        <v>422.38749999999999</v>
      </c>
      <c r="C1658" s="1">
        <v>2</v>
      </c>
    </row>
    <row r="1659" spans="1:3" x14ac:dyDescent="0.25">
      <c r="A1659" s="1">
        <v>13717.000000000002</v>
      </c>
      <c r="B1659" s="1">
        <v>422.37380000000002</v>
      </c>
      <c r="C1659" s="1">
        <v>2</v>
      </c>
    </row>
    <row r="1660" spans="1:3" x14ac:dyDescent="0.25">
      <c r="A1660" s="1">
        <v>13724.999999999996</v>
      </c>
      <c r="B1660" s="1">
        <v>422.3648</v>
      </c>
      <c r="C1660" s="1">
        <v>2</v>
      </c>
    </row>
    <row r="1661" spans="1:3" x14ac:dyDescent="0.25">
      <c r="A1661" s="1">
        <v>13733.999999999998</v>
      </c>
      <c r="B1661" s="1">
        <v>422.34930000000003</v>
      </c>
      <c r="C1661" s="1">
        <v>2</v>
      </c>
    </row>
    <row r="1662" spans="1:3" x14ac:dyDescent="0.25">
      <c r="A1662" s="1">
        <v>13742.000000000002</v>
      </c>
      <c r="B1662" s="1">
        <v>422.34399999999999</v>
      </c>
      <c r="C1662" s="1">
        <v>2</v>
      </c>
    </row>
    <row r="1663" spans="1:3" x14ac:dyDescent="0.25">
      <c r="A1663" s="1">
        <v>13749.999999999998</v>
      </c>
      <c r="B1663" s="1">
        <v>422.33120000000002</v>
      </c>
      <c r="C1663" s="1">
        <v>2</v>
      </c>
    </row>
    <row r="1664" spans="1:3" x14ac:dyDescent="0.25">
      <c r="A1664" s="1">
        <v>13758.999999999998</v>
      </c>
      <c r="B1664" s="1">
        <v>422.31990000000002</v>
      </c>
      <c r="C1664" s="1">
        <v>2</v>
      </c>
    </row>
    <row r="1665" spans="1:3" x14ac:dyDescent="0.25">
      <c r="A1665" s="1">
        <v>13767.000000000004</v>
      </c>
      <c r="B1665" s="1">
        <v>422.29860000000002</v>
      </c>
      <c r="C1665" s="1">
        <v>2</v>
      </c>
    </row>
    <row r="1666" spans="1:3" x14ac:dyDescent="0.25">
      <c r="A1666" s="1">
        <v>13774.999999999998</v>
      </c>
      <c r="B1666" s="1">
        <v>422.28429999999997</v>
      </c>
      <c r="C1666" s="1">
        <v>2</v>
      </c>
    </row>
    <row r="1667" spans="1:3" x14ac:dyDescent="0.25">
      <c r="A1667" s="1">
        <v>13782.999999999993</v>
      </c>
      <c r="B1667" s="1">
        <v>422.27260000000001</v>
      </c>
      <c r="C1667" s="1">
        <v>2</v>
      </c>
    </row>
    <row r="1668" spans="1:3" x14ac:dyDescent="0.25">
      <c r="A1668" s="1">
        <v>13792.000000000004</v>
      </c>
      <c r="B1668" s="1">
        <v>422.25990000000002</v>
      </c>
      <c r="C1668" s="1">
        <v>2</v>
      </c>
    </row>
    <row r="1669" spans="1:3" x14ac:dyDescent="0.25">
      <c r="A1669" s="1">
        <v>13799.999999999998</v>
      </c>
      <c r="B1669" s="1">
        <v>422.24790000000002</v>
      </c>
      <c r="C1669" s="1">
        <v>2</v>
      </c>
    </row>
    <row r="1670" spans="1:3" x14ac:dyDescent="0.25">
      <c r="A1670" s="1">
        <v>13807.999999999995</v>
      </c>
      <c r="B1670" s="1">
        <v>422.23399999999998</v>
      </c>
      <c r="C1670" s="1">
        <v>2</v>
      </c>
    </row>
    <row r="1671" spans="1:3" x14ac:dyDescent="0.25">
      <c r="A1671" s="1">
        <v>13815.999999999998</v>
      </c>
      <c r="B1671" s="1">
        <v>422.22120000000001</v>
      </c>
      <c r="C1671" s="1">
        <v>2</v>
      </c>
    </row>
    <row r="1672" spans="1:3" x14ac:dyDescent="0.25">
      <c r="A1672" s="1">
        <v>13825</v>
      </c>
      <c r="B1672" s="1">
        <v>422.20569999999998</v>
      </c>
      <c r="C1672" s="1">
        <v>2</v>
      </c>
    </row>
    <row r="1673" spans="1:3" x14ac:dyDescent="0.25">
      <c r="A1673" s="1">
        <v>13832.999999999995</v>
      </c>
      <c r="B1673" s="1">
        <v>422.18680000000001</v>
      </c>
      <c r="C1673" s="1">
        <v>2</v>
      </c>
    </row>
    <row r="1674" spans="1:3" x14ac:dyDescent="0.25">
      <c r="A1674" s="1">
        <v>13840.999999999998</v>
      </c>
      <c r="B1674" s="1">
        <v>422.16879999999998</v>
      </c>
      <c r="C1674" s="1">
        <v>2</v>
      </c>
    </row>
    <row r="1675" spans="1:3" x14ac:dyDescent="0.25">
      <c r="A1675" s="1">
        <v>13850</v>
      </c>
      <c r="B1675" s="1">
        <v>422.1619</v>
      </c>
      <c r="C1675" s="1">
        <v>2</v>
      </c>
    </row>
    <row r="1676" spans="1:3" x14ac:dyDescent="0.25">
      <c r="A1676" s="1">
        <v>13857.999999999995</v>
      </c>
      <c r="B1676" s="1">
        <v>422.14929999999998</v>
      </c>
      <c r="C1676" s="1">
        <v>2</v>
      </c>
    </row>
    <row r="1677" spans="1:3" x14ac:dyDescent="0.25">
      <c r="A1677" s="1">
        <v>13866</v>
      </c>
      <c r="B1677" s="1">
        <v>422.13780000000003</v>
      </c>
      <c r="C1677" s="1">
        <v>2</v>
      </c>
    </row>
    <row r="1678" spans="1:3" x14ac:dyDescent="0.25">
      <c r="A1678" s="1">
        <v>13874.000000000004</v>
      </c>
      <c r="B1678" s="1">
        <v>422.12479999999999</v>
      </c>
      <c r="C1678" s="1">
        <v>2</v>
      </c>
    </row>
    <row r="1679" spans="1:3" x14ac:dyDescent="0.25">
      <c r="A1679" s="1">
        <v>13882.999999999996</v>
      </c>
      <c r="B1679" s="1">
        <v>422.11180000000002</v>
      </c>
      <c r="C1679" s="1">
        <v>2</v>
      </c>
    </row>
    <row r="1680" spans="1:3" x14ac:dyDescent="0.25">
      <c r="A1680" s="1">
        <v>13891</v>
      </c>
      <c r="B1680" s="1">
        <v>422.09989999999999</v>
      </c>
      <c r="C1680" s="1">
        <v>2</v>
      </c>
    </row>
    <row r="1681" spans="1:3" x14ac:dyDescent="0.25">
      <c r="A1681" s="1">
        <v>13898.999999999995</v>
      </c>
      <c r="B1681" s="1">
        <v>422.08620000000002</v>
      </c>
      <c r="C1681" s="1">
        <v>2</v>
      </c>
    </row>
    <row r="1682" spans="1:3" x14ac:dyDescent="0.25">
      <c r="A1682" s="1">
        <v>13907</v>
      </c>
      <c r="B1682" s="1">
        <v>422.07089999999999</v>
      </c>
      <c r="C1682" s="1">
        <v>2</v>
      </c>
    </row>
    <row r="1683" spans="1:3" x14ac:dyDescent="0.25">
      <c r="A1683" s="1">
        <v>13916.000000000002</v>
      </c>
      <c r="B1683" s="1">
        <v>422.05610000000001</v>
      </c>
      <c r="C1683" s="1">
        <v>2</v>
      </c>
    </row>
    <row r="1684" spans="1:3" x14ac:dyDescent="0.25">
      <c r="A1684" s="1">
        <v>13923.999999999996</v>
      </c>
      <c r="B1684" s="1">
        <v>422.0428</v>
      </c>
      <c r="C1684" s="1">
        <v>2</v>
      </c>
    </row>
    <row r="1685" spans="1:3" x14ac:dyDescent="0.25">
      <c r="A1685" s="1">
        <v>13932</v>
      </c>
      <c r="B1685" s="1">
        <v>422.02859999999998</v>
      </c>
      <c r="C1685" s="1">
        <v>2</v>
      </c>
    </row>
    <row r="1686" spans="1:3" x14ac:dyDescent="0.25">
      <c r="A1686" s="1">
        <v>13940.999999999993</v>
      </c>
      <c r="B1686" s="1">
        <v>422.01729999999998</v>
      </c>
      <c r="C1686" s="1">
        <v>2</v>
      </c>
    </row>
    <row r="1687" spans="1:3" x14ac:dyDescent="0.25">
      <c r="A1687" s="1">
        <v>13948.999999999996</v>
      </c>
      <c r="B1687" s="1">
        <v>422.00580000000002</v>
      </c>
      <c r="C1687" s="1">
        <v>2</v>
      </c>
    </row>
    <row r="1688" spans="1:3" x14ac:dyDescent="0.25">
      <c r="A1688" s="1">
        <v>13957.000000000002</v>
      </c>
      <c r="B1688" s="1">
        <v>421.99950000000001</v>
      </c>
      <c r="C1688" s="1">
        <v>2</v>
      </c>
    </row>
    <row r="1689" spans="1:3" x14ac:dyDescent="0.25">
      <c r="A1689" s="1">
        <v>13964.999999999996</v>
      </c>
      <c r="B1689" s="1">
        <v>421.98840000000001</v>
      </c>
      <c r="C1689" s="1">
        <v>2</v>
      </c>
    </row>
    <row r="1690" spans="1:3" x14ac:dyDescent="0.25">
      <c r="A1690" s="1">
        <v>13973.999999999998</v>
      </c>
      <c r="B1690" s="1">
        <v>421.9742</v>
      </c>
      <c r="C1690" s="1">
        <v>2</v>
      </c>
    </row>
    <row r="1691" spans="1:3" x14ac:dyDescent="0.25">
      <c r="A1691" s="1">
        <v>13982.000000000002</v>
      </c>
      <c r="B1691" s="1">
        <v>421.96350000000001</v>
      </c>
      <c r="C1691" s="1">
        <v>2</v>
      </c>
    </row>
    <row r="1692" spans="1:3" x14ac:dyDescent="0.25">
      <c r="A1692" s="1">
        <v>13989.999999999996</v>
      </c>
      <c r="B1692" s="1">
        <v>421.9554</v>
      </c>
      <c r="C1692" s="1">
        <v>2</v>
      </c>
    </row>
    <row r="1693" spans="1:3" x14ac:dyDescent="0.25">
      <c r="A1693" s="1">
        <v>13998.000000000002</v>
      </c>
      <c r="B1693" s="1">
        <v>421.94380000000001</v>
      </c>
      <c r="C1693" s="1">
        <v>2</v>
      </c>
    </row>
    <row r="1694" spans="1:3" x14ac:dyDescent="0.25">
      <c r="A1694" s="1">
        <v>14007.000000000002</v>
      </c>
      <c r="B1694" s="1">
        <v>421.92489999999998</v>
      </c>
      <c r="C1694" s="1">
        <v>2</v>
      </c>
    </row>
    <row r="1695" spans="1:3" x14ac:dyDescent="0.25">
      <c r="A1695" s="1">
        <v>14014.999999999998</v>
      </c>
      <c r="B1695" s="1">
        <v>421.91300000000001</v>
      </c>
      <c r="C1695" s="1">
        <v>2</v>
      </c>
    </row>
    <row r="1696" spans="1:3" x14ac:dyDescent="0.25">
      <c r="A1696" s="1">
        <v>14022.999999999993</v>
      </c>
      <c r="B1696" s="1">
        <v>421.90460000000002</v>
      </c>
      <c r="C1696" s="1">
        <v>2</v>
      </c>
    </row>
    <row r="1697" spans="1:3" x14ac:dyDescent="0.25">
      <c r="A1697" s="1">
        <v>14032.000000000004</v>
      </c>
      <c r="B1697" s="1">
        <v>421.8947</v>
      </c>
      <c r="C1697" s="1">
        <v>2</v>
      </c>
    </row>
    <row r="1698" spans="1:3" x14ac:dyDescent="0.25">
      <c r="A1698" s="1">
        <v>14039.999999999998</v>
      </c>
      <c r="B1698" s="1">
        <v>421.87959999999998</v>
      </c>
      <c r="C1698" s="1">
        <v>2</v>
      </c>
    </row>
    <row r="1699" spans="1:3" x14ac:dyDescent="0.25">
      <c r="A1699" s="1">
        <v>14047.999999999993</v>
      </c>
      <c r="B1699" s="1">
        <v>421.86020000000002</v>
      </c>
      <c r="C1699" s="1">
        <v>2</v>
      </c>
    </row>
    <row r="1700" spans="1:3" x14ac:dyDescent="0.25">
      <c r="A1700" s="1">
        <v>14055.999999999998</v>
      </c>
      <c r="B1700" s="1">
        <v>421.84550000000002</v>
      </c>
      <c r="C1700" s="1">
        <v>2</v>
      </c>
    </row>
    <row r="1701" spans="1:3" x14ac:dyDescent="0.25">
      <c r="A1701" s="1">
        <v>14064.999999999998</v>
      </c>
      <c r="B1701" s="1">
        <v>421.83460000000002</v>
      </c>
      <c r="C1701" s="1">
        <v>2</v>
      </c>
    </row>
    <row r="1702" spans="1:3" x14ac:dyDescent="0.25">
      <c r="A1702" s="1">
        <v>14072.999999999995</v>
      </c>
      <c r="B1702" s="1">
        <v>421.82220000000001</v>
      </c>
      <c r="C1702" s="1">
        <v>2</v>
      </c>
    </row>
    <row r="1703" spans="1:3" x14ac:dyDescent="0.25">
      <c r="A1703" s="1">
        <v>14080.999999999998</v>
      </c>
      <c r="B1703" s="1">
        <v>421.80680000000001</v>
      </c>
      <c r="C1703" s="1">
        <v>2</v>
      </c>
    </row>
    <row r="1704" spans="1:3" x14ac:dyDescent="0.25">
      <c r="A1704" s="1">
        <v>14090</v>
      </c>
      <c r="B1704" s="1">
        <v>421.78870000000001</v>
      </c>
      <c r="C1704" s="1">
        <v>2</v>
      </c>
    </row>
    <row r="1705" spans="1:3" x14ac:dyDescent="0.25">
      <c r="A1705" s="1">
        <v>14097.999999999995</v>
      </c>
      <c r="B1705" s="1">
        <v>421.7724</v>
      </c>
      <c r="C1705" s="1">
        <v>2</v>
      </c>
    </row>
    <row r="1706" spans="1:3" x14ac:dyDescent="0.25">
      <c r="A1706" s="1">
        <v>14105.999999999998</v>
      </c>
      <c r="B1706" s="1">
        <v>421.7636</v>
      </c>
      <c r="C1706" s="1">
        <v>2</v>
      </c>
    </row>
    <row r="1707" spans="1:3" x14ac:dyDescent="0.25">
      <c r="A1707" s="1">
        <v>14114.000000000004</v>
      </c>
      <c r="B1707" s="1">
        <v>421.75729999999999</v>
      </c>
      <c r="C1707" s="1">
        <v>2</v>
      </c>
    </row>
    <row r="1708" spans="1:3" x14ac:dyDescent="0.25">
      <c r="A1708" s="1">
        <v>14122.999999999995</v>
      </c>
      <c r="B1708" s="1">
        <v>421.74220000000003</v>
      </c>
      <c r="C1708" s="1">
        <v>2</v>
      </c>
    </row>
    <row r="1709" spans="1:3" x14ac:dyDescent="0.25">
      <c r="A1709" s="1">
        <v>14131</v>
      </c>
      <c r="B1709" s="1">
        <v>421.72660000000002</v>
      </c>
      <c r="C1709" s="1">
        <v>2</v>
      </c>
    </row>
    <row r="1710" spans="1:3" x14ac:dyDescent="0.25">
      <c r="A1710" s="1">
        <v>14139.000000000004</v>
      </c>
      <c r="B1710" s="1">
        <v>421.71039999999999</v>
      </c>
      <c r="C1710" s="1">
        <v>2</v>
      </c>
    </row>
    <row r="1711" spans="1:3" x14ac:dyDescent="0.25">
      <c r="A1711" s="1">
        <v>14147.999999999996</v>
      </c>
      <c r="B1711" s="1">
        <v>421.69869999999997</v>
      </c>
      <c r="C1711" s="1">
        <v>2</v>
      </c>
    </row>
    <row r="1712" spans="1:3" x14ac:dyDescent="0.25">
      <c r="A1712" s="1">
        <v>14156</v>
      </c>
      <c r="B1712" s="1">
        <v>421.68790000000001</v>
      </c>
      <c r="C1712" s="1">
        <v>2</v>
      </c>
    </row>
    <row r="1713" spans="1:3" x14ac:dyDescent="0.25">
      <c r="A1713" s="1">
        <v>14164.000000000005</v>
      </c>
      <c r="B1713" s="1">
        <v>421.67660000000001</v>
      </c>
      <c r="C1713" s="1">
        <v>2</v>
      </c>
    </row>
    <row r="1714" spans="1:3" x14ac:dyDescent="0.25">
      <c r="A1714" s="1">
        <v>14172</v>
      </c>
      <c r="B1714" s="1">
        <v>421.65890000000002</v>
      </c>
      <c r="C1714" s="1">
        <v>2</v>
      </c>
    </row>
    <row r="1715" spans="1:3" x14ac:dyDescent="0.25">
      <c r="A1715" s="1">
        <v>14181.000000000002</v>
      </c>
      <c r="B1715" s="1">
        <v>421.6454</v>
      </c>
      <c r="C1715" s="1">
        <v>2</v>
      </c>
    </row>
    <row r="1716" spans="1:3" x14ac:dyDescent="0.25">
      <c r="A1716" s="1">
        <v>14188.999999999996</v>
      </c>
      <c r="B1716" s="1">
        <v>421.63720000000001</v>
      </c>
      <c r="C1716" s="1">
        <v>2</v>
      </c>
    </row>
    <row r="1717" spans="1:3" x14ac:dyDescent="0.25">
      <c r="A1717" s="1">
        <v>14197</v>
      </c>
      <c r="B1717" s="1">
        <v>421.62310000000002</v>
      </c>
      <c r="C1717" s="1">
        <v>2</v>
      </c>
    </row>
    <row r="1718" spans="1:3" x14ac:dyDescent="0.25">
      <c r="A1718" s="1">
        <v>14204.999999999995</v>
      </c>
      <c r="B1718" s="1">
        <v>421.60640000000001</v>
      </c>
      <c r="C1718" s="1">
        <v>2</v>
      </c>
    </row>
    <row r="1719" spans="1:3" x14ac:dyDescent="0.25">
      <c r="A1719" s="1">
        <v>14213.999999999996</v>
      </c>
      <c r="B1719" s="1">
        <v>421.5899</v>
      </c>
      <c r="C1719" s="1">
        <v>2</v>
      </c>
    </row>
    <row r="1720" spans="1:3" x14ac:dyDescent="0.25">
      <c r="A1720" s="1">
        <v>14222.000000000002</v>
      </c>
      <c r="B1720" s="1">
        <v>421.5822</v>
      </c>
      <c r="C1720" s="1">
        <v>2</v>
      </c>
    </row>
    <row r="1721" spans="1:3" x14ac:dyDescent="0.25">
      <c r="A1721" s="1">
        <v>14229.999999999996</v>
      </c>
      <c r="B1721" s="1">
        <v>421.5745</v>
      </c>
      <c r="C1721" s="1">
        <v>2</v>
      </c>
    </row>
    <row r="1722" spans="1:3" x14ac:dyDescent="0.25">
      <c r="A1722" s="1">
        <v>14238.999999999996</v>
      </c>
      <c r="B1722" s="1">
        <v>421.56079999999997</v>
      </c>
      <c r="C1722" s="1">
        <v>2</v>
      </c>
    </row>
    <row r="1723" spans="1:3" x14ac:dyDescent="0.25">
      <c r="A1723" s="1">
        <v>14247.000000000002</v>
      </c>
      <c r="B1723" s="1">
        <v>421.55070000000001</v>
      </c>
      <c r="C1723" s="1">
        <v>2</v>
      </c>
    </row>
    <row r="1724" spans="1:3" x14ac:dyDescent="0.25">
      <c r="A1724" s="1">
        <v>14254.999999999996</v>
      </c>
      <c r="B1724" s="1">
        <v>421.53960000000001</v>
      </c>
      <c r="C1724" s="1">
        <v>2</v>
      </c>
    </row>
    <row r="1725" spans="1:3" x14ac:dyDescent="0.25">
      <c r="A1725" s="1">
        <v>14263.000000000002</v>
      </c>
      <c r="B1725" s="1">
        <v>421.52960000000002</v>
      </c>
      <c r="C1725" s="1">
        <v>2</v>
      </c>
    </row>
    <row r="1726" spans="1:3" x14ac:dyDescent="0.25">
      <c r="A1726" s="1">
        <v>14272.000000000002</v>
      </c>
      <c r="B1726" s="1">
        <v>421.51799999999997</v>
      </c>
      <c r="C1726" s="1">
        <v>2</v>
      </c>
    </row>
    <row r="1727" spans="1:3" x14ac:dyDescent="0.25">
      <c r="A1727" s="1">
        <v>14279.999999999996</v>
      </c>
      <c r="B1727" s="1">
        <v>421.5043</v>
      </c>
      <c r="C1727" s="1">
        <v>2</v>
      </c>
    </row>
    <row r="1728" spans="1:3" x14ac:dyDescent="0.25">
      <c r="A1728" s="1">
        <v>14287.999999999993</v>
      </c>
      <c r="B1728" s="1">
        <v>421.48820000000001</v>
      </c>
      <c r="C1728" s="1">
        <v>2</v>
      </c>
    </row>
    <row r="1729" spans="1:3" x14ac:dyDescent="0.25">
      <c r="A1729" s="1">
        <v>14297.000000000004</v>
      </c>
      <c r="B1729" s="1">
        <v>421.47199999999998</v>
      </c>
      <c r="C1729" s="1">
        <v>2</v>
      </c>
    </row>
    <row r="1730" spans="1:3" x14ac:dyDescent="0.25">
      <c r="A1730" s="1">
        <v>14304.999999999998</v>
      </c>
      <c r="B1730" s="1">
        <v>421.45400000000001</v>
      </c>
      <c r="C1730" s="1">
        <v>2</v>
      </c>
    </row>
    <row r="1731" spans="1:3" x14ac:dyDescent="0.25">
      <c r="A1731" s="1">
        <v>14312.999999999993</v>
      </c>
      <c r="B1731" s="1">
        <v>421.43639999999999</v>
      </c>
      <c r="C1731" s="1">
        <v>2</v>
      </c>
    </row>
    <row r="1732" spans="1:3" x14ac:dyDescent="0.25">
      <c r="A1732" s="1">
        <v>14320.999999999996</v>
      </c>
      <c r="B1732" s="1">
        <v>421.41809999999998</v>
      </c>
      <c r="C1732" s="1">
        <v>2</v>
      </c>
    </row>
    <row r="1733" spans="1:3" x14ac:dyDescent="0.25">
      <c r="A1733" s="1">
        <v>14329.999999999998</v>
      </c>
      <c r="B1733" s="1">
        <v>421.40300000000002</v>
      </c>
      <c r="C1733" s="1">
        <v>2</v>
      </c>
    </row>
    <row r="1734" spans="1:3" x14ac:dyDescent="0.25">
      <c r="A1734" s="1">
        <v>14337.999999999993</v>
      </c>
      <c r="B1734" s="1">
        <v>421.38529999999997</v>
      </c>
      <c r="C1734" s="1">
        <v>2</v>
      </c>
    </row>
    <row r="1735" spans="1:3" x14ac:dyDescent="0.25">
      <c r="A1735" s="1">
        <v>14345.999999999998</v>
      </c>
      <c r="B1735" s="1">
        <v>421.37090000000001</v>
      </c>
      <c r="C1735" s="1">
        <v>2</v>
      </c>
    </row>
    <row r="1736" spans="1:3" x14ac:dyDescent="0.25">
      <c r="A1736" s="1">
        <v>14354.000000000002</v>
      </c>
      <c r="B1736" s="1">
        <v>421.3578</v>
      </c>
      <c r="C1736" s="1">
        <v>2</v>
      </c>
    </row>
    <row r="1737" spans="1:3" x14ac:dyDescent="0.25">
      <c r="A1737" s="1">
        <v>14362.999999999995</v>
      </c>
      <c r="B1737" s="1">
        <v>421.3449</v>
      </c>
      <c r="C1737" s="1">
        <v>2</v>
      </c>
    </row>
    <row r="1738" spans="1:3" x14ac:dyDescent="0.25">
      <c r="A1738" s="1">
        <v>14370.999999999998</v>
      </c>
      <c r="B1738" s="1">
        <v>421.33199999999999</v>
      </c>
      <c r="C1738" s="1">
        <v>2</v>
      </c>
    </row>
    <row r="1739" spans="1:3" x14ac:dyDescent="0.25">
      <c r="A1739" s="1">
        <v>14379.000000000004</v>
      </c>
      <c r="B1739" s="1">
        <v>421.31560000000002</v>
      </c>
      <c r="C1739" s="1">
        <v>2</v>
      </c>
    </row>
    <row r="1740" spans="1:3" x14ac:dyDescent="0.25">
      <c r="A1740" s="1">
        <v>14387.999999999995</v>
      </c>
      <c r="B1740" s="1">
        <v>421.29500000000002</v>
      </c>
      <c r="C1740" s="1">
        <v>2</v>
      </c>
    </row>
    <row r="1741" spans="1:3" x14ac:dyDescent="0.25">
      <c r="A1741" s="1">
        <v>14396</v>
      </c>
      <c r="B1741" s="1">
        <v>421.2824</v>
      </c>
      <c r="C1741" s="1">
        <v>2</v>
      </c>
    </row>
    <row r="1742" spans="1:3" x14ac:dyDescent="0.25">
      <c r="A1742" s="1">
        <v>14404.000000000004</v>
      </c>
      <c r="B1742" s="1">
        <v>421.2681</v>
      </c>
      <c r="C1742" s="1">
        <v>2</v>
      </c>
    </row>
    <row r="1743" spans="1:3" x14ac:dyDescent="0.25">
      <c r="A1743" s="1">
        <v>14411.999999999998</v>
      </c>
      <c r="B1743" s="1">
        <v>421.25720000000001</v>
      </c>
      <c r="C1743" s="1">
        <v>2</v>
      </c>
    </row>
    <row r="1744" spans="1:3" x14ac:dyDescent="0.25">
      <c r="A1744" s="1">
        <v>14421</v>
      </c>
      <c r="B1744" s="1">
        <v>421.24259999999998</v>
      </c>
      <c r="C1744" s="1">
        <v>2</v>
      </c>
    </row>
    <row r="1745" spans="1:3" x14ac:dyDescent="0.25">
      <c r="A1745" s="1">
        <v>14429.000000000004</v>
      </c>
      <c r="B1745" s="1">
        <v>421.22710000000001</v>
      </c>
      <c r="C1745" s="1">
        <v>2</v>
      </c>
    </row>
    <row r="1746" spans="1:3" x14ac:dyDescent="0.25">
      <c r="A1746" s="1">
        <v>14437</v>
      </c>
      <c r="B1746" s="1">
        <v>421.21640000000002</v>
      </c>
      <c r="C1746" s="1">
        <v>2</v>
      </c>
    </row>
    <row r="1747" spans="1:3" x14ac:dyDescent="0.25">
      <c r="A1747" s="1">
        <v>14446</v>
      </c>
      <c r="B1747" s="1">
        <v>421.20350000000002</v>
      </c>
      <c r="C1747" s="1">
        <v>2</v>
      </c>
    </row>
    <row r="1748" spans="1:3" x14ac:dyDescent="0.25">
      <c r="A1748" s="1">
        <v>14453.999999999996</v>
      </c>
      <c r="B1748" s="1">
        <v>421.19760000000002</v>
      </c>
      <c r="C1748" s="1">
        <v>2</v>
      </c>
    </row>
    <row r="1749" spans="1:3" x14ac:dyDescent="0.25">
      <c r="A1749" s="1">
        <v>14462</v>
      </c>
      <c r="B1749" s="1">
        <v>421.19099999999997</v>
      </c>
      <c r="C1749" s="1">
        <v>2</v>
      </c>
    </row>
    <row r="1750" spans="1:3" x14ac:dyDescent="0.25">
      <c r="A1750" s="1">
        <v>14469.999999999995</v>
      </c>
      <c r="B1750" s="1">
        <v>421.18340000000001</v>
      </c>
      <c r="C1750" s="1">
        <v>2</v>
      </c>
    </row>
    <row r="1751" spans="1:3" x14ac:dyDescent="0.25">
      <c r="A1751" s="1">
        <v>14478.999999999996</v>
      </c>
      <c r="B1751" s="1">
        <v>421.16460000000001</v>
      </c>
      <c r="C1751" s="1">
        <v>2</v>
      </c>
    </row>
    <row r="1752" spans="1:3" x14ac:dyDescent="0.25">
      <c r="A1752" s="1">
        <v>14487</v>
      </c>
      <c r="B1752" s="1">
        <v>421.15410000000003</v>
      </c>
      <c r="C1752" s="1">
        <v>2</v>
      </c>
    </row>
    <row r="1753" spans="1:3" x14ac:dyDescent="0.25">
      <c r="A1753" s="1">
        <v>14494.999999999996</v>
      </c>
      <c r="B1753" s="1">
        <v>421.14229999999998</v>
      </c>
      <c r="C1753" s="1">
        <v>2</v>
      </c>
    </row>
    <row r="1754" spans="1:3" x14ac:dyDescent="0.25">
      <c r="A1754" s="1">
        <v>14503</v>
      </c>
      <c r="B1754" s="1">
        <v>421.13049999999998</v>
      </c>
      <c r="C1754" s="1">
        <v>2</v>
      </c>
    </row>
    <row r="1755" spans="1:3" x14ac:dyDescent="0.25">
      <c r="A1755" s="1">
        <v>14512.000000000002</v>
      </c>
      <c r="B1755" s="1">
        <v>421.12090000000001</v>
      </c>
      <c r="C1755" s="1">
        <v>2</v>
      </c>
    </row>
    <row r="1756" spans="1:3" x14ac:dyDescent="0.25">
      <c r="A1756" s="1">
        <v>14519.999999999996</v>
      </c>
      <c r="B1756" s="1">
        <v>421.10700000000003</v>
      </c>
      <c r="C1756" s="1">
        <v>2</v>
      </c>
    </row>
    <row r="1757" spans="1:3" x14ac:dyDescent="0.25">
      <c r="A1757" s="1">
        <v>14528</v>
      </c>
      <c r="B1757" s="1">
        <v>421.0958</v>
      </c>
      <c r="C1757" s="1">
        <v>2</v>
      </c>
    </row>
    <row r="1758" spans="1:3" x14ac:dyDescent="0.25">
      <c r="A1758" s="1">
        <v>14537.000000000002</v>
      </c>
      <c r="B1758" s="1">
        <v>421.08690000000001</v>
      </c>
      <c r="C1758" s="1">
        <v>2</v>
      </c>
    </row>
    <row r="1759" spans="1:3" x14ac:dyDescent="0.25">
      <c r="A1759" s="1">
        <v>14544.999999999996</v>
      </c>
      <c r="B1759" s="1">
        <v>421.06990000000002</v>
      </c>
      <c r="C1759" s="1">
        <v>2</v>
      </c>
    </row>
    <row r="1760" spans="1:3" x14ac:dyDescent="0.25">
      <c r="A1760" s="1">
        <v>14553.000000000002</v>
      </c>
      <c r="B1760" s="1">
        <v>421.05590000000001</v>
      </c>
      <c r="C1760" s="1">
        <v>2</v>
      </c>
    </row>
    <row r="1761" spans="1:3" x14ac:dyDescent="0.25">
      <c r="A1761" s="1">
        <v>14562.000000000004</v>
      </c>
      <c r="B1761" s="1">
        <v>421.05119999999999</v>
      </c>
      <c r="C1761" s="1">
        <v>2</v>
      </c>
    </row>
    <row r="1762" spans="1:3" x14ac:dyDescent="0.25">
      <c r="A1762" s="1">
        <v>14569.999999999998</v>
      </c>
      <c r="B1762" s="1">
        <v>421.03370000000001</v>
      </c>
      <c r="C1762" s="1">
        <v>2</v>
      </c>
    </row>
    <row r="1763" spans="1:3" x14ac:dyDescent="0.25">
      <c r="A1763" s="1">
        <v>14577.999999999993</v>
      </c>
      <c r="B1763" s="1">
        <v>421.01839999999999</v>
      </c>
      <c r="C1763" s="1">
        <v>2</v>
      </c>
    </row>
    <row r="1764" spans="1:3" x14ac:dyDescent="0.25">
      <c r="A1764" s="1">
        <v>14585.999999999996</v>
      </c>
      <c r="B1764" s="1">
        <v>421.00110000000001</v>
      </c>
      <c r="C1764" s="1">
        <v>2</v>
      </c>
    </row>
    <row r="1765" spans="1:3" x14ac:dyDescent="0.25">
      <c r="A1765" s="1">
        <v>14594.999999999998</v>
      </c>
      <c r="B1765" s="1">
        <v>420.99079999999998</v>
      </c>
      <c r="C1765" s="1">
        <v>2</v>
      </c>
    </row>
    <row r="1766" spans="1:3" x14ac:dyDescent="0.25">
      <c r="A1766" s="1">
        <v>14602.999999999993</v>
      </c>
      <c r="B1766" s="1">
        <v>420.9794</v>
      </c>
      <c r="C1766" s="1">
        <v>2</v>
      </c>
    </row>
    <row r="1767" spans="1:3" x14ac:dyDescent="0.25">
      <c r="A1767" s="1">
        <v>14610.999999999998</v>
      </c>
      <c r="B1767" s="1">
        <v>420.96449999999999</v>
      </c>
      <c r="C1767" s="1">
        <v>2</v>
      </c>
    </row>
    <row r="1768" spans="1:3" x14ac:dyDescent="0.25">
      <c r="A1768" s="1">
        <v>14620</v>
      </c>
      <c r="B1768" s="1">
        <v>420.95229999999998</v>
      </c>
      <c r="C1768" s="1">
        <v>2</v>
      </c>
    </row>
    <row r="1769" spans="1:3" x14ac:dyDescent="0.25">
      <c r="A1769" s="1">
        <v>14627.999999999995</v>
      </c>
      <c r="B1769" s="1">
        <v>420.94529999999997</v>
      </c>
      <c r="C1769" s="1">
        <v>2</v>
      </c>
    </row>
    <row r="1770" spans="1:3" x14ac:dyDescent="0.25">
      <c r="A1770" s="1">
        <v>14635.999999999998</v>
      </c>
      <c r="B1770" s="1">
        <v>420.93439999999998</v>
      </c>
      <c r="C1770" s="1">
        <v>2</v>
      </c>
    </row>
    <row r="1771" spans="1:3" x14ac:dyDescent="0.25">
      <c r="A1771" s="1">
        <v>14644.000000000004</v>
      </c>
      <c r="B1771" s="1">
        <v>420.92270000000002</v>
      </c>
      <c r="C1771" s="1">
        <v>2</v>
      </c>
    </row>
    <row r="1772" spans="1:3" x14ac:dyDescent="0.25">
      <c r="A1772" s="1">
        <v>14652.999999999995</v>
      </c>
      <c r="B1772" s="1">
        <v>420.90469999999999</v>
      </c>
      <c r="C1772" s="1">
        <v>2</v>
      </c>
    </row>
    <row r="1773" spans="1:3" x14ac:dyDescent="0.25">
      <c r="A1773" s="1">
        <v>14661</v>
      </c>
      <c r="B1773" s="1">
        <v>420.88760000000002</v>
      </c>
      <c r="C1773" s="1">
        <v>2</v>
      </c>
    </row>
    <row r="1774" spans="1:3" x14ac:dyDescent="0.25">
      <c r="A1774" s="1">
        <v>14669.000000000004</v>
      </c>
      <c r="B1774" s="1">
        <v>420.87810000000002</v>
      </c>
      <c r="C1774" s="1">
        <v>2</v>
      </c>
    </row>
    <row r="1775" spans="1:3" x14ac:dyDescent="0.25">
      <c r="A1775" s="1">
        <v>14676.999999999998</v>
      </c>
      <c r="B1775" s="1">
        <v>420.86369999999999</v>
      </c>
      <c r="C1775" s="1">
        <v>2</v>
      </c>
    </row>
    <row r="1776" spans="1:3" x14ac:dyDescent="0.25">
      <c r="A1776" s="1">
        <v>14686</v>
      </c>
      <c r="B1776" s="1">
        <v>420.84989999999999</v>
      </c>
      <c r="C1776" s="1">
        <v>2</v>
      </c>
    </row>
    <row r="1777" spans="1:3" x14ac:dyDescent="0.25">
      <c r="A1777" s="1">
        <v>14694.000000000004</v>
      </c>
      <c r="B1777" s="1">
        <v>420.83319999999998</v>
      </c>
      <c r="C1777" s="1">
        <v>2</v>
      </c>
    </row>
    <row r="1778" spans="1:3" x14ac:dyDescent="0.25">
      <c r="A1778" s="1">
        <v>14702</v>
      </c>
      <c r="B1778" s="1">
        <v>420.81880000000001</v>
      </c>
      <c r="C1778" s="1">
        <v>2</v>
      </c>
    </row>
    <row r="1779" spans="1:3" x14ac:dyDescent="0.25">
      <c r="A1779" s="1">
        <v>14711</v>
      </c>
      <c r="B1779" s="1">
        <v>420.80939999999998</v>
      </c>
      <c r="C1779" s="1">
        <v>2</v>
      </c>
    </row>
    <row r="1780" spans="1:3" x14ac:dyDescent="0.25">
      <c r="A1780" s="1">
        <v>14718.999999999996</v>
      </c>
      <c r="B1780" s="1">
        <v>420.7928</v>
      </c>
      <c r="C1780" s="1">
        <v>2</v>
      </c>
    </row>
    <row r="1781" spans="1:3" x14ac:dyDescent="0.25">
      <c r="A1781" s="1">
        <v>14727</v>
      </c>
      <c r="B1781" s="1">
        <v>420.77210000000002</v>
      </c>
      <c r="C1781" s="1">
        <v>2</v>
      </c>
    </row>
    <row r="1782" spans="1:3" x14ac:dyDescent="0.25">
      <c r="A1782" s="1">
        <v>14734.999999999995</v>
      </c>
      <c r="B1782" s="1">
        <v>420.76549999999997</v>
      </c>
      <c r="C1782" s="1">
        <v>2</v>
      </c>
    </row>
    <row r="1783" spans="1:3" x14ac:dyDescent="0.25">
      <c r="A1783" s="1">
        <v>14743.999999999996</v>
      </c>
      <c r="B1783" s="1">
        <v>420.75790000000001</v>
      </c>
      <c r="C1783" s="1">
        <v>2</v>
      </c>
    </row>
    <row r="1784" spans="1:3" x14ac:dyDescent="0.25">
      <c r="A1784" s="1">
        <v>14752</v>
      </c>
      <c r="B1784" s="1">
        <v>420.74489999999997</v>
      </c>
      <c r="C1784" s="1">
        <v>2</v>
      </c>
    </row>
    <row r="1785" spans="1:3" x14ac:dyDescent="0.25">
      <c r="A1785" s="1">
        <v>14759.999999999996</v>
      </c>
      <c r="B1785" s="1">
        <v>420.73099999999999</v>
      </c>
      <c r="C1785" s="1">
        <v>2</v>
      </c>
    </row>
    <row r="1786" spans="1:3" x14ac:dyDescent="0.25">
      <c r="A1786" s="1">
        <v>14768.999999999996</v>
      </c>
      <c r="B1786" s="1">
        <v>420.71800000000002</v>
      </c>
      <c r="C1786" s="1">
        <v>2</v>
      </c>
    </row>
    <row r="1787" spans="1:3" x14ac:dyDescent="0.25">
      <c r="A1787" s="1">
        <v>14777.000000000002</v>
      </c>
      <c r="B1787" s="1">
        <v>420.70530000000002</v>
      </c>
      <c r="C1787" s="1">
        <v>2</v>
      </c>
    </row>
    <row r="1788" spans="1:3" x14ac:dyDescent="0.25">
      <c r="A1788" s="1">
        <v>14784.999999999996</v>
      </c>
      <c r="B1788" s="1">
        <v>420.69799999999998</v>
      </c>
      <c r="C1788" s="1">
        <v>2</v>
      </c>
    </row>
    <row r="1789" spans="1:3" x14ac:dyDescent="0.25">
      <c r="A1789" s="1">
        <v>14793</v>
      </c>
      <c r="B1789" s="1">
        <v>420.68939999999998</v>
      </c>
      <c r="C1789" s="1">
        <v>2</v>
      </c>
    </row>
    <row r="1790" spans="1:3" x14ac:dyDescent="0.25">
      <c r="A1790" s="1">
        <v>14802.000000000002</v>
      </c>
      <c r="B1790" s="1">
        <v>420.67869999999999</v>
      </c>
      <c r="C1790" s="1">
        <v>2</v>
      </c>
    </row>
    <row r="1791" spans="1:3" x14ac:dyDescent="0.25">
      <c r="A1791" s="1">
        <v>14809.999999999996</v>
      </c>
      <c r="B1791" s="1">
        <v>420.66739999999999</v>
      </c>
      <c r="C1791" s="1">
        <v>2</v>
      </c>
    </row>
    <row r="1792" spans="1:3" x14ac:dyDescent="0.25">
      <c r="A1792" s="1">
        <v>14818.000000000002</v>
      </c>
      <c r="B1792" s="1">
        <v>420.65499999999997</v>
      </c>
      <c r="C1792" s="1">
        <v>2</v>
      </c>
    </row>
    <row r="1793" spans="1:3" x14ac:dyDescent="0.25">
      <c r="A1793" s="1">
        <v>14825.999999999996</v>
      </c>
      <c r="B1793" s="1">
        <v>420.64060000000001</v>
      </c>
      <c r="C1793" s="1">
        <v>2</v>
      </c>
    </row>
    <row r="1794" spans="1:3" x14ac:dyDescent="0.25">
      <c r="A1794" s="1">
        <v>14834.999999999998</v>
      </c>
      <c r="B1794" s="1">
        <v>420.62979999999999</v>
      </c>
      <c r="C1794" s="1">
        <v>2</v>
      </c>
    </row>
    <row r="1795" spans="1:3" x14ac:dyDescent="0.25">
      <c r="A1795" s="1">
        <v>14842.999999999993</v>
      </c>
      <c r="B1795" s="1">
        <v>420.61349999999999</v>
      </c>
      <c r="C1795" s="1">
        <v>2</v>
      </c>
    </row>
    <row r="1796" spans="1:3" x14ac:dyDescent="0.25">
      <c r="A1796" s="1">
        <v>14850.999999999996</v>
      </c>
      <c r="B1796" s="1">
        <v>420.59719999999999</v>
      </c>
      <c r="C1796" s="1">
        <v>2</v>
      </c>
    </row>
    <row r="1797" spans="1:3" x14ac:dyDescent="0.25">
      <c r="A1797" s="1">
        <v>14859.999999999998</v>
      </c>
      <c r="B1797" s="1">
        <v>420.58010000000002</v>
      </c>
      <c r="C1797" s="1">
        <v>2</v>
      </c>
    </row>
    <row r="1798" spans="1:3" x14ac:dyDescent="0.25">
      <c r="A1798" s="1">
        <v>14867.999999999993</v>
      </c>
      <c r="B1798" s="1">
        <v>420.56299999999999</v>
      </c>
      <c r="C1798" s="1">
        <v>2</v>
      </c>
    </row>
    <row r="1799" spans="1:3" x14ac:dyDescent="0.25">
      <c r="A1799" s="1">
        <v>14875.999999999998</v>
      </c>
      <c r="B1799" s="1">
        <v>420.54539999999997</v>
      </c>
      <c r="C1799" s="1">
        <v>2</v>
      </c>
    </row>
    <row r="1800" spans="1:3" x14ac:dyDescent="0.25">
      <c r="A1800" s="1">
        <v>14884.999999999998</v>
      </c>
      <c r="B1800" s="1">
        <v>420.53649999999999</v>
      </c>
      <c r="C1800" s="1">
        <v>2</v>
      </c>
    </row>
    <row r="1801" spans="1:3" x14ac:dyDescent="0.25">
      <c r="A1801" s="1">
        <v>14892.999999999995</v>
      </c>
      <c r="B1801" s="1">
        <v>420.52429999999998</v>
      </c>
      <c r="C1801" s="1">
        <v>2</v>
      </c>
    </row>
    <row r="1802" spans="1:3" x14ac:dyDescent="0.25">
      <c r="A1802" s="1">
        <v>14900.999999999998</v>
      </c>
      <c r="B1802" s="1">
        <v>420.51159999999999</v>
      </c>
      <c r="C1802" s="1">
        <v>2</v>
      </c>
    </row>
    <row r="1803" spans="1:3" x14ac:dyDescent="0.25">
      <c r="A1803" s="1">
        <v>14909.000000000004</v>
      </c>
      <c r="B1803" s="1">
        <v>420.49459999999999</v>
      </c>
      <c r="C1803" s="1">
        <v>2</v>
      </c>
    </row>
    <row r="1804" spans="1:3" x14ac:dyDescent="0.25">
      <c r="A1804" s="1">
        <v>14917.999999999995</v>
      </c>
      <c r="B1804" s="1">
        <v>420.4812</v>
      </c>
      <c r="C1804" s="1">
        <v>2</v>
      </c>
    </row>
    <row r="1805" spans="1:3" x14ac:dyDescent="0.25">
      <c r="A1805" s="1">
        <v>14926</v>
      </c>
      <c r="B1805" s="1">
        <v>420.47050000000002</v>
      </c>
      <c r="C1805" s="1">
        <v>2</v>
      </c>
    </row>
    <row r="1806" spans="1:3" x14ac:dyDescent="0.25">
      <c r="A1806" s="1">
        <v>14934.000000000004</v>
      </c>
      <c r="B1806" s="1">
        <v>420.45670000000001</v>
      </c>
      <c r="C1806" s="1">
        <v>2</v>
      </c>
    </row>
    <row r="1807" spans="1:3" x14ac:dyDescent="0.25">
      <c r="A1807" s="1">
        <v>14941.999999999998</v>
      </c>
      <c r="B1807" s="1">
        <v>420.44560000000001</v>
      </c>
      <c r="C1807" s="1">
        <v>2</v>
      </c>
    </row>
    <row r="1808" spans="1:3" x14ac:dyDescent="0.25">
      <c r="A1808" s="1">
        <v>14951</v>
      </c>
      <c r="B1808" s="1">
        <v>420.4348</v>
      </c>
      <c r="C1808" s="1">
        <v>2</v>
      </c>
    </row>
    <row r="1809" spans="1:3" x14ac:dyDescent="0.25">
      <c r="A1809" s="1">
        <v>14959.000000000004</v>
      </c>
      <c r="B1809" s="1">
        <v>420.42270000000002</v>
      </c>
      <c r="C1809" s="1">
        <v>2</v>
      </c>
    </row>
    <row r="1810" spans="1:3" x14ac:dyDescent="0.25">
      <c r="A1810" s="1">
        <v>14967</v>
      </c>
      <c r="B1810" s="1">
        <v>420.41160000000002</v>
      </c>
      <c r="C1810" s="1">
        <v>2</v>
      </c>
    </row>
    <row r="1811" spans="1:3" x14ac:dyDescent="0.25">
      <c r="A1811" s="1">
        <v>14976</v>
      </c>
      <c r="B1811" s="1">
        <v>420.39409999999998</v>
      </c>
      <c r="C1811" s="1">
        <v>2</v>
      </c>
    </row>
    <row r="1812" spans="1:3" x14ac:dyDescent="0.25">
      <c r="A1812" s="1">
        <v>14983.999999999995</v>
      </c>
      <c r="B1812" s="1">
        <v>420.38380000000001</v>
      </c>
      <c r="C1812" s="1">
        <v>2</v>
      </c>
    </row>
    <row r="1813" spans="1:3" x14ac:dyDescent="0.25">
      <c r="A1813" s="1">
        <v>14992</v>
      </c>
      <c r="B1813" s="1">
        <v>420.37020000000001</v>
      </c>
      <c r="C1813" s="1">
        <v>2</v>
      </c>
    </row>
    <row r="1814" spans="1:3" x14ac:dyDescent="0.25">
      <c r="A1814" s="1">
        <v>14999.999999999995</v>
      </c>
      <c r="B1814" s="1">
        <v>420.35419999999999</v>
      </c>
      <c r="C1814" s="1">
        <v>2</v>
      </c>
    </row>
    <row r="1815" spans="1:3" x14ac:dyDescent="0.25">
      <c r="A1815" s="1">
        <v>15008.999999999996</v>
      </c>
      <c r="B1815" s="1">
        <v>420.3449</v>
      </c>
      <c r="C1815" s="1">
        <v>2</v>
      </c>
    </row>
    <row r="1816" spans="1:3" x14ac:dyDescent="0.25">
      <c r="A1816" s="1">
        <v>15017</v>
      </c>
      <c r="B1816" s="1">
        <v>420.3297</v>
      </c>
      <c r="C1816" s="1">
        <v>2</v>
      </c>
    </row>
    <row r="1817" spans="1:3" x14ac:dyDescent="0.25">
      <c r="A1817" s="1">
        <v>15024.999999999995</v>
      </c>
      <c r="B1817" s="1">
        <v>420.32010000000002</v>
      </c>
      <c r="C1817" s="1">
        <v>2</v>
      </c>
    </row>
    <row r="1818" spans="1:3" x14ac:dyDescent="0.25">
      <c r="A1818" s="1">
        <v>15033.999999999996</v>
      </c>
      <c r="B1818" s="1">
        <v>420.30970000000002</v>
      </c>
      <c r="C1818" s="1">
        <v>2</v>
      </c>
    </row>
    <row r="1819" spans="1:3" x14ac:dyDescent="0.25">
      <c r="A1819" s="1">
        <v>15042.000000000002</v>
      </c>
      <c r="B1819" s="1">
        <v>420.30119999999999</v>
      </c>
      <c r="C1819" s="1">
        <v>2</v>
      </c>
    </row>
    <row r="1820" spans="1:3" x14ac:dyDescent="0.25">
      <c r="A1820" s="1">
        <v>15049.999999999996</v>
      </c>
      <c r="B1820" s="1">
        <v>420.28989999999999</v>
      </c>
      <c r="C1820" s="1">
        <v>2</v>
      </c>
    </row>
    <row r="1821" spans="1:3" x14ac:dyDescent="0.25">
      <c r="A1821" s="1">
        <v>15058.999999999998</v>
      </c>
      <c r="B1821" s="1">
        <v>420.27550000000002</v>
      </c>
      <c r="C1821" s="1">
        <v>2</v>
      </c>
    </row>
    <row r="1822" spans="1:3" x14ac:dyDescent="0.25">
      <c r="A1822" s="1">
        <v>15067.000000000002</v>
      </c>
      <c r="B1822" s="1">
        <v>420.25630000000001</v>
      </c>
      <c r="C1822" s="1">
        <v>2</v>
      </c>
    </row>
    <row r="1823" spans="1:3" x14ac:dyDescent="0.25">
      <c r="A1823" s="1">
        <v>15074.999999999996</v>
      </c>
      <c r="B1823" s="1">
        <v>420.24639999999999</v>
      </c>
      <c r="C1823" s="1">
        <v>2</v>
      </c>
    </row>
    <row r="1824" spans="1:3" x14ac:dyDescent="0.25">
      <c r="A1824" s="1">
        <v>15083.000000000002</v>
      </c>
      <c r="B1824" s="1">
        <v>420.2355</v>
      </c>
      <c r="C1824" s="1">
        <v>2</v>
      </c>
    </row>
    <row r="1825" spans="1:3" x14ac:dyDescent="0.25">
      <c r="A1825" s="1">
        <v>15092.000000000002</v>
      </c>
      <c r="B1825" s="1">
        <v>420.2253</v>
      </c>
      <c r="C1825" s="1">
        <v>2</v>
      </c>
    </row>
    <row r="1826" spans="1:3" x14ac:dyDescent="0.25">
      <c r="A1826" s="1">
        <v>15099.999999999998</v>
      </c>
      <c r="B1826" s="1">
        <v>420.20639999999997</v>
      </c>
      <c r="C1826" s="1">
        <v>2</v>
      </c>
    </row>
    <row r="1827" spans="1:3" x14ac:dyDescent="0.25">
      <c r="A1827" s="1">
        <v>15107.999999999993</v>
      </c>
      <c r="B1827" s="1">
        <v>420.18979999999999</v>
      </c>
      <c r="C1827" s="1">
        <v>2</v>
      </c>
    </row>
    <row r="1828" spans="1:3" x14ac:dyDescent="0.25">
      <c r="A1828" s="1">
        <v>15115.999999999996</v>
      </c>
      <c r="B1828" s="1">
        <v>420.1678</v>
      </c>
      <c r="C1828" s="1">
        <v>2</v>
      </c>
    </row>
    <row r="1829" spans="1:3" x14ac:dyDescent="0.25">
      <c r="A1829" s="1">
        <v>15124.999999999998</v>
      </c>
      <c r="B1829" s="1">
        <v>420.15649999999999</v>
      </c>
      <c r="C1829" s="1">
        <v>2</v>
      </c>
    </row>
    <row r="1830" spans="1:3" x14ac:dyDescent="0.25">
      <c r="A1830" s="1">
        <v>15132.999999999993</v>
      </c>
      <c r="B1830" s="1">
        <v>420.14210000000003</v>
      </c>
      <c r="C1830" s="1">
        <v>2</v>
      </c>
    </row>
    <row r="1831" spans="1:3" x14ac:dyDescent="0.25">
      <c r="A1831" s="1">
        <v>15140.999999999998</v>
      </c>
      <c r="B1831" s="1">
        <v>420.12419999999997</v>
      </c>
      <c r="C1831" s="1">
        <v>2</v>
      </c>
    </row>
    <row r="1832" spans="1:3" x14ac:dyDescent="0.25">
      <c r="A1832" s="1">
        <v>15149.000000000002</v>
      </c>
      <c r="B1832" s="1">
        <v>420.10860000000002</v>
      </c>
      <c r="C1832" s="1">
        <v>2</v>
      </c>
    </row>
    <row r="1833" spans="1:3" x14ac:dyDescent="0.25">
      <c r="A1833" s="1">
        <v>15157.999999999995</v>
      </c>
      <c r="B1833" s="1">
        <v>420.09899999999999</v>
      </c>
      <c r="C1833" s="1">
        <v>2</v>
      </c>
    </row>
    <row r="1834" spans="1:3" x14ac:dyDescent="0.25">
      <c r="A1834" s="1">
        <v>15165.999999999998</v>
      </c>
      <c r="B1834" s="1">
        <v>420.08659999999998</v>
      </c>
      <c r="C1834" s="1">
        <v>2</v>
      </c>
    </row>
    <row r="1835" spans="1:3" x14ac:dyDescent="0.25">
      <c r="A1835" s="1">
        <v>15174.000000000002</v>
      </c>
      <c r="B1835" s="1">
        <v>420.07139999999998</v>
      </c>
      <c r="C1835" s="1">
        <v>2</v>
      </c>
    </row>
    <row r="1836" spans="1:3" x14ac:dyDescent="0.25">
      <c r="A1836" s="1">
        <v>15182.999999999995</v>
      </c>
      <c r="B1836" s="1">
        <v>420.06220000000002</v>
      </c>
      <c r="C1836" s="1">
        <v>2</v>
      </c>
    </row>
    <row r="1837" spans="1:3" x14ac:dyDescent="0.25">
      <c r="A1837" s="1">
        <v>15190.999999999998</v>
      </c>
      <c r="B1837" s="1">
        <v>420.04309999999998</v>
      </c>
      <c r="C1837" s="1">
        <v>2</v>
      </c>
    </row>
    <row r="1838" spans="1:3" x14ac:dyDescent="0.25">
      <c r="A1838" s="1">
        <v>15199.000000000004</v>
      </c>
      <c r="B1838" s="1">
        <v>420.03539999999998</v>
      </c>
      <c r="C1838" s="1">
        <v>2</v>
      </c>
    </row>
    <row r="1839" spans="1:3" x14ac:dyDescent="0.25">
      <c r="A1839" s="1">
        <v>15206.999999999998</v>
      </c>
      <c r="B1839" s="1">
        <v>420.02659999999997</v>
      </c>
      <c r="C1839" s="1">
        <v>2</v>
      </c>
    </row>
    <row r="1840" spans="1:3" x14ac:dyDescent="0.25">
      <c r="A1840" s="1">
        <v>15216</v>
      </c>
      <c r="B1840" s="1">
        <v>420.01299999999998</v>
      </c>
      <c r="C1840" s="1">
        <v>2</v>
      </c>
    </row>
    <row r="1841" spans="1:3" x14ac:dyDescent="0.25">
      <c r="A1841" s="1">
        <v>15224.000000000004</v>
      </c>
      <c r="B1841" s="1">
        <v>420.00209999999998</v>
      </c>
      <c r="C1841" s="1">
        <v>2</v>
      </c>
    </row>
    <row r="1842" spans="1:3" x14ac:dyDescent="0.25">
      <c r="A1842" s="1">
        <v>15231.999999999998</v>
      </c>
      <c r="B1842" s="1">
        <v>419.98880000000003</v>
      </c>
      <c r="C1842" s="1">
        <v>2</v>
      </c>
    </row>
    <row r="1843" spans="1:3" x14ac:dyDescent="0.25">
      <c r="A1843" s="1">
        <v>15239.999999999995</v>
      </c>
      <c r="B1843" s="1">
        <v>419.97949999999997</v>
      </c>
      <c r="C1843" s="1">
        <v>2</v>
      </c>
    </row>
    <row r="1844" spans="1:3" x14ac:dyDescent="0.25">
      <c r="A1844" s="1">
        <v>15249.000000000005</v>
      </c>
      <c r="B1844" s="1">
        <v>419.96910000000003</v>
      </c>
      <c r="C1844" s="1">
        <v>2</v>
      </c>
    </row>
    <row r="1845" spans="1:3" x14ac:dyDescent="0.25">
      <c r="A1845" s="1">
        <v>15257</v>
      </c>
      <c r="B1845" s="1">
        <v>419.95650000000001</v>
      </c>
      <c r="C1845" s="1">
        <v>2</v>
      </c>
    </row>
    <row r="1846" spans="1:3" x14ac:dyDescent="0.25">
      <c r="A1846" s="1">
        <v>15264.999999999995</v>
      </c>
      <c r="B1846" s="1">
        <v>419.94040000000001</v>
      </c>
      <c r="C1846" s="1">
        <v>2</v>
      </c>
    </row>
    <row r="1847" spans="1:3" x14ac:dyDescent="0.25">
      <c r="A1847" s="1">
        <v>15273.999999999996</v>
      </c>
      <c r="B1847" s="1">
        <v>419.92349999999999</v>
      </c>
      <c r="C1847" s="1">
        <v>2</v>
      </c>
    </row>
    <row r="1848" spans="1:3" x14ac:dyDescent="0.25">
      <c r="A1848" s="1">
        <v>15282</v>
      </c>
      <c r="B1848" s="1">
        <v>419.91219999999998</v>
      </c>
      <c r="C1848" s="1">
        <v>2</v>
      </c>
    </row>
    <row r="1849" spans="1:3" x14ac:dyDescent="0.25">
      <c r="A1849" s="1">
        <v>15289.999999999995</v>
      </c>
      <c r="B1849" s="1">
        <v>419.8963</v>
      </c>
      <c r="C1849" s="1">
        <v>2</v>
      </c>
    </row>
    <row r="1850" spans="1:3" x14ac:dyDescent="0.25">
      <c r="A1850" s="1">
        <v>15298</v>
      </c>
      <c r="B1850" s="1">
        <v>419.88560000000001</v>
      </c>
      <c r="C1850" s="1">
        <v>2</v>
      </c>
    </row>
    <row r="1851" spans="1:3" x14ac:dyDescent="0.25">
      <c r="A1851" s="1">
        <v>15307.000000000002</v>
      </c>
      <c r="B1851" s="1">
        <v>419.87310000000002</v>
      </c>
      <c r="C1851" s="1">
        <v>2</v>
      </c>
    </row>
    <row r="1852" spans="1:3" x14ac:dyDescent="0.25">
      <c r="A1852" s="1">
        <v>15314.999999999996</v>
      </c>
      <c r="B1852" s="1">
        <v>419.86009999999999</v>
      </c>
      <c r="C1852" s="1">
        <v>2</v>
      </c>
    </row>
    <row r="1853" spans="1:3" x14ac:dyDescent="0.25">
      <c r="A1853" s="1">
        <v>15323</v>
      </c>
      <c r="B1853" s="1">
        <v>419.84210000000002</v>
      </c>
      <c r="C1853" s="1">
        <v>2</v>
      </c>
    </row>
    <row r="1854" spans="1:3" x14ac:dyDescent="0.25">
      <c r="A1854" s="1">
        <v>15331.000000000005</v>
      </c>
      <c r="B1854" s="1">
        <v>419.82459999999998</v>
      </c>
      <c r="C1854" s="1">
        <v>2</v>
      </c>
    </row>
    <row r="1855" spans="1:3" x14ac:dyDescent="0.25">
      <c r="A1855" s="1">
        <v>15339.999999999996</v>
      </c>
      <c r="B1855" s="1">
        <v>419.80169999999998</v>
      </c>
      <c r="C1855" s="1">
        <v>2</v>
      </c>
    </row>
    <row r="1856" spans="1:3" x14ac:dyDescent="0.25">
      <c r="A1856" s="1">
        <v>15348.000000000002</v>
      </c>
      <c r="B1856" s="1">
        <v>419.78440000000001</v>
      </c>
      <c r="C1856" s="1">
        <v>2</v>
      </c>
    </row>
    <row r="1857" spans="1:3" x14ac:dyDescent="0.25">
      <c r="A1857" s="1">
        <v>15355.999999999996</v>
      </c>
      <c r="B1857" s="1">
        <v>419.77510000000001</v>
      </c>
      <c r="C1857" s="1">
        <v>2</v>
      </c>
    </row>
    <row r="1858" spans="1:3" x14ac:dyDescent="0.25">
      <c r="A1858" s="1">
        <v>15364</v>
      </c>
      <c r="B1858" s="1">
        <v>419.76249999999999</v>
      </c>
      <c r="C1858" s="1">
        <v>2</v>
      </c>
    </row>
    <row r="1859" spans="1:3" x14ac:dyDescent="0.25">
      <c r="A1859" s="1">
        <v>15372.999999999993</v>
      </c>
      <c r="B1859" s="1">
        <v>419.75139999999999</v>
      </c>
      <c r="C1859" s="1">
        <v>2</v>
      </c>
    </row>
    <row r="1860" spans="1:3" x14ac:dyDescent="0.25">
      <c r="A1860" s="1">
        <v>15380.999999999996</v>
      </c>
      <c r="B1860" s="1">
        <v>419.73939999999999</v>
      </c>
      <c r="C1860" s="1">
        <v>2</v>
      </c>
    </row>
    <row r="1861" spans="1:3" x14ac:dyDescent="0.25">
      <c r="A1861" s="1">
        <v>15389.000000000002</v>
      </c>
      <c r="B1861" s="1">
        <v>419.72250000000003</v>
      </c>
      <c r="C1861" s="1">
        <v>2</v>
      </c>
    </row>
    <row r="1862" spans="1:3" x14ac:dyDescent="0.25">
      <c r="A1862" s="1">
        <v>15397.999999999993</v>
      </c>
      <c r="B1862" s="1">
        <v>419.70389999999998</v>
      </c>
      <c r="C1862" s="1">
        <v>2</v>
      </c>
    </row>
    <row r="1863" spans="1:3" x14ac:dyDescent="0.25">
      <c r="A1863" s="1">
        <v>15405.999999999998</v>
      </c>
      <c r="B1863" s="1">
        <v>419.69139999999999</v>
      </c>
      <c r="C1863" s="1">
        <v>2</v>
      </c>
    </row>
    <row r="1864" spans="1:3" x14ac:dyDescent="0.25">
      <c r="A1864" s="1">
        <v>15414.000000000002</v>
      </c>
      <c r="B1864" s="1">
        <v>419.68090000000001</v>
      </c>
      <c r="C1864" s="1">
        <v>2</v>
      </c>
    </row>
    <row r="1865" spans="1:3" x14ac:dyDescent="0.25">
      <c r="A1865" s="1">
        <v>15421.999999999996</v>
      </c>
      <c r="B1865" s="1">
        <v>419.66719999999998</v>
      </c>
      <c r="C1865" s="1">
        <v>2</v>
      </c>
    </row>
    <row r="1866" spans="1:3" x14ac:dyDescent="0.25">
      <c r="A1866" s="1">
        <v>15430.999999999998</v>
      </c>
      <c r="B1866" s="1">
        <v>419.65839999999997</v>
      </c>
      <c r="C1866" s="1">
        <v>2</v>
      </c>
    </row>
    <row r="1867" spans="1:3" x14ac:dyDescent="0.25">
      <c r="A1867" s="1">
        <v>15439.000000000002</v>
      </c>
      <c r="B1867" s="1">
        <v>419.64760000000001</v>
      </c>
      <c r="C1867" s="1">
        <v>2</v>
      </c>
    </row>
    <row r="1868" spans="1:3" x14ac:dyDescent="0.25">
      <c r="A1868" s="1">
        <v>15446.999999999998</v>
      </c>
      <c r="B1868" s="1">
        <v>419.63560000000001</v>
      </c>
      <c r="C1868" s="1">
        <v>2</v>
      </c>
    </row>
    <row r="1869" spans="1:3" x14ac:dyDescent="0.25">
      <c r="A1869" s="1">
        <v>15455.999999999998</v>
      </c>
      <c r="B1869" s="1">
        <v>419.6259</v>
      </c>
      <c r="C1869" s="1">
        <v>2</v>
      </c>
    </row>
    <row r="1870" spans="1:3" x14ac:dyDescent="0.25">
      <c r="A1870" s="1">
        <v>15464.000000000004</v>
      </c>
      <c r="B1870" s="1">
        <v>419.61279999999999</v>
      </c>
      <c r="C1870" s="1">
        <v>2</v>
      </c>
    </row>
    <row r="1871" spans="1:3" x14ac:dyDescent="0.25">
      <c r="A1871" s="1">
        <v>15471.999999999998</v>
      </c>
      <c r="B1871" s="1">
        <v>419.59809999999999</v>
      </c>
      <c r="C1871" s="1">
        <v>2</v>
      </c>
    </row>
    <row r="1872" spans="1:3" x14ac:dyDescent="0.25">
      <c r="A1872" s="1">
        <v>15479.999999999993</v>
      </c>
      <c r="B1872" s="1">
        <v>419.58839999999998</v>
      </c>
      <c r="C1872" s="1">
        <v>2</v>
      </c>
    </row>
    <row r="1873" spans="1:3" x14ac:dyDescent="0.25">
      <c r="A1873" s="1">
        <v>15489.000000000004</v>
      </c>
      <c r="B1873" s="1">
        <v>419.57560000000001</v>
      </c>
      <c r="C1873" s="1">
        <v>2</v>
      </c>
    </row>
    <row r="1874" spans="1:3" x14ac:dyDescent="0.25">
      <c r="A1874" s="1">
        <v>15496.999999999998</v>
      </c>
      <c r="B1874" s="1">
        <v>419.55880000000002</v>
      </c>
      <c r="C1874" s="1">
        <v>2</v>
      </c>
    </row>
    <row r="1875" spans="1:3" x14ac:dyDescent="0.25">
      <c r="A1875" s="1">
        <v>15504.999999999995</v>
      </c>
      <c r="B1875" s="1">
        <v>419.54790000000003</v>
      </c>
      <c r="C1875" s="1">
        <v>2</v>
      </c>
    </row>
    <row r="1876" spans="1:3" x14ac:dyDescent="0.25">
      <c r="A1876" s="1">
        <v>15514.000000000005</v>
      </c>
      <c r="B1876" s="1">
        <v>419.53489999999999</v>
      </c>
      <c r="C1876" s="1">
        <v>2</v>
      </c>
    </row>
    <row r="1877" spans="1:3" x14ac:dyDescent="0.25">
      <c r="A1877" s="1">
        <v>15522</v>
      </c>
      <c r="B1877" s="1">
        <v>419.51929999999999</v>
      </c>
      <c r="C1877" s="1">
        <v>2</v>
      </c>
    </row>
    <row r="1878" spans="1:3" x14ac:dyDescent="0.25">
      <c r="A1878" s="1">
        <v>15529.999999999995</v>
      </c>
      <c r="B1878" s="1">
        <v>419.50540000000001</v>
      </c>
      <c r="C1878" s="1">
        <v>2</v>
      </c>
    </row>
    <row r="1879" spans="1:3" x14ac:dyDescent="0.25">
      <c r="A1879" s="1">
        <v>15537.999999999998</v>
      </c>
      <c r="B1879" s="1">
        <v>419.49340000000001</v>
      </c>
      <c r="C1879" s="1">
        <v>2</v>
      </c>
    </row>
    <row r="1880" spans="1:3" x14ac:dyDescent="0.25">
      <c r="A1880" s="1">
        <v>15547</v>
      </c>
      <c r="B1880" s="1">
        <v>419.48480000000001</v>
      </c>
      <c r="C1880" s="1">
        <v>2</v>
      </c>
    </row>
    <row r="1881" spans="1:3" x14ac:dyDescent="0.25">
      <c r="A1881" s="1">
        <v>15554.999999999995</v>
      </c>
      <c r="B1881" s="1">
        <v>419.47039999999998</v>
      </c>
      <c r="C1881" s="1">
        <v>2</v>
      </c>
    </row>
    <row r="1882" spans="1:3" x14ac:dyDescent="0.25">
      <c r="A1882" s="1">
        <v>15563</v>
      </c>
      <c r="B1882" s="1">
        <v>419.46230000000003</v>
      </c>
      <c r="C1882" s="1">
        <v>2</v>
      </c>
    </row>
    <row r="1883" spans="1:3" x14ac:dyDescent="0.25">
      <c r="A1883" s="1">
        <v>15572.000000000002</v>
      </c>
      <c r="B1883" s="1">
        <v>419.4597</v>
      </c>
      <c r="C1883" s="1">
        <v>2</v>
      </c>
    </row>
    <row r="1884" spans="1:3" x14ac:dyDescent="0.25">
      <c r="A1884" s="1">
        <v>15579.999999999996</v>
      </c>
      <c r="B1884" s="1">
        <v>419.45530000000002</v>
      </c>
      <c r="C1884" s="1">
        <v>2</v>
      </c>
    </row>
    <row r="1885" spans="1:3" x14ac:dyDescent="0.25">
      <c r="A1885" s="1">
        <v>15588</v>
      </c>
      <c r="B1885" s="1">
        <v>419.44779999999997</v>
      </c>
      <c r="C1885" s="1">
        <v>2</v>
      </c>
    </row>
    <row r="1886" spans="1:3" x14ac:dyDescent="0.25">
      <c r="A1886" s="1">
        <v>15596.000000000005</v>
      </c>
      <c r="B1886" s="1">
        <v>419.44200000000001</v>
      </c>
      <c r="C1886" s="1">
        <v>2</v>
      </c>
    </row>
    <row r="1887" spans="1:3" x14ac:dyDescent="0.25">
      <c r="A1887" s="1">
        <v>15604.999999999996</v>
      </c>
      <c r="B1887" s="1">
        <v>419.4323</v>
      </c>
      <c r="C1887" s="1">
        <v>2</v>
      </c>
    </row>
    <row r="1888" spans="1:3" x14ac:dyDescent="0.25">
      <c r="A1888" s="1">
        <v>15613.000000000002</v>
      </c>
      <c r="B1888" s="1">
        <v>419.42200000000003</v>
      </c>
      <c r="C1888" s="1">
        <v>2</v>
      </c>
    </row>
    <row r="1889" spans="1:3" x14ac:dyDescent="0.25">
      <c r="A1889" s="1">
        <v>15620.999999999996</v>
      </c>
      <c r="B1889" s="1">
        <v>419.41390000000001</v>
      </c>
      <c r="C1889" s="1">
        <v>2</v>
      </c>
    </row>
    <row r="1890" spans="1:3" x14ac:dyDescent="0.25">
      <c r="A1890" s="1">
        <v>15629</v>
      </c>
      <c r="B1890" s="1">
        <v>419.4126</v>
      </c>
      <c r="C1890" s="1">
        <v>2</v>
      </c>
    </row>
    <row r="1891" spans="1:3" x14ac:dyDescent="0.25">
      <c r="A1891" s="1">
        <v>15637.999999999993</v>
      </c>
      <c r="B1891" s="1">
        <v>419.40780000000001</v>
      </c>
      <c r="C1891" s="1">
        <v>2</v>
      </c>
    </row>
    <row r="1892" spans="1:3" x14ac:dyDescent="0.25">
      <c r="A1892" s="1">
        <v>15645.999999999996</v>
      </c>
      <c r="B1892" s="1">
        <v>419.4015</v>
      </c>
      <c r="C1892" s="1">
        <v>2</v>
      </c>
    </row>
    <row r="1893" spans="1:3" x14ac:dyDescent="0.25">
      <c r="A1893" s="1">
        <v>15654.000000000002</v>
      </c>
      <c r="B1893" s="1">
        <v>419.39449999999999</v>
      </c>
      <c r="C1893" s="1">
        <v>2</v>
      </c>
    </row>
    <row r="1894" spans="1:3" x14ac:dyDescent="0.25">
      <c r="A1894" s="1">
        <v>15662.999999999993</v>
      </c>
      <c r="B1894" s="1">
        <v>419.3954</v>
      </c>
      <c r="C1894" s="1">
        <v>0</v>
      </c>
    </row>
    <row r="1895" spans="1:3" x14ac:dyDescent="0.25">
      <c r="A1895" s="1">
        <v>15670.999999999996</v>
      </c>
      <c r="B1895" s="1">
        <v>419.39839999999998</v>
      </c>
      <c r="C1895" s="1">
        <v>0</v>
      </c>
    </row>
    <row r="1896" spans="1:3" x14ac:dyDescent="0.25">
      <c r="A1896" s="1">
        <v>15679.000000000002</v>
      </c>
      <c r="B1896" s="1">
        <v>419.40379999999999</v>
      </c>
      <c r="C1896" s="1">
        <v>0</v>
      </c>
    </row>
    <row r="1897" spans="1:3" x14ac:dyDescent="0.25">
      <c r="A1897" s="1">
        <v>15686.999999999996</v>
      </c>
      <c r="B1897" s="1">
        <v>419.41090000000003</v>
      </c>
      <c r="C1897" s="1">
        <v>0</v>
      </c>
    </row>
    <row r="1898" spans="1:3" x14ac:dyDescent="0.25">
      <c r="A1898" s="1">
        <v>15695.999999999998</v>
      </c>
      <c r="B1898" s="1">
        <v>419.4187</v>
      </c>
      <c r="C1898" s="1">
        <v>0</v>
      </c>
    </row>
    <row r="1899" spans="1:3" x14ac:dyDescent="0.25">
      <c r="A1899" s="1">
        <v>15704.000000000002</v>
      </c>
      <c r="B1899" s="1">
        <v>419.42439999999999</v>
      </c>
      <c r="C1899" s="1">
        <v>0</v>
      </c>
    </row>
    <row r="1900" spans="1:3" x14ac:dyDescent="0.25">
      <c r="A1900" s="1">
        <v>15711.999999999996</v>
      </c>
      <c r="B1900" s="1">
        <v>419.42529999999999</v>
      </c>
      <c r="C1900" s="1">
        <v>0</v>
      </c>
    </row>
    <row r="1901" spans="1:3" x14ac:dyDescent="0.25">
      <c r="A1901" s="1">
        <v>15719.999999999993</v>
      </c>
      <c r="B1901" s="1">
        <v>419.41989999999998</v>
      </c>
      <c r="C1901" s="1">
        <v>0</v>
      </c>
    </row>
    <row r="1902" spans="1:3" x14ac:dyDescent="0.25">
      <c r="A1902" s="1">
        <v>15729.000000000004</v>
      </c>
      <c r="B1902" s="1">
        <v>419.41789999999997</v>
      </c>
      <c r="C1902" s="1">
        <v>0</v>
      </c>
    </row>
    <row r="1903" spans="1:3" x14ac:dyDescent="0.25">
      <c r="A1903" s="1">
        <v>15736.999999999998</v>
      </c>
      <c r="B1903" s="1">
        <v>419.41489999999999</v>
      </c>
      <c r="C1903" s="1">
        <v>0</v>
      </c>
    </row>
    <row r="1904" spans="1:3" x14ac:dyDescent="0.25">
      <c r="A1904" s="1">
        <v>15744.999999999993</v>
      </c>
      <c r="B1904" s="1">
        <v>419.41840000000002</v>
      </c>
      <c r="C1904" s="1">
        <v>0</v>
      </c>
    </row>
    <row r="1905" spans="1:3" x14ac:dyDescent="0.25">
      <c r="A1905" s="1">
        <v>15754.000000000004</v>
      </c>
      <c r="B1905" s="1">
        <v>419.42419999999998</v>
      </c>
      <c r="C1905" s="1">
        <v>0</v>
      </c>
    </row>
    <row r="1906" spans="1:3" x14ac:dyDescent="0.25">
      <c r="A1906" s="1">
        <v>15761.999999999998</v>
      </c>
      <c r="B1906" s="1">
        <v>419.43290000000002</v>
      </c>
      <c r="C1906" s="1">
        <v>0</v>
      </c>
    </row>
    <row r="1907" spans="1:3" x14ac:dyDescent="0.25">
      <c r="A1907" s="1">
        <v>15769.999999999993</v>
      </c>
      <c r="B1907" s="1">
        <v>419.4298</v>
      </c>
      <c r="C1907" s="1">
        <v>0</v>
      </c>
    </row>
    <row r="1908" spans="1:3" x14ac:dyDescent="0.25">
      <c r="A1908" s="1">
        <v>15777.999999999998</v>
      </c>
      <c r="B1908" s="1">
        <v>419.42419999999998</v>
      </c>
      <c r="C1908" s="1">
        <v>0</v>
      </c>
    </row>
    <row r="1909" spans="1:3" x14ac:dyDescent="0.25">
      <c r="A1909" s="1">
        <v>15787</v>
      </c>
      <c r="B1909" s="1">
        <v>419.42919999999998</v>
      </c>
      <c r="C1909" s="1">
        <v>0</v>
      </c>
    </row>
    <row r="1910" spans="1:3" x14ac:dyDescent="0.25">
      <c r="A1910" s="1">
        <v>15794.999999999995</v>
      </c>
      <c r="B1910" s="1">
        <v>419.4316</v>
      </c>
      <c r="C1910" s="1">
        <v>0</v>
      </c>
    </row>
    <row r="1911" spans="1:3" x14ac:dyDescent="0.25">
      <c r="A1911" s="1">
        <v>15802.999999999998</v>
      </c>
      <c r="B1911" s="1">
        <v>419.42649999999998</v>
      </c>
      <c r="C1911" s="1">
        <v>0</v>
      </c>
    </row>
    <row r="1912" spans="1:3" x14ac:dyDescent="0.25">
      <c r="A1912" s="1">
        <v>15811.000000000004</v>
      </c>
      <c r="B1912" s="1">
        <v>419.42599999999999</v>
      </c>
      <c r="C1912" s="1">
        <v>0</v>
      </c>
    </row>
    <row r="1913" spans="1:3" x14ac:dyDescent="0.25">
      <c r="A1913" s="1">
        <v>15819.999999999995</v>
      </c>
      <c r="B1913" s="1">
        <v>419.42700000000002</v>
      </c>
      <c r="C1913" s="1">
        <v>0</v>
      </c>
    </row>
    <row r="1914" spans="1:3" x14ac:dyDescent="0.25">
      <c r="A1914" s="1">
        <v>15828</v>
      </c>
      <c r="B1914" s="1">
        <v>419.42529999999999</v>
      </c>
      <c r="C1914" s="1">
        <v>0</v>
      </c>
    </row>
    <row r="1915" spans="1:3" x14ac:dyDescent="0.25">
      <c r="A1915" s="1">
        <v>15836.000000000004</v>
      </c>
      <c r="B1915" s="1">
        <v>419.42380000000003</v>
      </c>
      <c r="C1915" s="1">
        <v>0</v>
      </c>
    </row>
    <row r="1916" spans="1:3" x14ac:dyDescent="0.25">
      <c r="A1916" s="1">
        <v>15844.999999999996</v>
      </c>
      <c r="B1916" s="1">
        <v>419.4271</v>
      </c>
      <c r="C1916" s="1">
        <v>0</v>
      </c>
    </row>
    <row r="1917" spans="1:3" x14ac:dyDescent="0.25">
      <c r="A1917" s="1">
        <v>15853</v>
      </c>
      <c r="B1917" s="1">
        <v>419.42230000000001</v>
      </c>
      <c r="C1917" s="1">
        <v>0</v>
      </c>
    </row>
    <row r="1918" spans="1:3" x14ac:dyDescent="0.25">
      <c r="A1918" s="1">
        <v>15861.000000000005</v>
      </c>
      <c r="B1918" s="1">
        <v>419.42</v>
      </c>
      <c r="C1918" s="1">
        <v>0</v>
      </c>
    </row>
    <row r="1919" spans="1:3" x14ac:dyDescent="0.25">
      <c r="A1919" s="1">
        <v>15869</v>
      </c>
      <c r="B1919" s="1">
        <v>419.41950000000003</v>
      </c>
      <c r="C1919" s="1">
        <v>0</v>
      </c>
    </row>
    <row r="1920" spans="1:3" x14ac:dyDescent="0.25">
      <c r="A1920" s="1">
        <v>15878</v>
      </c>
      <c r="B1920" s="1">
        <v>419.41860000000003</v>
      </c>
      <c r="C1920" s="1">
        <v>0</v>
      </c>
    </row>
    <row r="1921" spans="1:3" x14ac:dyDescent="0.25">
      <c r="A1921" s="1">
        <v>15885.999999999996</v>
      </c>
      <c r="B1921" s="1">
        <v>419.4221</v>
      </c>
      <c r="C1921" s="1">
        <v>0</v>
      </c>
    </row>
    <row r="1922" spans="1:3" x14ac:dyDescent="0.25">
      <c r="A1922" s="1">
        <v>15894</v>
      </c>
      <c r="B1922" s="1">
        <v>419.42430000000002</v>
      </c>
      <c r="C1922" s="1">
        <v>0</v>
      </c>
    </row>
    <row r="1923" spans="1:3" x14ac:dyDescent="0.25">
      <c r="A1923" s="1">
        <v>15901.999999999995</v>
      </c>
      <c r="B1923" s="1">
        <v>419.42599999999999</v>
      </c>
      <c r="C1923" s="1">
        <v>0</v>
      </c>
    </row>
    <row r="1924" spans="1:3" x14ac:dyDescent="0.25">
      <c r="A1924" s="1">
        <v>15910.999999999996</v>
      </c>
      <c r="B1924" s="1">
        <v>419.43209999999999</v>
      </c>
      <c r="C1924" s="1">
        <v>0</v>
      </c>
    </row>
    <row r="1925" spans="1:3" x14ac:dyDescent="0.25">
      <c r="A1925" s="1">
        <v>15919</v>
      </c>
      <c r="B1925" s="1">
        <v>419.43540000000002</v>
      </c>
      <c r="C1925" s="1">
        <v>0</v>
      </c>
    </row>
    <row r="1926" spans="1:3" x14ac:dyDescent="0.25">
      <c r="A1926" s="1">
        <v>15926.999999999996</v>
      </c>
      <c r="B1926" s="1">
        <v>419.43529999999998</v>
      </c>
      <c r="C1926" s="1">
        <v>0</v>
      </c>
    </row>
    <row r="1927" spans="1:3" x14ac:dyDescent="0.25">
      <c r="A1927" s="1">
        <v>15935.999999999996</v>
      </c>
      <c r="B1927" s="1">
        <v>419.42829999999998</v>
      </c>
      <c r="C1927" s="1">
        <v>0</v>
      </c>
    </row>
    <row r="1928" spans="1:3" x14ac:dyDescent="0.25">
      <c r="A1928" s="1">
        <v>15944.000000000002</v>
      </c>
      <c r="B1928" s="1">
        <v>419.423</v>
      </c>
      <c r="C1928" s="1">
        <v>0</v>
      </c>
    </row>
    <row r="1929" spans="1:3" x14ac:dyDescent="0.25">
      <c r="A1929" s="1">
        <v>15951.999999999996</v>
      </c>
      <c r="B1929" s="1">
        <v>419.42669999999998</v>
      </c>
      <c r="C1929" s="1">
        <v>0</v>
      </c>
    </row>
    <row r="1930" spans="1:3" x14ac:dyDescent="0.25">
      <c r="A1930" s="1">
        <v>15960</v>
      </c>
      <c r="B1930" s="1">
        <v>419.42779999999999</v>
      </c>
      <c r="C1930" s="1">
        <v>0</v>
      </c>
    </row>
    <row r="1931" spans="1:3" x14ac:dyDescent="0.25">
      <c r="A1931" s="1">
        <v>15969.000000000002</v>
      </c>
      <c r="B1931" s="1">
        <v>419.42559999999997</v>
      </c>
      <c r="C1931" s="1">
        <v>0</v>
      </c>
    </row>
    <row r="1932" spans="1:3" x14ac:dyDescent="0.25">
      <c r="A1932" s="1">
        <v>15976.999999999996</v>
      </c>
      <c r="B1932" s="1">
        <v>419.42509999999999</v>
      </c>
      <c r="C1932" s="1">
        <v>0</v>
      </c>
    </row>
    <row r="1933" spans="1:3" x14ac:dyDescent="0.25">
      <c r="A1933" s="1">
        <v>15985.000000000002</v>
      </c>
      <c r="B1933" s="1">
        <v>419.4205</v>
      </c>
      <c r="C1933" s="1">
        <v>0</v>
      </c>
    </row>
    <row r="1934" spans="1:3" x14ac:dyDescent="0.25">
      <c r="A1934" s="1">
        <v>15994.000000000004</v>
      </c>
      <c r="B1934" s="1">
        <v>419.42559999999997</v>
      </c>
      <c r="C1934" s="1">
        <v>0</v>
      </c>
    </row>
    <row r="1935" spans="1:3" x14ac:dyDescent="0.25">
      <c r="A1935" s="1">
        <v>16001.999999999998</v>
      </c>
      <c r="B1935" s="1">
        <v>419.42610000000002</v>
      </c>
      <c r="C1935" s="1">
        <v>0</v>
      </c>
    </row>
    <row r="1936" spans="1:3" x14ac:dyDescent="0.25">
      <c r="A1936" s="1">
        <v>16009.999999999993</v>
      </c>
      <c r="B1936" s="1">
        <v>419.4237</v>
      </c>
      <c r="C1936" s="1">
        <v>0</v>
      </c>
    </row>
    <row r="1937" spans="1:3" x14ac:dyDescent="0.25">
      <c r="A1937" s="1">
        <v>16019.000000000004</v>
      </c>
      <c r="B1937" s="1">
        <v>419.41980000000001</v>
      </c>
      <c r="C1937" s="1">
        <v>0</v>
      </c>
    </row>
    <row r="1938" spans="1:3" x14ac:dyDescent="0.25">
      <c r="A1938" s="1">
        <v>16026.999999999998</v>
      </c>
      <c r="B1938" s="1">
        <v>419.41750000000002</v>
      </c>
      <c r="C1938" s="1">
        <v>0</v>
      </c>
    </row>
    <row r="1939" spans="1:3" x14ac:dyDescent="0.25">
      <c r="A1939" s="1">
        <v>16034.999999999993</v>
      </c>
      <c r="B1939" s="1">
        <v>419.41210000000001</v>
      </c>
      <c r="C1939" s="1">
        <v>0</v>
      </c>
    </row>
    <row r="1940" spans="1:3" x14ac:dyDescent="0.25">
      <c r="A1940" s="1">
        <v>16042.999999999998</v>
      </c>
      <c r="B1940" s="1">
        <v>419.40989999999999</v>
      </c>
      <c r="C1940" s="1">
        <v>0</v>
      </c>
    </row>
    <row r="1941" spans="1:3" x14ac:dyDescent="0.25">
      <c r="A1941" s="1">
        <v>16052</v>
      </c>
      <c r="B1941" s="1">
        <v>419.411</v>
      </c>
      <c r="C1941" s="1">
        <v>0</v>
      </c>
    </row>
    <row r="1942" spans="1:3" x14ac:dyDescent="0.25">
      <c r="A1942" s="1">
        <v>16059.999999999995</v>
      </c>
      <c r="B1942" s="1">
        <v>419.41559999999998</v>
      </c>
      <c r="C1942" s="1">
        <v>0</v>
      </c>
    </row>
    <row r="1943" spans="1:3" x14ac:dyDescent="0.25">
      <c r="A1943" s="1">
        <v>16067.999999999998</v>
      </c>
      <c r="B1943" s="1">
        <v>419.41840000000002</v>
      </c>
      <c r="C1943" s="1">
        <v>0</v>
      </c>
    </row>
    <row r="1944" spans="1:3" x14ac:dyDescent="0.25">
      <c r="A1944" s="1">
        <v>16077</v>
      </c>
      <c r="B1944" s="1">
        <v>419.42270000000002</v>
      </c>
      <c r="C1944" s="1">
        <v>0</v>
      </c>
    </row>
    <row r="1945" spans="1:3" x14ac:dyDescent="0.25">
      <c r="A1945" s="1">
        <v>16084.999999999995</v>
      </c>
      <c r="B1945" s="1">
        <v>419.42599999999999</v>
      </c>
      <c r="C1945" s="1">
        <v>0</v>
      </c>
    </row>
    <row r="1946" spans="1:3" x14ac:dyDescent="0.25">
      <c r="A1946" s="1">
        <v>16093</v>
      </c>
      <c r="B1946" s="1">
        <v>419.42360000000002</v>
      </c>
      <c r="C1946" s="1">
        <v>0</v>
      </c>
    </row>
    <row r="1947" spans="1:3" x14ac:dyDescent="0.25">
      <c r="A1947" s="1">
        <v>16101.000000000004</v>
      </c>
      <c r="B1947" s="1">
        <v>419.41989999999998</v>
      </c>
      <c r="C1947" s="1">
        <v>0</v>
      </c>
    </row>
    <row r="1948" spans="1:3" x14ac:dyDescent="0.25">
      <c r="A1948" s="1">
        <v>16109.999999999996</v>
      </c>
      <c r="B1948" s="1">
        <v>419.41860000000003</v>
      </c>
      <c r="C1948" s="1">
        <v>0</v>
      </c>
    </row>
    <row r="1949" spans="1:3" x14ac:dyDescent="0.25">
      <c r="A1949" s="1">
        <v>16118</v>
      </c>
      <c r="B1949" s="1">
        <v>419.42380000000003</v>
      </c>
      <c r="C1949" s="1">
        <v>0</v>
      </c>
    </row>
    <row r="1950" spans="1:3" x14ac:dyDescent="0.25">
      <c r="A1950" s="1">
        <v>16126.000000000004</v>
      </c>
      <c r="B1950" s="1">
        <v>419.42590000000001</v>
      </c>
      <c r="C1950" s="1">
        <v>0</v>
      </c>
    </row>
    <row r="1951" spans="1:3" x14ac:dyDescent="0.25">
      <c r="A1951" s="1">
        <v>16134</v>
      </c>
      <c r="B1951" s="1">
        <v>419.42619999999999</v>
      </c>
      <c r="C1951" s="1">
        <v>0</v>
      </c>
    </row>
    <row r="1952" spans="1:3" x14ac:dyDescent="0.25">
      <c r="A1952" s="1">
        <v>16143</v>
      </c>
      <c r="B1952" s="1">
        <v>419.43169999999998</v>
      </c>
      <c r="C1952" s="1">
        <v>0</v>
      </c>
    </row>
    <row r="1953" spans="1:3" x14ac:dyDescent="0.25">
      <c r="A1953" s="1">
        <v>16150.999999999996</v>
      </c>
      <c r="B1953" s="1">
        <v>419.43709999999999</v>
      </c>
      <c r="C1953" s="1">
        <v>0</v>
      </c>
    </row>
    <row r="1954" spans="1:3" x14ac:dyDescent="0.25">
      <c r="A1954" s="1">
        <v>16159</v>
      </c>
      <c r="B1954" s="1">
        <v>419.44139999999999</v>
      </c>
      <c r="C1954" s="1">
        <v>0</v>
      </c>
    </row>
    <row r="1955" spans="1:3" x14ac:dyDescent="0.25">
      <c r="A1955" s="1">
        <v>16168.000000000002</v>
      </c>
      <c r="B1955" s="1">
        <v>419.4436</v>
      </c>
      <c r="C1955" s="1">
        <v>0</v>
      </c>
    </row>
    <row r="1956" spans="1:3" x14ac:dyDescent="0.25">
      <c r="A1956" s="1">
        <v>16175.999999999996</v>
      </c>
      <c r="B1956" s="1">
        <v>419.44029999999998</v>
      </c>
      <c r="C1956" s="1">
        <v>0</v>
      </c>
    </row>
    <row r="1957" spans="1:3" x14ac:dyDescent="0.25">
      <c r="A1957" s="1">
        <v>16184</v>
      </c>
      <c r="B1957" s="1">
        <v>419.44069999999999</v>
      </c>
      <c r="C1957" s="1">
        <v>0</v>
      </c>
    </row>
    <row r="1958" spans="1:3" x14ac:dyDescent="0.25">
      <c r="A1958" s="1">
        <v>16191.999999999996</v>
      </c>
      <c r="B1958" s="1">
        <v>419.44060000000002</v>
      </c>
      <c r="C1958" s="1">
        <v>0</v>
      </c>
    </row>
    <row r="1959" spans="1:3" x14ac:dyDescent="0.25">
      <c r="A1959" s="1">
        <v>16200.999999999996</v>
      </c>
      <c r="B1959" s="1">
        <v>419.44009999999997</v>
      </c>
      <c r="C1959" s="1">
        <v>0</v>
      </c>
    </row>
    <row r="1960" spans="1:3" x14ac:dyDescent="0.25">
      <c r="A1960" s="1">
        <v>16209.000000000002</v>
      </c>
      <c r="B1960" s="1">
        <v>419.4384</v>
      </c>
      <c r="C1960" s="1">
        <v>0</v>
      </c>
    </row>
    <row r="1961" spans="1:3" x14ac:dyDescent="0.25">
      <c r="A1961" s="1">
        <v>16216.999999999996</v>
      </c>
      <c r="B1961" s="1">
        <v>419.43819999999999</v>
      </c>
      <c r="C1961" s="1">
        <v>0</v>
      </c>
    </row>
    <row r="1962" spans="1:3" x14ac:dyDescent="0.25">
      <c r="A1962" s="1">
        <v>16225</v>
      </c>
      <c r="B1962" s="1">
        <v>419.4393</v>
      </c>
      <c r="C1962" s="1">
        <v>0</v>
      </c>
    </row>
    <row r="1963" spans="1:3" x14ac:dyDescent="0.25">
      <c r="A1963" s="1">
        <v>16234.000000000002</v>
      </c>
      <c r="B1963" s="1">
        <v>419.43450000000001</v>
      </c>
      <c r="C1963" s="1">
        <v>0</v>
      </c>
    </row>
    <row r="1964" spans="1:3" x14ac:dyDescent="0.25">
      <c r="A1964" s="1">
        <v>16241.999999999996</v>
      </c>
      <c r="B1964" s="1">
        <v>419.43079999999998</v>
      </c>
      <c r="C1964" s="1">
        <v>0</v>
      </c>
    </row>
    <row r="1965" spans="1:3" x14ac:dyDescent="0.25">
      <c r="A1965" s="1">
        <v>16250.000000000002</v>
      </c>
      <c r="B1965" s="1">
        <v>419.43060000000003</v>
      </c>
      <c r="C1965" s="1">
        <v>0</v>
      </c>
    </row>
    <row r="1966" spans="1:3" x14ac:dyDescent="0.25">
      <c r="A1966" s="1">
        <v>16259.000000000004</v>
      </c>
      <c r="B1966" s="1">
        <v>419.43110000000001</v>
      </c>
      <c r="C1966" s="1">
        <v>0</v>
      </c>
    </row>
    <row r="1967" spans="1:3" x14ac:dyDescent="0.25">
      <c r="A1967" s="1">
        <v>16266.999999999998</v>
      </c>
      <c r="B1967" s="1">
        <v>419.42899999999997</v>
      </c>
      <c r="C1967" s="1">
        <v>0</v>
      </c>
    </row>
    <row r="1968" spans="1:3" x14ac:dyDescent="0.25">
      <c r="A1968" s="1">
        <v>16274.999999999993</v>
      </c>
      <c r="B1968" s="1">
        <v>419.43029999999999</v>
      </c>
      <c r="C1968" s="1">
        <v>0</v>
      </c>
    </row>
    <row r="1969" spans="1:3" x14ac:dyDescent="0.25">
      <c r="A1969" s="1">
        <v>16282.999999999996</v>
      </c>
      <c r="B1969" s="1">
        <v>419.42450000000002</v>
      </c>
      <c r="C1969" s="1">
        <v>0</v>
      </c>
    </row>
    <row r="1970" spans="1:3" x14ac:dyDescent="0.25">
      <c r="A1970" s="1">
        <v>16291.999999999998</v>
      </c>
      <c r="B1970" s="1">
        <v>419.41680000000002</v>
      </c>
      <c r="C1970" s="1">
        <v>0</v>
      </c>
    </row>
    <row r="1971" spans="1:3" x14ac:dyDescent="0.25">
      <c r="A1971" s="1">
        <v>16299.999999999993</v>
      </c>
      <c r="B1971" s="1">
        <v>419.41539999999998</v>
      </c>
      <c r="C1971" s="1">
        <v>0</v>
      </c>
    </row>
    <row r="1972" spans="1:3" x14ac:dyDescent="0.25">
      <c r="A1972" s="1">
        <v>16307.999999999998</v>
      </c>
      <c r="B1972" s="1">
        <v>419.41359999999997</v>
      </c>
      <c r="C1972" s="1">
        <v>0</v>
      </c>
    </row>
    <row r="1973" spans="1:3" x14ac:dyDescent="0.25">
      <c r="A1973" s="1">
        <v>16316.000000000002</v>
      </c>
      <c r="B1973" s="1">
        <v>419.41129999999998</v>
      </c>
      <c r="C1973" s="1">
        <v>0</v>
      </c>
    </row>
    <row r="1974" spans="1:3" x14ac:dyDescent="0.25">
      <c r="A1974" s="1">
        <v>16324.999999999995</v>
      </c>
      <c r="B1974" s="1">
        <v>419.40899999999999</v>
      </c>
      <c r="C1974" s="1">
        <v>0</v>
      </c>
    </row>
    <row r="1975" spans="1:3" x14ac:dyDescent="0.25">
      <c r="A1975" s="1">
        <v>16332.999999999998</v>
      </c>
      <c r="B1975" s="1">
        <v>419.41149999999999</v>
      </c>
      <c r="C1975" s="1">
        <v>0</v>
      </c>
    </row>
    <row r="1976" spans="1:3" x14ac:dyDescent="0.25">
      <c r="A1976" s="1">
        <v>16341.000000000004</v>
      </c>
      <c r="B1976" s="1">
        <v>419.41800000000001</v>
      </c>
      <c r="C1976" s="1">
        <v>0</v>
      </c>
    </row>
    <row r="1977" spans="1:3" x14ac:dyDescent="0.25">
      <c r="A1977" s="1">
        <v>16349.999999999995</v>
      </c>
      <c r="B1977" s="1">
        <v>419.42410000000001</v>
      </c>
      <c r="C1977" s="1">
        <v>0</v>
      </c>
    </row>
    <row r="1978" spans="1:3" x14ac:dyDescent="0.25">
      <c r="A1978" s="1">
        <v>16358</v>
      </c>
      <c r="B1978" s="1">
        <v>419.43029999999999</v>
      </c>
      <c r="C1978" s="1">
        <v>0</v>
      </c>
    </row>
    <row r="1979" spans="1:3" x14ac:dyDescent="0.25">
      <c r="A1979" s="1">
        <v>16366.000000000004</v>
      </c>
      <c r="B1979" s="1">
        <v>419.43419999999998</v>
      </c>
      <c r="C1979" s="1">
        <v>0</v>
      </c>
    </row>
    <row r="1980" spans="1:3" x14ac:dyDescent="0.25">
      <c r="A1980" s="1">
        <v>16373.999999999998</v>
      </c>
      <c r="B1980" s="1">
        <v>419.435</v>
      </c>
      <c r="C1980" s="1">
        <v>0</v>
      </c>
    </row>
    <row r="1981" spans="1:3" x14ac:dyDescent="0.25">
      <c r="A1981" s="1">
        <v>16383</v>
      </c>
      <c r="B1981" s="1">
        <v>419.43360000000001</v>
      </c>
      <c r="C1981" s="1">
        <v>0</v>
      </c>
    </row>
    <row r="1982" spans="1:3" x14ac:dyDescent="0.25">
      <c r="A1982" s="1">
        <v>16391.000000000004</v>
      </c>
      <c r="B1982" s="1">
        <v>419.43389999999999</v>
      </c>
      <c r="C1982" s="1">
        <v>0</v>
      </c>
    </row>
    <row r="1983" spans="1:3" x14ac:dyDescent="0.25">
      <c r="A1983" s="1">
        <v>16399</v>
      </c>
      <c r="B1983" s="1">
        <v>419.43150000000003</v>
      </c>
      <c r="C1983" s="1">
        <v>0</v>
      </c>
    </row>
    <row r="1984" spans="1:3" x14ac:dyDescent="0.25">
      <c r="A1984" s="1">
        <v>16406.999999999993</v>
      </c>
      <c r="B1984" s="1">
        <v>419.43579999999997</v>
      </c>
      <c r="C1984" s="1">
        <v>0</v>
      </c>
    </row>
    <row r="1985" spans="1:3" x14ac:dyDescent="0.25">
      <c r="A1985" s="1">
        <v>16415.999999999996</v>
      </c>
      <c r="B1985" s="1">
        <v>419.44240000000002</v>
      </c>
      <c r="C1985" s="1">
        <v>0</v>
      </c>
    </row>
    <row r="1986" spans="1:3" x14ac:dyDescent="0.25">
      <c r="A1986" s="1">
        <v>16424</v>
      </c>
      <c r="B1986" s="1">
        <v>419.4443</v>
      </c>
      <c r="C1986" s="1">
        <v>0</v>
      </c>
    </row>
    <row r="1987" spans="1:3" x14ac:dyDescent="0.25">
      <c r="A1987" s="1">
        <v>16431.999999999996</v>
      </c>
      <c r="B1987" s="1">
        <v>419.44459999999998</v>
      </c>
      <c r="C1987" s="1">
        <v>0</v>
      </c>
    </row>
    <row r="1988" spans="1:3" x14ac:dyDescent="0.25">
      <c r="A1988" s="1">
        <v>16440.999999999996</v>
      </c>
      <c r="B1988" s="1">
        <v>419.44409999999999</v>
      </c>
      <c r="C1988" s="1">
        <v>0</v>
      </c>
    </row>
    <row r="1989" spans="1:3" x14ac:dyDescent="0.25">
      <c r="A1989" s="1">
        <v>16449</v>
      </c>
      <c r="B1989" s="1">
        <v>419.4384</v>
      </c>
      <c r="C1989" s="1">
        <v>0</v>
      </c>
    </row>
    <row r="1990" spans="1:3" x14ac:dyDescent="0.25">
      <c r="A1990" s="1">
        <v>16456.999999999996</v>
      </c>
      <c r="B1990" s="1">
        <v>419.43810000000002</v>
      </c>
      <c r="C1990" s="1">
        <v>0</v>
      </c>
    </row>
    <row r="1991" spans="1:3" x14ac:dyDescent="0.25">
      <c r="A1991" s="1">
        <v>16465</v>
      </c>
      <c r="B1991" s="1">
        <v>419.44650000000001</v>
      </c>
      <c r="C1991" s="1">
        <v>0</v>
      </c>
    </row>
    <row r="1992" spans="1:3" x14ac:dyDescent="0.25">
      <c r="A1992" s="1">
        <v>16474</v>
      </c>
      <c r="B1992" s="1">
        <v>419.45</v>
      </c>
      <c r="C1992" s="1">
        <v>0</v>
      </c>
    </row>
    <row r="1993" spans="1:3" x14ac:dyDescent="0.25">
      <c r="A1993" s="1">
        <v>16481.999999999996</v>
      </c>
      <c r="B1993" s="1">
        <v>419.4452</v>
      </c>
      <c r="C1993" s="1">
        <v>0</v>
      </c>
    </row>
    <row r="1994" spans="1:3" x14ac:dyDescent="0.25">
      <c r="A1994" s="1">
        <v>16490</v>
      </c>
      <c r="B1994" s="1">
        <v>419.43950000000001</v>
      </c>
      <c r="C1994" s="1">
        <v>0</v>
      </c>
    </row>
    <row r="1995" spans="1:3" x14ac:dyDescent="0.25">
      <c r="A1995" s="1">
        <v>16499.000000000004</v>
      </c>
      <c r="B1995" s="1">
        <v>419.43669999999997</v>
      </c>
      <c r="C1995" s="1">
        <v>0</v>
      </c>
    </row>
    <row r="1996" spans="1:3" x14ac:dyDescent="0.25">
      <c r="A1996" s="1">
        <v>16506.999999999996</v>
      </c>
      <c r="B1996" s="1">
        <v>419.43880000000001</v>
      </c>
      <c r="C1996" s="1">
        <v>0</v>
      </c>
    </row>
    <row r="1997" spans="1:3" x14ac:dyDescent="0.25">
      <c r="A1997" s="1">
        <v>16515</v>
      </c>
      <c r="B1997" s="1">
        <v>419.44470000000001</v>
      </c>
      <c r="C1997" s="1">
        <v>0</v>
      </c>
    </row>
    <row r="1998" spans="1:3" x14ac:dyDescent="0.25">
      <c r="A1998" s="1">
        <v>16524.000000000004</v>
      </c>
      <c r="B1998" s="1">
        <v>419.44830000000002</v>
      </c>
      <c r="C1998" s="1">
        <v>0</v>
      </c>
    </row>
    <row r="1999" spans="1:3" x14ac:dyDescent="0.25">
      <c r="A1999" s="1">
        <v>16531.999999999996</v>
      </c>
      <c r="B1999" s="1">
        <v>419.44819999999999</v>
      </c>
      <c r="C1999" s="1">
        <v>0</v>
      </c>
    </row>
    <row r="2000" spans="1:3" x14ac:dyDescent="0.25">
      <c r="A2000" s="1">
        <v>16539.999999999993</v>
      </c>
      <c r="B2000" s="1">
        <v>419.44569999999999</v>
      </c>
      <c r="C2000" s="1">
        <v>0</v>
      </c>
    </row>
    <row r="2001" spans="1:3" x14ac:dyDescent="0.25">
      <c r="A2001" s="1">
        <v>16547.999999999996</v>
      </c>
      <c r="B2001" s="1">
        <v>419.4468</v>
      </c>
      <c r="C2001" s="1">
        <v>0</v>
      </c>
    </row>
    <row r="2002" spans="1:3" x14ac:dyDescent="0.25">
      <c r="A2002" s="1">
        <v>16557</v>
      </c>
      <c r="B2002" s="1">
        <v>419.45190000000002</v>
      </c>
      <c r="C2002" s="1">
        <v>0</v>
      </c>
    </row>
    <row r="2003" spans="1:3" x14ac:dyDescent="0.25">
      <c r="A2003" s="1">
        <v>16564.999999999993</v>
      </c>
      <c r="B2003" s="1">
        <v>419.4588</v>
      </c>
      <c r="C2003" s="1">
        <v>0</v>
      </c>
    </row>
    <row r="2004" spans="1:3" x14ac:dyDescent="0.25">
      <c r="A2004" s="1">
        <v>16572.999999999996</v>
      </c>
      <c r="B2004" s="1">
        <v>419.46289999999999</v>
      </c>
      <c r="C2004" s="1">
        <v>0</v>
      </c>
    </row>
    <row r="2005" spans="1:3" x14ac:dyDescent="0.25">
      <c r="A2005" s="1">
        <v>16581.000000000004</v>
      </c>
      <c r="B2005" s="1">
        <v>419.46379999999999</v>
      </c>
      <c r="C2005" s="1">
        <v>0</v>
      </c>
    </row>
    <row r="2006" spans="1:3" x14ac:dyDescent="0.25">
      <c r="A2006" s="1">
        <v>16589.999999999993</v>
      </c>
      <c r="B2006" s="1">
        <v>419.46289999999999</v>
      </c>
      <c r="C2006" s="1">
        <v>0</v>
      </c>
    </row>
    <row r="2007" spans="1:3" x14ac:dyDescent="0.25">
      <c r="A2007" s="1">
        <v>16598</v>
      </c>
      <c r="B2007" s="1">
        <v>419.4599</v>
      </c>
      <c r="C2007" s="1">
        <v>0</v>
      </c>
    </row>
    <row r="2008" spans="1:3" x14ac:dyDescent="0.25">
      <c r="A2008" s="1">
        <v>16606.000000000004</v>
      </c>
      <c r="B2008" s="1">
        <v>419.45890000000003</v>
      </c>
      <c r="C2008" s="1">
        <v>0</v>
      </c>
    </row>
    <row r="2009" spans="1:3" x14ac:dyDescent="0.25">
      <c r="A2009" s="1">
        <v>16614.999999999993</v>
      </c>
      <c r="B2009" s="1">
        <v>419.45960000000002</v>
      </c>
      <c r="C2009" s="1">
        <v>0</v>
      </c>
    </row>
    <row r="2010" spans="1:3" x14ac:dyDescent="0.25">
      <c r="A2010" s="1">
        <v>16623</v>
      </c>
      <c r="B2010" s="1">
        <v>419.45800000000003</v>
      </c>
      <c r="C2010" s="1">
        <v>0</v>
      </c>
    </row>
    <row r="2011" spans="1:3" x14ac:dyDescent="0.25">
      <c r="A2011" s="1">
        <v>16631.000000000004</v>
      </c>
      <c r="B2011" s="1">
        <v>419.4606</v>
      </c>
      <c r="C2011" s="1">
        <v>0</v>
      </c>
    </row>
    <row r="2012" spans="1:3" x14ac:dyDescent="0.25">
      <c r="A2012" s="1">
        <v>16639</v>
      </c>
      <c r="B2012" s="1">
        <v>419.464</v>
      </c>
      <c r="C2012" s="1">
        <v>0</v>
      </c>
    </row>
    <row r="2013" spans="1:3" x14ac:dyDescent="0.25">
      <c r="A2013" s="1">
        <v>16648</v>
      </c>
      <c r="B2013" s="1">
        <v>419.46039999999999</v>
      </c>
      <c r="C2013" s="1">
        <v>0</v>
      </c>
    </row>
    <row r="2014" spans="1:3" x14ac:dyDescent="0.25">
      <c r="A2014" s="1">
        <v>16656.000000000004</v>
      </c>
      <c r="B2014" s="1">
        <v>419.45310000000001</v>
      </c>
      <c r="C2014" s="1">
        <v>0</v>
      </c>
    </row>
    <row r="2015" spans="1:3" x14ac:dyDescent="0.25">
      <c r="A2015" s="1">
        <v>16664</v>
      </c>
      <c r="B2015" s="1">
        <v>419.44580000000002</v>
      </c>
      <c r="C2015" s="1">
        <v>0</v>
      </c>
    </row>
    <row r="2016" spans="1:3" x14ac:dyDescent="0.25">
      <c r="A2016" s="1">
        <v>16671.999999999993</v>
      </c>
      <c r="B2016" s="1">
        <v>419.44850000000002</v>
      </c>
      <c r="C2016" s="1">
        <v>0</v>
      </c>
    </row>
    <row r="2017" spans="1:3" x14ac:dyDescent="0.25">
      <c r="A2017" s="1">
        <v>16681.000000000004</v>
      </c>
      <c r="B2017" s="1">
        <v>419.447</v>
      </c>
      <c r="C2017" s="1">
        <v>0</v>
      </c>
    </row>
    <row r="2018" spans="1:3" x14ac:dyDescent="0.25">
      <c r="A2018" s="1">
        <v>16689</v>
      </c>
      <c r="B2018" s="1">
        <v>419.44990000000001</v>
      </c>
      <c r="C2018" s="1">
        <v>0</v>
      </c>
    </row>
    <row r="2019" spans="1:3" x14ac:dyDescent="0.25">
      <c r="A2019" s="1">
        <v>16696.999999999996</v>
      </c>
      <c r="B2019" s="1">
        <v>419.45319999999998</v>
      </c>
      <c r="C2019" s="1">
        <v>0</v>
      </c>
    </row>
    <row r="2020" spans="1:3" x14ac:dyDescent="0.25">
      <c r="A2020" s="1">
        <v>16705.999999999996</v>
      </c>
      <c r="B2020" s="1">
        <v>419.44900000000001</v>
      </c>
      <c r="C2020" s="1">
        <v>0</v>
      </c>
    </row>
    <row r="2021" spans="1:3" x14ac:dyDescent="0.25">
      <c r="A2021" s="1">
        <v>16714</v>
      </c>
      <c r="B2021" s="1">
        <v>419.44670000000002</v>
      </c>
      <c r="C2021" s="1">
        <v>0</v>
      </c>
    </row>
    <row r="2022" spans="1:3" x14ac:dyDescent="0.25">
      <c r="A2022" s="1">
        <v>16721.999999999996</v>
      </c>
      <c r="B2022" s="1">
        <v>419.44760000000002</v>
      </c>
      <c r="C2022" s="1">
        <v>0</v>
      </c>
    </row>
    <row r="2023" spans="1:3" x14ac:dyDescent="0.25">
      <c r="A2023" s="1">
        <v>16730</v>
      </c>
      <c r="B2023" s="1">
        <v>419.4502</v>
      </c>
      <c r="C2023" s="1">
        <v>0</v>
      </c>
    </row>
    <row r="2024" spans="1:3" x14ac:dyDescent="0.25">
      <c r="A2024" s="1">
        <v>16739</v>
      </c>
      <c r="B2024" s="1">
        <v>419.44959999999998</v>
      </c>
      <c r="C2024" s="1">
        <v>0</v>
      </c>
    </row>
    <row r="2025" spans="1:3" x14ac:dyDescent="0.25">
      <c r="A2025" s="1">
        <v>16746.999999999996</v>
      </c>
      <c r="B2025" s="1">
        <v>419.45139999999998</v>
      </c>
      <c r="C2025" s="1">
        <v>0</v>
      </c>
    </row>
    <row r="2026" spans="1:3" x14ac:dyDescent="0.25">
      <c r="A2026" s="1">
        <v>16755</v>
      </c>
      <c r="B2026" s="1">
        <v>419.45569999999998</v>
      </c>
      <c r="C2026" s="1">
        <v>0</v>
      </c>
    </row>
    <row r="2027" spans="1:3" x14ac:dyDescent="0.25">
      <c r="A2027" s="1">
        <v>16764.000000000004</v>
      </c>
      <c r="B2027" s="1">
        <v>419.45400000000001</v>
      </c>
      <c r="C2027" s="1">
        <v>0</v>
      </c>
    </row>
    <row r="2028" spans="1:3" x14ac:dyDescent="0.25">
      <c r="A2028" s="1">
        <v>16771.999999999996</v>
      </c>
      <c r="B2028" s="1">
        <v>419.44819999999999</v>
      </c>
      <c r="C2028" s="1">
        <v>0</v>
      </c>
    </row>
    <row r="2029" spans="1:3" x14ac:dyDescent="0.25">
      <c r="A2029" s="1">
        <v>16780</v>
      </c>
      <c r="B2029" s="1">
        <v>419.44220000000001</v>
      </c>
      <c r="C2029" s="1">
        <v>0</v>
      </c>
    </row>
    <row r="2030" spans="1:3" x14ac:dyDescent="0.25">
      <c r="A2030" s="1">
        <v>16787.999999999996</v>
      </c>
      <c r="B2030" s="1">
        <v>419.43770000000001</v>
      </c>
      <c r="C2030" s="1">
        <v>0</v>
      </c>
    </row>
    <row r="2031" spans="1:3" x14ac:dyDescent="0.25">
      <c r="A2031" s="1">
        <v>16796.999999999996</v>
      </c>
      <c r="B2031" s="1">
        <v>419.43889999999999</v>
      </c>
      <c r="C2031" s="1">
        <v>0</v>
      </c>
    </row>
    <row r="2032" spans="1:3" x14ac:dyDescent="0.25">
      <c r="A2032" s="1">
        <v>16804.999999999993</v>
      </c>
      <c r="B2032" s="1">
        <v>419.43740000000003</v>
      </c>
      <c r="C2032" s="1">
        <v>0</v>
      </c>
    </row>
    <row r="2033" spans="1:3" x14ac:dyDescent="0.25">
      <c r="A2033" s="1">
        <v>16812.999999999996</v>
      </c>
      <c r="B2033" s="1">
        <v>419.43810000000002</v>
      </c>
      <c r="C2033" s="1">
        <v>0</v>
      </c>
    </row>
    <row r="2034" spans="1:3" x14ac:dyDescent="0.25">
      <c r="A2034" s="1">
        <v>16821</v>
      </c>
      <c r="B2034" s="1">
        <v>419.43779999999998</v>
      </c>
      <c r="C2034" s="1">
        <v>0</v>
      </c>
    </row>
    <row r="2035" spans="1:3" x14ac:dyDescent="0.25">
      <c r="A2035" s="1">
        <v>16829.999999999993</v>
      </c>
      <c r="B2035" s="1">
        <v>419.43950000000001</v>
      </c>
      <c r="C2035" s="1">
        <v>0</v>
      </c>
    </row>
    <row r="2036" spans="1:3" x14ac:dyDescent="0.25">
      <c r="A2036" s="1">
        <v>16837.999999999996</v>
      </c>
      <c r="B2036" s="1">
        <v>419.44069999999999</v>
      </c>
      <c r="C2036" s="1">
        <v>0</v>
      </c>
    </row>
    <row r="2037" spans="1:3" x14ac:dyDescent="0.25">
      <c r="A2037" s="1">
        <v>16846.000000000004</v>
      </c>
      <c r="B2037" s="1">
        <v>419.4348</v>
      </c>
      <c r="C2037" s="1">
        <v>0</v>
      </c>
    </row>
    <row r="2038" spans="1:3" x14ac:dyDescent="0.25">
      <c r="A2038" s="1">
        <v>16854.999999999993</v>
      </c>
      <c r="B2038" s="1">
        <v>419.43740000000003</v>
      </c>
      <c r="C2038" s="1">
        <v>0</v>
      </c>
    </row>
    <row r="2039" spans="1:3" x14ac:dyDescent="0.25">
      <c r="A2039" s="1">
        <v>16862.999999999996</v>
      </c>
      <c r="B2039" s="1">
        <v>419.4384</v>
      </c>
      <c r="C2039" s="1">
        <v>0</v>
      </c>
    </row>
    <row r="2040" spans="1:3" x14ac:dyDescent="0.25">
      <c r="A2040" s="1">
        <v>16871.000000000004</v>
      </c>
      <c r="B2040" s="1">
        <v>419.4393</v>
      </c>
      <c r="C2040" s="1">
        <v>0</v>
      </c>
    </row>
    <row r="2041" spans="1:3" x14ac:dyDescent="0.25">
      <c r="A2041" s="1">
        <v>16878.999999999996</v>
      </c>
      <c r="B2041" s="1">
        <v>419.4391</v>
      </c>
      <c r="C2041" s="1">
        <v>0</v>
      </c>
    </row>
    <row r="2042" spans="1:3" x14ac:dyDescent="0.25">
      <c r="A2042" s="1">
        <v>16888</v>
      </c>
      <c r="B2042" s="1">
        <v>419.4341</v>
      </c>
      <c r="C2042" s="1">
        <v>0</v>
      </c>
    </row>
    <row r="2043" spans="1:3" x14ac:dyDescent="0.25">
      <c r="A2043" s="1">
        <v>16896.000000000004</v>
      </c>
      <c r="B2043" s="1">
        <v>419.43360000000001</v>
      </c>
      <c r="C2043" s="1">
        <v>0</v>
      </c>
    </row>
    <row r="2044" spans="1:3" x14ac:dyDescent="0.25">
      <c r="A2044" s="1">
        <v>16903.999999999996</v>
      </c>
      <c r="B2044" s="1">
        <v>419.43549999999999</v>
      </c>
      <c r="C2044" s="1">
        <v>0</v>
      </c>
    </row>
    <row r="2045" spans="1:3" x14ac:dyDescent="0.25">
      <c r="A2045" s="1">
        <v>16913</v>
      </c>
      <c r="B2045" s="1">
        <v>419.4427</v>
      </c>
      <c r="C2045" s="1">
        <v>0</v>
      </c>
    </row>
    <row r="2046" spans="1:3" x14ac:dyDescent="0.25">
      <c r="A2046" s="1">
        <v>16921.000000000004</v>
      </c>
      <c r="B2046" s="1">
        <v>419.44909999999999</v>
      </c>
      <c r="C2046" s="1">
        <v>0</v>
      </c>
    </row>
    <row r="2047" spans="1:3" x14ac:dyDescent="0.25">
      <c r="A2047" s="1">
        <v>16929</v>
      </c>
      <c r="B2047" s="1">
        <v>419.45429999999999</v>
      </c>
      <c r="C2047" s="1">
        <v>0</v>
      </c>
    </row>
    <row r="2048" spans="1:3" x14ac:dyDescent="0.25">
      <c r="A2048" s="1">
        <v>16936.999999999993</v>
      </c>
      <c r="B2048" s="1">
        <v>419.45479999999998</v>
      </c>
      <c r="C2048" s="1">
        <v>0</v>
      </c>
    </row>
    <row r="2049" spans="1:3" x14ac:dyDescent="0.25">
      <c r="A2049" s="1">
        <v>16946.000000000004</v>
      </c>
      <c r="B2049" s="1">
        <v>419.44880000000001</v>
      </c>
      <c r="C2049" s="1">
        <v>0</v>
      </c>
    </row>
    <row r="2050" spans="1:3" x14ac:dyDescent="0.25">
      <c r="A2050" s="1">
        <v>16954</v>
      </c>
      <c r="B2050" s="1">
        <v>419.44189999999998</v>
      </c>
      <c r="C2050" s="1">
        <v>0</v>
      </c>
    </row>
    <row r="2051" spans="1:3" x14ac:dyDescent="0.25">
      <c r="A2051" s="1">
        <v>16961.999999999993</v>
      </c>
      <c r="B2051" s="1">
        <v>419.44189999999998</v>
      </c>
      <c r="C2051" s="1">
        <v>0</v>
      </c>
    </row>
    <row r="2052" spans="1:3" x14ac:dyDescent="0.25">
      <c r="A2052" s="1">
        <v>16970.999999999996</v>
      </c>
      <c r="B2052" s="1">
        <v>419.44589999999999</v>
      </c>
      <c r="C2052" s="1">
        <v>0</v>
      </c>
    </row>
    <row r="2053" spans="1:3" x14ac:dyDescent="0.25">
      <c r="A2053" s="1">
        <v>16979</v>
      </c>
      <c r="B2053" s="1">
        <v>419.4443</v>
      </c>
      <c r="C2053" s="1">
        <v>0</v>
      </c>
    </row>
    <row r="2054" spans="1:3" x14ac:dyDescent="0.25">
      <c r="A2054" s="1">
        <v>16986.999999999996</v>
      </c>
      <c r="B2054" s="1">
        <v>419.44779999999997</v>
      </c>
      <c r="C2054" s="1">
        <v>0</v>
      </c>
    </row>
    <row r="2055" spans="1:3" x14ac:dyDescent="0.25">
      <c r="A2055" s="1">
        <v>16995.999999999996</v>
      </c>
      <c r="B2055" s="1">
        <v>419.45069999999998</v>
      </c>
      <c r="C2055" s="1">
        <v>0</v>
      </c>
    </row>
    <row r="2056" spans="1:3" x14ac:dyDescent="0.25">
      <c r="A2056" s="1">
        <v>17004</v>
      </c>
      <c r="B2056" s="1">
        <v>419.45150000000001</v>
      </c>
      <c r="C2056" s="1">
        <v>0</v>
      </c>
    </row>
    <row r="2057" spans="1:3" x14ac:dyDescent="0.25">
      <c r="A2057" s="1">
        <v>17011.999999999996</v>
      </c>
      <c r="B2057" s="1">
        <v>419.45100000000002</v>
      </c>
      <c r="C2057" s="1">
        <v>0</v>
      </c>
    </row>
    <row r="2058" spans="1:3" x14ac:dyDescent="0.25">
      <c r="A2058" s="1">
        <v>17020</v>
      </c>
      <c r="B2058" s="1">
        <v>419.44940000000003</v>
      </c>
      <c r="C2058" s="1">
        <v>0</v>
      </c>
    </row>
    <row r="2059" spans="1:3" x14ac:dyDescent="0.25">
      <c r="A2059" s="1">
        <v>17029</v>
      </c>
      <c r="B2059" s="1">
        <v>419.4477</v>
      </c>
      <c r="C2059" s="1">
        <v>0</v>
      </c>
    </row>
    <row r="2060" spans="1:3" x14ac:dyDescent="0.25">
      <c r="A2060" s="1">
        <v>17036.999999999996</v>
      </c>
      <c r="B2060" s="1">
        <v>419.44729999999998</v>
      </c>
      <c r="C2060" s="1">
        <v>0</v>
      </c>
    </row>
    <row r="2061" spans="1:3" x14ac:dyDescent="0.25">
      <c r="A2061" s="1">
        <v>17045</v>
      </c>
      <c r="B2061" s="1">
        <v>419.44600000000003</v>
      </c>
      <c r="C2061" s="1">
        <v>0</v>
      </c>
    </row>
    <row r="2062" spans="1:3" x14ac:dyDescent="0.25">
      <c r="A2062" s="1">
        <v>17054.000000000004</v>
      </c>
      <c r="B2062" s="1">
        <v>419.45069999999998</v>
      </c>
      <c r="C2062" s="1">
        <v>0</v>
      </c>
    </row>
    <row r="2063" spans="1:3" x14ac:dyDescent="0.25">
      <c r="A2063" s="1">
        <v>17061.999999999996</v>
      </c>
      <c r="B2063" s="1">
        <v>419.45429999999999</v>
      </c>
      <c r="C2063" s="1">
        <v>0</v>
      </c>
    </row>
    <row r="2064" spans="1:3" x14ac:dyDescent="0.25">
      <c r="A2064" s="1">
        <v>17070</v>
      </c>
      <c r="B2064" s="1">
        <v>419.45690000000002</v>
      </c>
      <c r="C2064" s="1">
        <v>0</v>
      </c>
    </row>
    <row r="2065" spans="1:3" x14ac:dyDescent="0.25">
      <c r="A2065" s="1">
        <v>17077.999999999996</v>
      </c>
      <c r="B2065" s="1">
        <v>419.45760000000001</v>
      </c>
      <c r="C2065" s="1">
        <v>0</v>
      </c>
    </row>
    <row r="2066" spans="1:3" x14ac:dyDescent="0.25">
      <c r="A2066" s="1">
        <v>17086.999999999996</v>
      </c>
      <c r="B2066" s="1">
        <v>419.46210000000002</v>
      </c>
      <c r="C2066" s="1">
        <v>0</v>
      </c>
    </row>
    <row r="2067" spans="1:3" x14ac:dyDescent="0.25">
      <c r="A2067" s="1">
        <v>17094.999999999993</v>
      </c>
      <c r="B2067" s="1">
        <v>419.46159999999998</v>
      </c>
      <c r="C2067" s="1">
        <v>0</v>
      </c>
    </row>
    <row r="2068" spans="1:3" x14ac:dyDescent="0.25">
      <c r="A2068" s="1">
        <v>17102.999999999996</v>
      </c>
      <c r="B2068" s="1">
        <v>419.4631</v>
      </c>
      <c r="C2068" s="1">
        <v>0</v>
      </c>
    </row>
    <row r="2069" spans="1:3" x14ac:dyDescent="0.25">
      <c r="A2069" s="1">
        <v>17111</v>
      </c>
      <c r="B2069" s="1">
        <v>419.47</v>
      </c>
      <c r="C2069" s="1">
        <v>0</v>
      </c>
    </row>
    <row r="2070" spans="1:3" x14ac:dyDescent="0.25">
      <c r="A2070" s="1">
        <v>17119.999999999993</v>
      </c>
      <c r="B2070" s="1">
        <v>419.47149999999999</v>
      </c>
      <c r="C2070" s="1">
        <v>0</v>
      </c>
    </row>
    <row r="2071" spans="1:3" x14ac:dyDescent="0.25">
      <c r="A2071" s="1">
        <v>17127.999999999996</v>
      </c>
      <c r="B2071" s="1">
        <v>419.4699</v>
      </c>
      <c r="C2071" s="1">
        <v>0</v>
      </c>
    </row>
    <row r="2072" spans="1:3" x14ac:dyDescent="0.25">
      <c r="A2072" s="1">
        <v>17136.000000000004</v>
      </c>
      <c r="B2072" s="1">
        <v>419.46859999999998</v>
      </c>
      <c r="C2072" s="1">
        <v>0</v>
      </c>
    </row>
    <row r="2073" spans="1:3" x14ac:dyDescent="0.25">
      <c r="A2073" s="1">
        <v>17144.999999999993</v>
      </c>
      <c r="B2073" s="1">
        <v>419.47019999999998</v>
      </c>
      <c r="C2073" s="1">
        <v>0</v>
      </c>
    </row>
    <row r="2074" spans="1:3" x14ac:dyDescent="0.25">
      <c r="A2074" s="1">
        <v>17153</v>
      </c>
      <c r="B2074" s="1">
        <v>419.47059999999999</v>
      </c>
      <c r="C2074" s="1">
        <v>0</v>
      </c>
    </row>
    <row r="2075" spans="1:3" x14ac:dyDescent="0.25">
      <c r="A2075" s="1">
        <v>17161.000000000004</v>
      </c>
      <c r="B2075" s="1">
        <v>419.46839999999997</v>
      </c>
      <c r="C2075" s="1">
        <v>0</v>
      </c>
    </row>
    <row r="2076" spans="1:3" x14ac:dyDescent="0.25">
      <c r="A2076" s="1">
        <v>17168.999999999996</v>
      </c>
      <c r="B2076" s="1">
        <v>419.46800000000002</v>
      </c>
      <c r="C2076" s="1">
        <v>0</v>
      </c>
    </row>
    <row r="2077" spans="1:3" x14ac:dyDescent="0.25">
      <c r="A2077" s="1">
        <v>17178</v>
      </c>
      <c r="B2077" s="1">
        <v>419.45870000000002</v>
      </c>
      <c r="C2077" s="1">
        <v>0</v>
      </c>
    </row>
    <row r="2078" spans="1:3" x14ac:dyDescent="0.25">
      <c r="A2078" s="1">
        <v>17186.000000000004</v>
      </c>
      <c r="B2078" s="1">
        <v>419.45420000000001</v>
      </c>
      <c r="C2078" s="1">
        <v>0</v>
      </c>
    </row>
    <row r="2079" spans="1:3" x14ac:dyDescent="0.25">
      <c r="A2079" s="1">
        <v>17194</v>
      </c>
      <c r="B2079" s="1">
        <v>419.44979999999998</v>
      </c>
      <c r="C2079" s="1">
        <v>0</v>
      </c>
    </row>
    <row r="2080" spans="1:3" x14ac:dyDescent="0.25">
      <c r="A2080" s="1">
        <v>17203</v>
      </c>
      <c r="B2080" s="1">
        <v>419.44450000000001</v>
      </c>
      <c r="C2080" s="1">
        <v>0</v>
      </c>
    </row>
    <row r="2081" spans="1:3" x14ac:dyDescent="0.25">
      <c r="A2081" s="1">
        <v>17211.000000000004</v>
      </c>
      <c r="B2081" s="1">
        <v>419.4425</v>
      </c>
      <c r="C2081" s="1">
        <v>0</v>
      </c>
    </row>
    <row r="2082" spans="1:3" x14ac:dyDescent="0.25">
      <c r="A2082" s="1">
        <v>17219</v>
      </c>
      <c r="B2082" s="1">
        <v>419.44040000000001</v>
      </c>
      <c r="C2082" s="1">
        <v>0</v>
      </c>
    </row>
    <row r="2083" spans="1:3" x14ac:dyDescent="0.25">
      <c r="A2083" s="1">
        <v>17226.999999999993</v>
      </c>
      <c r="B2083" s="1">
        <v>419.44</v>
      </c>
      <c r="C2083" s="1">
        <v>0</v>
      </c>
    </row>
    <row r="2084" spans="1:3" x14ac:dyDescent="0.25">
      <c r="A2084" s="1">
        <v>17235.999999999996</v>
      </c>
      <c r="B2084" s="1">
        <v>419.43920000000003</v>
      </c>
      <c r="C2084" s="1">
        <v>0</v>
      </c>
    </row>
    <row r="2085" spans="1:3" x14ac:dyDescent="0.25">
      <c r="A2085" s="1">
        <v>17244</v>
      </c>
      <c r="B2085" s="1">
        <v>419.43299999999999</v>
      </c>
      <c r="C2085" s="1">
        <v>0</v>
      </c>
    </row>
    <row r="2086" spans="1:3" x14ac:dyDescent="0.25">
      <c r="A2086" s="1">
        <v>17251.999999999996</v>
      </c>
      <c r="B2086" s="1">
        <v>419.43279999999999</v>
      </c>
      <c r="C2086" s="1">
        <v>0</v>
      </c>
    </row>
    <row r="2087" spans="1:3" x14ac:dyDescent="0.25">
      <c r="A2087" s="1">
        <v>17260.999999999996</v>
      </c>
      <c r="B2087" s="1">
        <v>419.43490000000003</v>
      </c>
      <c r="C2087" s="1">
        <v>0</v>
      </c>
    </row>
    <row r="2088" spans="1:3" x14ac:dyDescent="0.25">
      <c r="A2088" s="1">
        <v>17269</v>
      </c>
      <c r="B2088" s="1">
        <v>419.43599999999998</v>
      </c>
      <c r="C2088" s="1">
        <v>0</v>
      </c>
    </row>
    <row r="2089" spans="1:3" x14ac:dyDescent="0.25">
      <c r="A2089" s="1">
        <v>17276.999999999996</v>
      </c>
      <c r="B2089" s="1">
        <v>419.43889999999999</v>
      </c>
      <c r="C2089" s="1">
        <v>0</v>
      </c>
    </row>
    <row r="2090" spans="1:3" x14ac:dyDescent="0.25">
      <c r="A2090" s="1">
        <v>17285</v>
      </c>
      <c r="B2090" s="1">
        <v>419.43849999999998</v>
      </c>
      <c r="C2090" s="1">
        <v>0</v>
      </c>
    </row>
    <row r="2091" spans="1:3" x14ac:dyDescent="0.25">
      <c r="A2091" s="1">
        <v>17294</v>
      </c>
      <c r="B2091" s="1">
        <v>419.43599999999998</v>
      </c>
      <c r="C2091" s="1">
        <v>0</v>
      </c>
    </row>
    <row r="2092" spans="1:3" x14ac:dyDescent="0.25">
      <c r="A2092" s="1">
        <v>17301.999999999996</v>
      </c>
      <c r="B2092" s="1">
        <v>419.43579999999997</v>
      </c>
      <c r="C2092" s="1">
        <v>0</v>
      </c>
    </row>
    <row r="2093" spans="1:3" x14ac:dyDescent="0.25">
      <c r="A2093" s="1">
        <v>17310</v>
      </c>
      <c r="B2093" s="1">
        <v>419.43830000000003</v>
      </c>
      <c r="C2093" s="1">
        <v>0</v>
      </c>
    </row>
    <row r="2094" spans="1:3" x14ac:dyDescent="0.25">
      <c r="A2094" s="1">
        <v>17317.999999999996</v>
      </c>
      <c r="B2094" s="1">
        <v>419.44040000000001</v>
      </c>
      <c r="C2094" s="1">
        <v>0</v>
      </c>
    </row>
    <row r="2095" spans="1:3" x14ac:dyDescent="0.25">
      <c r="A2095" s="1">
        <v>17326.999999999996</v>
      </c>
      <c r="B2095" s="1">
        <v>419.43779999999998</v>
      </c>
      <c r="C2095" s="1">
        <v>0</v>
      </c>
    </row>
    <row r="2096" spans="1:3" x14ac:dyDescent="0.25">
      <c r="A2096" s="1">
        <v>17334.999999999993</v>
      </c>
      <c r="B2096" s="1">
        <v>419.4425</v>
      </c>
      <c r="C2096" s="1">
        <v>0</v>
      </c>
    </row>
    <row r="2097" spans="1:3" x14ac:dyDescent="0.25">
      <c r="A2097" s="1">
        <v>17342.999999999996</v>
      </c>
      <c r="B2097" s="1">
        <v>419.4434</v>
      </c>
      <c r="C2097" s="1">
        <v>0</v>
      </c>
    </row>
    <row r="2098" spans="1:3" x14ac:dyDescent="0.25">
      <c r="A2098" s="1">
        <v>17351.999999999996</v>
      </c>
      <c r="B2098" s="1">
        <v>419.44159999999999</v>
      </c>
      <c r="C2098" s="1">
        <v>0</v>
      </c>
    </row>
    <row r="2099" spans="1:3" x14ac:dyDescent="0.25">
      <c r="A2099" s="1">
        <v>17359.999999999993</v>
      </c>
      <c r="B2099" s="1">
        <v>419.44229999999999</v>
      </c>
      <c r="C2099" s="1">
        <v>0</v>
      </c>
    </row>
    <row r="2100" spans="1:3" x14ac:dyDescent="0.25">
      <c r="A2100" s="1">
        <v>17367.999999999996</v>
      </c>
      <c r="B2100" s="1">
        <v>419.43779999999998</v>
      </c>
      <c r="C2100" s="1">
        <v>0</v>
      </c>
    </row>
    <row r="2101" spans="1:3" x14ac:dyDescent="0.25">
      <c r="A2101" s="1">
        <v>17376</v>
      </c>
      <c r="B2101" s="1">
        <v>419.43770000000001</v>
      </c>
      <c r="C2101" s="1">
        <v>0</v>
      </c>
    </row>
    <row r="2102" spans="1:3" x14ac:dyDescent="0.25">
      <c r="A2102" s="1">
        <v>17384.999999999993</v>
      </c>
      <c r="B2102" s="1">
        <v>419.43790000000001</v>
      </c>
      <c r="C2102" s="1">
        <v>0</v>
      </c>
    </row>
    <row r="2103" spans="1:3" x14ac:dyDescent="0.25">
      <c r="A2103" s="1">
        <v>17392.999999999996</v>
      </c>
      <c r="B2103" s="1">
        <v>419.44</v>
      </c>
      <c r="C2103" s="1">
        <v>0</v>
      </c>
    </row>
    <row r="2104" spans="1:3" x14ac:dyDescent="0.25">
      <c r="A2104" s="1">
        <v>17401.000000000004</v>
      </c>
      <c r="B2104" s="1">
        <v>419.4384</v>
      </c>
      <c r="C2104" s="1">
        <v>0</v>
      </c>
    </row>
    <row r="2105" spans="1:3" x14ac:dyDescent="0.25">
      <c r="A2105" s="1">
        <v>17409.999999999993</v>
      </c>
      <c r="B2105" s="1">
        <v>419.44040000000001</v>
      </c>
      <c r="C2105" s="1">
        <v>0</v>
      </c>
    </row>
    <row r="2106" spans="1:3" x14ac:dyDescent="0.25">
      <c r="A2106" s="1">
        <v>17418</v>
      </c>
      <c r="B2106" s="1">
        <v>419.44069999999999</v>
      </c>
      <c r="C2106" s="1">
        <v>0</v>
      </c>
    </row>
    <row r="2107" spans="1:3" x14ac:dyDescent="0.25">
      <c r="A2107" s="1">
        <v>17426.000000000004</v>
      </c>
      <c r="B2107" s="1">
        <v>419.44420000000002</v>
      </c>
      <c r="C2107" s="1">
        <v>0</v>
      </c>
    </row>
    <row r="2108" spans="1:3" x14ac:dyDescent="0.25">
      <c r="A2108" s="1">
        <v>17434.999999999996</v>
      </c>
      <c r="B2108" s="1">
        <v>419.4461</v>
      </c>
      <c r="C2108" s="1">
        <v>0</v>
      </c>
    </row>
    <row r="2109" spans="1:3" x14ac:dyDescent="0.25">
      <c r="A2109" s="1">
        <v>17443</v>
      </c>
      <c r="B2109" s="1">
        <v>419.44549999999998</v>
      </c>
      <c r="C2109" s="1">
        <v>0</v>
      </c>
    </row>
    <row r="2110" spans="1:3" x14ac:dyDescent="0.25">
      <c r="A2110" s="1">
        <v>17451.000000000004</v>
      </c>
      <c r="B2110" s="1">
        <v>419.44540000000001</v>
      </c>
      <c r="C2110" s="1">
        <v>0</v>
      </c>
    </row>
    <row r="2111" spans="1:3" x14ac:dyDescent="0.25">
      <c r="A2111" s="1">
        <v>17459.999999999996</v>
      </c>
      <c r="B2111" s="1">
        <v>419.45179999999999</v>
      </c>
      <c r="C2111" s="1">
        <v>0</v>
      </c>
    </row>
    <row r="2112" spans="1:3" x14ac:dyDescent="0.25">
      <c r="A2112" s="1">
        <v>17468</v>
      </c>
      <c r="B2112" s="1">
        <v>419.45650000000001</v>
      </c>
      <c r="C2112" s="1">
        <v>0</v>
      </c>
    </row>
    <row r="2113" spans="1:3" x14ac:dyDescent="0.25">
      <c r="A2113" s="1">
        <v>17476.000000000004</v>
      </c>
      <c r="B2113" s="1">
        <v>419.46170000000001</v>
      </c>
      <c r="C2113" s="1">
        <v>0</v>
      </c>
    </row>
    <row r="2114" spans="1:3" x14ac:dyDescent="0.25">
      <c r="A2114" s="1">
        <v>17484</v>
      </c>
      <c r="B2114" s="1">
        <v>419.46280000000002</v>
      </c>
      <c r="C2114" s="1">
        <v>0</v>
      </c>
    </row>
    <row r="2115" spans="1:3" x14ac:dyDescent="0.25">
      <c r="A2115" s="1">
        <v>17493</v>
      </c>
      <c r="B2115" s="1">
        <v>419.4633</v>
      </c>
      <c r="C2115" s="1">
        <v>0</v>
      </c>
    </row>
    <row r="2116" spans="1:3" x14ac:dyDescent="0.25">
      <c r="A2116" s="1">
        <v>17500.999999999996</v>
      </c>
      <c r="B2116" s="1">
        <v>419.46289999999999</v>
      </c>
      <c r="C2116" s="1">
        <v>0</v>
      </c>
    </row>
    <row r="2117" spans="1:3" x14ac:dyDescent="0.25">
      <c r="A2117" s="1">
        <v>17509</v>
      </c>
      <c r="B2117" s="1">
        <v>419.46359999999999</v>
      </c>
      <c r="C2117" s="1">
        <v>0</v>
      </c>
    </row>
    <row r="2118" spans="1:3" x14ac:dyDescent="0.25">
      <c r="A2118" s="1">
        <v>17518</v>
      </c>
      <c r="B2118" s="1">
        <v>419.46249999999998</v>
      </c>
      <c r="C2118" s="1">
        <v>0</v>
      </c>
    </row>
    <row r="2119" spans="1:3" x14ac:dyDescent="0.25">
      <c r="A2119" s="1">
        <v>17525.999999999996</v>
      </c>
      <c r="B2119" s="1">
        <v>419.45979999999997</v>
      </c>
      <c r="C2119" s="1">
        <v>0</v>
      </c>
    </row>
    <row r="2120" spans="1:3" x14ac:dyDescent="0.25">
      <c r="A2120" s="1">
        <v>17534</v>
      </c>
      <c r="B2120" s="1">
        <v>419.45769999999999</v>
      </c>
      <c r="C2120" s="1">
        <v>0</v>
      </c>
    </row>
    <row r="2121" spans="1:3" x14ac:dyDescent="0.25">
      <c r="A2121" s="1">
        <v>17541.999999999996</v>
      </c>
      <c r="B2121" s="1">
        <v>419.45710000000003</v>
      </c>
      <c r="C2121" s="1">
        <v>0</v>
      </c>
    </row>
    <row r="2122" spans="1:3" x14ac:dyDescent="0.25">
      <c r="A2122" s="1">
        <v>17550.999999999996</v>
      </c>
      <c r="B2122" s="1">
        <v>419.45420000000001</v>
      </c>
      <c r="C2122" s="1">
        <v>0</v>
      </c>
    </row>
    <row r="2123" spans="1:3" x14ac:dyDescent="0.25">
      <c r="A2123" s="1">
        <v>17559</v>
      </c>
      <c r="B2123" s="1">
        <v>419.45260000000002</v>
      </c>
      <c r="C2123" s="1">
        <v>0</v>
      </c>
    </row>
    <row r="2124" spans="1:3" x14ac:dyDescent="0.25">
      <c r="A2124" s="1">
        <v>17566.999999999996</v>
      </c>
      <c r="B2124" s="1">
        <v>419.44830000000002</v>
      </c>
      <c r="C2124" s="1">
        <v>0</v>
      </c>
    </row>
    <row r="2125" spans="1:3" x14ac:dyDescent="0.25">
      <c r="A2125" s="1">
        <v>17575</v>
      </c>
      <c r="B2125" s="1">
        <v>419.4436</v>
      </c>
      <c r="C2125" s="1">
        <v>0</v>
      </c>
    </row>
    <row r="2126" spans="1:3" x14ac:dyDescent="0.25">
      <c r="A2126" s="1">
        <v>17584.000000000004</v>
      </c>
      <c r="B2126" s="1">
        <v>419.44389999999999</v>
      </c>
      <c r="C2126" s="1">
        <v>0</v>
      </c>
    </row>
    <row r="2127" spans="1:3" x14ac:dyDescent="0.25">
      <c r="A2127" s="1">
        <v>17591.999999999996</v>
      </c>
      <c r="B2127" s="1">
        <v>419.43880000000001</v>
      </c>
      <c r="C2127" s="1">
        <v>0</v>
      </c>
    </row>
    <row r="2128" spans="1:3" x14ac:dyDescent="0.25">
      <c r="A2128" s="1">
        <v>17600</v>
      </c>
      <c r="B2128" s="1">
        <v>419.43650000000002</v>
      </c>
      <c r="C2128" s="1">
        <v>0</v>
      </c>
    </row>
    <row r="2129" spans="1:3" x14ac:dyDescent="0.25">
      <c r="A2129" s="1">
        <v>17609.000000000004</v>
      </c>
      <c r="B2129" s="1">
        <v>419.43740000000003</v>
      </c>
      <c r="C2129" s="1">
        <v>0</v>
      </c>
    </row>
    <row r="2130" spans="1:3" x14ac:dyDescent="0.25">
      <c r="A2130" s="1">
        <v>17616.999999999996</v>
      </c>
      <c r="B2130" s="1">
        <v>419.44189999999998</v>
      </c>
      <c r="C2130" s="1">
        <v>0</v>
      </c>
    </row>
    <row r="2131" spans="1:3" x14ac:dyDescent="0.25">
      <c r="A2131" s="1">
        <v>17624.999999999993</v>
      </c>
      <c r="B2131" s="1">
        <v>419.44490000000002</v>
      </c>
      <c r="C2131" s="1">
        <v>0</v>
      </c>
    </row>
    <row r="2132" spans="1:3" x14ac:dyDescent="0.25">
      <c r="A2132" s="1">
        <v>17632.999999999996</v>
      </c>
      <c r="B2132" s="1">
        <v>419.44369999999998</v>
      </c>
      <c r="C2132" s="1">
        <v>0</v>
      </c>
    </row>
    <row r="2133" spans="1:3" x14ac:dyDescent="0.25">
      <c r="A2133" s="1">
        <v>17642</v>
      </c>
      <c r="B2133" s="1">
        <v>419.44420000000002</v>
      </c>
      <c r="C2133" s="1">
        <v>0</v>
      </c>
    </row>
    <row r="2134" spans="1:3" x14ac:dyDescent="0.25">
      <c r="A2134" s="1">
        <v>17649.999999999993</v>
      </c>
      <c r="B2134" s="1">
        <v>419.44279999999998</v>
      </c>
      <c r="C2134" s="1">
        <v>0</v>
      </c>
    </row>
    <row r="2135" spans="1:3" x14ac:dyDescent="0.25">
      <c r="A2135" s="1">
        <v>17657.999999999996</v>
      </c>
      <c r="B2135" s="1">
        <v>419.44659999999999</v>
      </c>
      <c r="C2135" s="1">
        <v>0</v>
      </c>
    </row>
    <row r="2136" spans="1:3" x14ac:dyDescent="0.25">
      <c r="A2136" s="1">
        <v>17667</v>
      </c>
      <c r="B2136" s="1">
        <v>419.45119999999997</v>
      </c>
      <c r="C2136" s="1">
        <v>0</v>
      </c>
    </row>
    <row r="2137" spans="1:3" x14ac:dyDescent="0.25">
      <c r="A2137" s="1">
        <v>17674.999999999993</v>
      </c>
      <c r="B2137" s="1">
        <v>419.45429999999999</v>
      </c>
      <c r="C2137" s="1">
        <v>0</v>
      </c>
    </row>
    <row r="2138" spans="1:3" x14ac:dyDescent="0.25">
      <c r="A2138" s="1">
        <v>17683</v>
      </c>
      <c r="B2138" s="1">
        <v>419.45830000000001</v>
      </c>
      <c r="C2138" s="1">
        <v>0</v>
      </c>
    </row>
    <row r="2139" spans="1:3" x14ac:dyDescent="0.25">
      <c r="A2139" s="1">
        <v>17691.000000000004</v>
      </c>
      <c r="B2139" s="1">
        <v>419.45460000000003</v>
      </c>
      <c r="C2139" s="1">
        <v>0</v>
      </c>
    </row>
    <row r="2140" spans="1:3" x14ac:dyDescent="0.25">
      <c r="A2140" s="1">
        <v>17699.999999999996</v>
      </c>
      <c r="B2140" s="1">
        <v>419.45409999999998</v>
      </c>
      <c r="C2140" s="1">
        <v>0</v>
      </c>
    </row>
    <row r="2141" spans="1:3" x14ac:dyDescent="0.25">
      <c r="A2141" s="1">
        <v>17708</v>
      </c>
      <c r="B2141" s="1">
        <v>419.45319999999998</v>
      </c>
      <c r="C2141" s="1">
        <v>0</v>
      </c>
    </row>
    <row r="2142" spans="1:3" x14ac:dyDescent="0.25">
      <c r="A2142" s="1">
        <v>17716.000000000004</v>
      </c>
      <c r="B2142" s="1">
        <v>419.45370000000003</v>
      </c>
      <c r="C2142" s="1">
        <v>0</v>
      </c>
    </row>
    <row r="2143" spans="1:3" x14ac:dyDescent="0.25">
      <c r="A2143" s="1">
        <v>17724.999999999996</v>
      </c>
      <c r="B2143" s="1">
        <v>419.45299999999997</v>
      </c>
      <c r="C2143" s="1">
        <v>0</v>
      </c>
    </row>
    <row r="2144" spans="1:3" x14ac:dyDescent="0.25">
      <c r="A2144" s="1">
        <v>17733</v>
      </c>
      <c r="B2144" s="1">
        <v>419.45389999999998</v>
      </c>
      <c r="C2144" s="1">
        <v>0</v>
      </c>
    </row>
    <row r="2145" spans="1:3" x14ac:dyDescent="0.25">
      <c r="A2145" s="1">
        <v>17741.000000000004</v>
      </c>
      <c r="B2145" s="1">
        <v>419.45260000000002</v>
      </c>
      <c r="C2145" s="1">
        <v>0</v>
      </c>
    </row>
    <row r="2146" spans="1:3" x14ac:dyDescent="0.25">
      <c r="A2146" s="1">
        <v>17749</v>
      </c>
      <c r="B2146" s="1">
        <v>419.45339999999999</v>
      </c>
      <c r="C2146" s="1">
        <v>0</v>
      </c>
    </row>
    <row r="2147" spans="1:3" x14ac:dyDescent="0.25">
      <c r="A2147" s="1">
        <v>17758</v>
      </c>
      <c r="B2147" s="1">
        <v>419.45150000000001</v>
      </c>
      <c r="C2147" s="1">
        <v>0</v>
      </c>
    </row>
    <row r="2148" spans="1:3" x14ac:dyDescent="0.25">
      <c r="A2148" s="1">
        <v>17765.999999999996</v>
      </c>
      <c r="B2148" s="1">
        <v>419.44959999999998</v>
      </c>
      <c r="C2148" s="1">
        <v>0</v>
      </c>
    </row>
    <row r="2149" spans="1:3" x14ac:dyDescent="0.25">
      <c r="A2149" s="1">
        <v>17774</v>
      </c>
      <c r="B2149" s="1">
        <v>419.44990000000001</v>
      </c>
      <c r="C2149" s="1">
        <v>0</v>
      </c>
    </row>
    <row r="2150" spans="1:3" x14ac:dyDescent="0.25">
      <c r="A2150" s="1">
        <v>17783</v>
      </c>
      <c r="B2150" s="1">
        <v>419.4513</v>
      </c>
      <c r="C2150" s="1">
        <v>0</v>
      </c>
    </row>
    <row r="2151" spans="1:3" x14ac:dyDescent="0.25">
      <c r="A2151" s="1">
        <v>17790.999999999996</v>
      </c>
      <c r="B2151" s="1">
        <v>419.45089999999999</v>
      </c>
      <c r="C2151" s="1">
        <v>0</v>
      </c>
    </row>
    <row r="2152" spans="1:3" x14ac:dyDescent="0.25">
      <c r="A2152" s="1">
        <v>17799</v>
      </c>
      <c r="B2152" s="1">
        <v>419.4504</v>
      </c>
      <c r="C2152" s="1">
        <v>0</v>
      </c>
    </row>
    <row r="2153" spans="1:3" x14ac:dyDescent="0.25">
      <c r="A2153" s="1">
        <v>17806.999999999996</v>
      </c>
      <c r="B2153" s="1">
        <v>419.44400000000002</v>
      </c>
      <c r="C2153" s="1">
        <v>0</v>
      </c>
    </row>
    <row r="2154" spans="1:3" x14ac:dyDescent="0.25">
      <c r="A2154" s="1">
        <v>17815.999999999996</v>
      </c>
      <c r="B2154" s="1">
        <v>419.4402</v>
      </c>
      <c r="C2154" s="1">
        <v>0</v>
      </c>
    </row>
    <row r="2155" spans="1:3" x14ac:dyDescent="0.25">
      <c r="A2155" s="1">
        <v>17824</v>
      </c>
      <c r="B2155" s="1">
        <v>419.43709999999999</v>
      </c>
      <c r="C2155" s="1">
        <v>0</v>
      </c>
    </row>
    <row r="2156" spans="1:3" x14ac:dyDescent="0.25">
      <c r="A2156" s="1">
        <v>17831.999999999996</v>
      </c>
      <c r="B2156" s="1">
        <v>419.43819999999999</v>
      </c>
      <c r="C2156" s="1">
        <v>0</v>
      </c>
    </row>
    <row r="2157" spans="1:3" x14ac:dyDescent="0.25">
      <c r="A2157" s="1">
        <v>17840.999999999996</v>
      </c>
      <c r="B2157" s="1">
        <v>419.44159999999999</v>
      </c>
      <c r="C2157" s="1">
        <v>0</v>
      </c>
    </row>
    <row r="2158" spans="1:3" x14ac:dyDescent="0.25">
      <c r="A2158" s="1">
        <v>17849.000000000004</v>
      </c>
      <c r="B2158" s="1">
        <v>419.43700000000001</v>
      </c>
      <c r="C2158" s="1">
        <v>0</v>
      </c>
    </row>
    <row r="2159" spans="1:3" x14ac:dyDescent="0.25">
      <c r="A2159" s="1">
        <v>17856.999999999996</v>
      </c>
      <c r="B2159" s="1">
        <v>419.4366</v>
      </c>
      <c r="C2159" s="1">
        <v>0</v>
      </c>
    </row>
    <row r="2160" spans="1:3" x14ac:dyDescent="0.25">
      <c r="A2160" s="1">
        <v>17865</v>
      </c>
      <c r="B2160" s="1">
        <v>419.4359</v>
      </c>
      <c r="C2160" s="1">
        <v>0</v>
      </c>
    </row>
    <row r="2161" spans="1:3" x14ac:dyDescent="0.25">
      <c r="A2161" s="1">
        <v>17874.000000000004</v>
      </c>
      <c r="B2161" s="1">
        <v>419.44290000000001</v>
      </c>
      <c r="C2161" s="1">
        <v>0</v>
      </c>
    </row>
    <row r="2162" spans="1:3" x14ac:dyDescent="0.25">
      <c r="A2162" s="1">
        <v>17881.999999999996</v>
      </c>
      <c r="B2162" s="1">
        <v>419.44940000000003</v>
      </c>
      <c r="C2162" s="1">
        <v>0</v>
      </c>
    </row>
    <row r="2163" spans="1:3" x14ac:dyDescent="0.25">
      <c r="A2163" s="1">
        <v>17889.999999999993</v>
      </c>
      <c r="B2163" s="1">
        <v>419.45209999999997</v>
      </c>
      <c r="C2163" s="1">
        <v>0</v>
      </c>
    </row>
    <row r="2164" spans="1:3" x14ac:dyDescent="0.25">
      <c r="A2164" s="1">
        <v>17899.000000000004</v>
      </c>
      <c r="B2164" s="1">
        <v>419.45240000000001</v>
      </c>
      <c r="C2164" s="1">
        <v>0</v>
      </c>
    </row>
    <row r="2165" spans="1:3" x14ac:dyDescent="0.25">
      <c r="A2165" s="1">
        <v>17907</v>
      </c>
      <c r="B2165" s="1">
        <v>419.45049999999998</v>
      </c>
      <c r="C2165" s="1">
        <v>0</v>
      </c>
    </row>
    <row r="2166" spans="1:3" x14ac:dyDescent="0.25">
      <c r="A2166" s="1">
        <v>17914.999999999993</v>
      </c>
      <c r="B2166" s="1">
        <v>419.45159999999998</v>
      </c>
      <c r="C2166" s="1">
        <v>0</v>
      </c>
    </row>
    <row r="2167" spans="1:3" x14ac:dyDescent="0.25">
      <c r="A2167" s="1">
        <v>17924.000000000004</v>
      </c>
      <c r="B2167" s="1">
        <v>419.44819999999999</v>
      </c>
      <c r="C2167" s="1">
        <v>0</v>
      </c>
    </row>
    <row r="2168" spans="1:3" x14ac:dyDescent="0.25">
      <c r="A2168" s="1">
        <v>17932</v>
      </c>
      <c r="B2168" s="1">
        <v>419.44389999999999</v>
      </c>
      <c r="C2168" s="1">
        <v>0</v>
      </c>
    </row>
    <row r="2169" spans="1:3" x14ac:dyDescent="0.25">
      <c r="A2169" s="1">
        <v>17939.999999999993</v>
      </c>
      <c r="B2169" s="1">
        <v>419.43880000000001</v>
      </c>
      <c r="C2169" s="1">
        <v>0</v>
      </c>
    </row>
    <row r="2170" spans="1:3" x14ac:dyDescent="0.25">
      <c r="A2170" s="1">
        <v>17948</v>
      </c>
      <c r="B2170" s="1">
        <v>419.43849999999998</v>
      </c>
      <c r="C2170" s="1">
        <v>0</v>
      </c>
    </row>
    <row r="2171" spans="1:3" x14ac:dyDescent="0.25">
      <c r="A2171" s="1">
        <v>17957</v>
      </c>
      <c r="B2171" s="1">
        <v>419.43770000000001</v>
      </c>
      <c r="C2171" s="1">
        <v>0</v>
      </c>
    </row>
    <row r="2172" spans="1:3" x14ac:dyDescent="0.25">
      <c r="A2172" s="1">
        <v>17964.999999999993</v>
      </c>
      <c r="B2172" s="1">
        <v>419.44150000000002</v>
      </c>
      <c r="C2172" s="1">
        <v>0</v>
      </c>
    </row>
    <row r="2173" spans="1:3" x14ac:dyDescent="0.25">
      <c r="A2173" s="1">
        <v>17973</v>
      </c>
      <c r="B2173" s="1">
        <v>419.43819999999999</v>
      </c>
      <c r="C2173" s="1">
        <v>0</v>
      </c>
    </row>
    <row r="2174" spans="1:3" x14ac:dyDescent="0.25">
      <c r="A2174" s="1">
        <v>17982</v>
      </c>
      <c r="B2174" s="1">
        <v>419.43419999999998</v>
      </c>
      <c r="C2174" s="1">
        <v>0</v>
      </c>
    </row>
    <row r="2175" spans="1:3" x14ac:dyDescent="0.25">
      <c r="A2175" s="1">
        <v>17989.999999999996</v>
      </c>
      <c r="B2175" s="1">
        <v>419.43209999999999</v>
      </c>
      <c r="C2175" s="1">
        <v>0</v>
      </c>
    </row>
    <row r="2176" spans="1:3" x14ac:dyDescent="0.25">
      <c r="A2176" s="1">
        <v>17998</v>
      </c>
      <c r="B2176" s="1">
        <v>419.43459999999999</v>
      </c>
      <c r="C2176" s="1">
        <v>0</v>
      </c>
    </row>
    <row r="2177" spans="1:3" x14ac:dyDescent="0.25">
      <c r="A2177" s="1">
        <v>18006.000000000004</v>
      </c>
      <c r="B2177" s="1">
        <v>419.43650000000002</v>
      </c>
      <c r="C2177" s="1">
        <v>0</v>
      </c>
    </row>
    <row r="2178" spans="1:3" x14ac:dyDescent="0.25">
      <c r="A2178" s="1">
        <v>18014.999999999996</v>
      </c>
      <c r="B2178" s="1">
        <v>419.44029999999998</v>
      </c>
      <c r="C2178" s="1">
        <v>0</v>
      </c>
    </row>
    <row r="2179" spans="1:3" x14ac:dyDescent="0.25">
      <c r="A2179" s="1">
        <v>18023</v>
      </c>
      <c r="B2179" s="1">
        <v>419.44220000000001</v>
      </c>
      <c r="C2179" s="1">
        <v>0</v>
      </c>
    </row>
    <row r="2180" spans="1:3" x14ac:dyDescent="0.25">
      <c r="A2180" s="1">
        <v>18031.000000000004</v>
      </c>
      <c r="B2180" s="1">
        <v>419.43950000000001</v>
      </c>
      <c r="C2180" s="1">
        <v>0</v>
      </c>
    </row>
    <row r="2181" spans="1:3" x14ac:dyDescent="0.25">
      <c r="A2181" s="1">
        <v>18039.999999999996</v>
      </c>
      <c r="B2181" s="1">
        <v>419.44139999999999</v>
      </c>
      <c r="C2181" s="1">
        <v>0</v>
      </c>
    </row>
    <row r="2182" spans="1:3" x14ac:dyDescent="0.25">
      <c r="A2182" s="1">
        <v>18048</v>
      </c>
      <c r="B2182" s="1">
        <v>419.44060000000002</v>
      </c>
      <c r="C2182" s="1">
        <v>0</v>
      </c>
    </row>
    <row r="2183" spans="1:3" x14ac:dyDescent="0.25">
      <c r="A2183" s="1">
        <v>18055.999999999996</v>
      </c>
      <c r="B2183" s="1">
        <v>419.43759999999997</v>
      </c>
      <c r="C2183" s="1">
        <v>0</v>
      </c>
    </row>
    <row r="2184" spans="1:3" x14ac:dyDescent="0.25">
      <c r="A2184" s="1">
        <v>18064</v>
      </c>
      <c r="B2184" s="1">
        <v>419.43639999999999</v>
      </c>
      <c r="C2184" s="1">
        <v>0</v>
      </c>
    </row>
    <row r="2185" spans="1:3" x14ac:dyDescent="0.25">
      <c r="A2185" s="1">
        <v>18072.999999999993</v>
      </c>
      <c r="B2185" s="1">
        <v>419.43380000000002</v>
      </c>
      <c r="C2185" s="1">
        <v>0</v>
      </c>
    </row>
    <row r="2186" spans="1:3" x14ac:dyDescent="0.25">
      <c r="A2186" s="1">
        <v>18080.999999999996</v>
      </c>
      <c r="B2186" s="1">
        <v>419.43509999999998</v>
      </c>
      <c r="C2186" s="1">
        <v>0</v>
      </c>
    </row>
    <row r="2187" spans="1:3" x14ac:dyDescent="0.25">
      <c r="A2187" s="1">
        <v>18089</v>
      </c>
      <c r="B2187" s="1">
        <v>419.43220000000002</v>
      </c>
      <c r="C2187" s="1">
        <v>0</v>
      </c>
    </row>
    <row r="2188" spans="1:3" x14ac:dyDescent="0.25">
      <c r="A2188" s="1">
        <v>18097.999999999993</v>
      </c>
      <c r="B2188" s="1">
        <v>419.43130000000002</v>
      </c>
      <c r="C2188" s="1">
        <v>0</v>
      </c>
    </row>
    <row r="2189" spans="1:3" x14ac:dyDescent="0.25">
      <c r="A2189" s="1">
        <v>18105.999999999996</v>
      </c>
      <c r="B2189" s="1">
        <v>419.43720000000002</v>
      </c>
      <c r="C2189" s="1">
        <v>0</v>
      </c>
    </row>
    <row r="2190" spans="1:3" x14ac:dyDescent="0.25">
      <c r="A2190" s="1">
        <v>18114.000000000004</v>
      </c>
      <c r="B2190" s="1">
        <v>419.43729999999999</v>
      </c>
      <c r="C2190" s="1">
        <v>0</v>
      </c>
    </row>
    <row r="2191" spans="1:3" x14ac:dyDescent="0.25">
      <c r="A2191" s="1">
        <v>18121.999999999996</v>
      </c>
      <c r="B2191" s="1">
        <v>419.43029999999999</v>
      </c>
      <c r="C2191" s="1">
        <v>0</v>
      </c>
    </row>
    <row r="2192" spans="1:3" x14ac:dyDescent="0.25">
      <c r="A2192" s="1">
        <v>18130.999999999996</v>
      </c>
      <c r="B2192" s="1">
        <v>419.42439999999999</v>
      </c>
      <c r="C2192" s="1">
        <v>0</v>
      </c>
    </row>
    <row r="2193" spans="1:3" x14ac:dyDescent="0.25">
      <c r="A2193" s="1">
        <v>18139.000000000004</v>
      </c>
      <c r="B2193" s="1">
        <v>419.42090000000002</v>
      </c>
      <c r="C2193" s="1">
        <v>0</v>
      </c>
    </row>
    <row r="2194" spans="1:3" x14ac:dyDescent="0.25">
      <c r="A2194" s="1">
        <v>18146.999999999996</v>
      </c>
      <c r="B2194" s="1">
        <v>419.42489999999998</v>
      </c>
      <c r="C2194" s="1">
        <v>0</v>
      </c>
    </row>
    <row r="2195" spans="1:3" x14ac:dyDescent="0.25">
      <c r="A2195" s="1">
        <v>18156</v>
      </c>
      <c r="B2195" s="1">
        <v>419.42520000000002</v>
      </c>
      <c r="C2195" s="1">
        <v>0</v>
      </c>
    </row>
    <row r="2196" spans="1:3" x14ac:dyDescent="0.25">
      <c r="A2196" s="1">
        <v>18164.000000000004</v>
      </c>
      <c r="B2196" s="1">
        <v>419.42649999999998</v>
      </c>
      <c r="C2196" s="1">
        <v>0</v>
      </c>
    </row>
    <row r="2197" spans="1:3" x14ac:dyDescent="0.25">
      <c r="A2197" s="1">
        <v>18171.999999999996</v>
      </c>
      <c r="B2197" s="1">
        <v>419.4212</v>
      </c>
      <c r="C2197" s="1">
        <v>0</v>
      </c>
    </row>
    <row r="2198" spans="1:3" x14ac:dyDescent="0.25">
      <c r="A2198" s="1">
        <v>18179.999999999993</v>
      </c>
      <c r="B2198" s="1">
        <v>419.41800000000001</v>
      </c>
      <c r="C2198" s="1">
        <v>0</v>
      </c>
    </row>
    <row r="2199" spans="1:3" x14ac:dyDescent="0.25">
      <c r="A2199" s="1">
        <v>18189.000000000004</v>
      </c>
      <c r="B2199" s="1">
        <v>419.41980000000001</v>
      </c>
      <c r="C2199" s="1">
        <v>0</v>
      </c>
    </row>
    <row r="2200" spans="1:3" x14ac:dyDescent="0.25">
      <c r="A2200" s="1">
        <v>18197</v>
      </c>
      <c r="B2200" s="1">
        <v>419.42329999999998</v>
      </c>
      <c r="C2200" s="1">
        <v>0</v>
      </c>
    </row>
    <row r="2201" spans="1:3" x14ac:dyDescent="0.25">
      <c r="A2201" s="1">
        <v>18204.999999999993</v>
      </c>
      <c r="B2201" s="1">
        <v>419.42829999999998</v>
      </c>
      <c r="C2201" s="1">
        <v>0</v>
      </c>
    </row>
    <row r="2202" spans="1:3" x14ac:dyDescent="0.25">
      <c r="A2202" s="1">
        <v>18214.000000000004</v>
      </c>
      <c r="B2202" s="1">
        <v>419.42779999999999</v>
      </c>
      <c r="C2202" s="1">
        <v>0</v>
      </c>
    </row>
    <row r="2203" spans="1:3" x14ac:dyDescent="0.25">
      <c r="A2203" s="1">
        <v>18222</v>
      </c>
      <c r="B2203" s="1">
        <v>419.42669999999998</v>
      </c>
      <c r="C2203" s="1">
        <v>0</v>
      </c>
    </row>
    <row r="2204" spans="1:3" x14ac:dyDescent="0.25">
      <c r="A2204" s="1">
        <v>18229.999999999993</v>
      </c>
      <c r="B2204" s="1">
        <v>419.42570000000001</v>
      </c>
      <c r="C2204" s="1">
        <v>0</v>
      </c>
    </row>
    <row r="2205" spans="1:3" x14ac:dyDescent="0.25">
      <c r="A2205" s="1">
        <v>18238</v>
      </c>
      <c r="B2205" s="1">
        <v>419.42579999999998</v>
      </c>
      <c r="C2205" s="1">
        <v>0</v>
      </c>
    </row>
    <row r="2206" spans="1:3" x14ac:dyDescent="0.25">
      <c r="A2206" s="1">
        <v>18247</v>
      </c>
      <c r="B2206" s="1">
        <v>419.42360000000002</v>
      </c>
      <c r="C2206" s="1">
        <v>0</v>
      </c>
    </row>
    <row r="2207" spans="1:3" x14ac:dyDescent="0.25">
      <c r="A2207" s="1">
        <v>18254.999999999996</v>
      </c>
      <c r="B2207" s="1">
        <v>419.42020000000002</v>
      </c>
      <c r="C2207" s="1">
        <v>0</v>
      </c>
    </row>
    <row r="2208" spans="1:3" x14ac:dyDescent="0.25">
      <c r="A2208" s="1">
        <v>18263</v>
      </c>
      <c r="B2208" s="1">
        <v>419.42129999999997</v>
      </c>
      <c r="C2208" s="1">
        <v>0</v>
      </c>
    </row>
    <row r="2209" spans="1:3" x14ac:dyDescent="0.25">
      <c r="A2209" s="1">
        <v>18272</v>
      </c>
      <c r="B2209" s="1">
        <v>419.4289</v>
      </c>
      <c r="C2209" s="1">
        <v>0</v>
      </c>
    </row>
    <row r="2210" spans="1:3" x14ac:dyDescent="0.25">
      <c r="A2210" s="1">
        <v>18279.999999999996</v>
      </c>
      <c r="B2210" s="1">
        <v>419.43310000000002</v>
      </c>
      <c r="C2210" s="1">
        <v>0</v>
      </c>
    </row>
    <row r="2211" spans="1:3" x14ac:dyDescent="0.25">
      <c r="A2211" s="1">
        <v>18288</v>
      </c>
      <c r="B2211" s="1">
        <v>419.43180000000001</v>
      </c>
      <c r="C2211" s="1">
        <v>0</v>
      </c>
    </row>
    <row r="2212" spans="1:3" x14ac:dyDescent="0.25">
      <c r="A2212" s="1">
        <v>18296.000000000004</v>
      </c>
      <c r="B2212" s="1">
        <v>419.428</v>
      </c>
      <c r="C2212" s="1">
        <v>0</v>
      </c>
    </row>
    <row r="2213" spans="1:3" x14ac:dyDescent="0.25">
      <c r="A2213" s="1">
        <v>18304.999999999996</v>
      </c>
      <c r="B2213" s="1">
        <v>419.43009999999998</v>
      </c>
      <c r="C2213" s="1">
        <v>2</v>
      </c>
    </row>
    <row r="2214" spans="1:3" x14ac:dyDescent="0.25">
      <c r="A2214" s="1">
        <v>18313</v>
      </c>
      <c r="B2214" s="1">
        <v>419.42970000000003</v>
      </c>
      <c r="C2214" s="1">
        <v>2</v>
      </c>
    </row>
    <row r="2215" spans="1:3" x14ac:dyDescent="0.25">
      <c r="A2215" s="1">
        <v>18320.999999999996</v>
      </c>
      <c r="B2215" s="1">
        <v>419.4246</v>
      </c>
      <c r="C2215" s="1">
        <v>2</v>
      </c>
    </row>
    <row r="2216" spans="1:3" x14ac:dyDescent="0.25">
      <c r="A2216" s="1">
        <v>18329.999999999996</v>
      </c>
      <c r="B2216" s="1">
        <v>419.42140000000001</v>
      </c>
      <c r="C2216" s="1">
        <v>2</v>
      </c>
    </row>
    <row r="2217" spans="1:3" x14ac:dyDescent="0.25">
      <c r="A2217" s="1">
        <v>18337.999999999993</v>
      </c>
      <c r="B2217" s="1">
        <v>419.4228</v>
      </c>
      <c r="C2217" s="1">
        <v>2</v>
      </c>
    </row>
    <row r="2218" spans="1:3" x14ac:dyDescent="0.25">
      <c r="A2218" s="1">
        <v>18345.999999999996</v>
      </c>
      <c r="B2218" s="1">
        <v>419.42630000000003</v>
      </c>
      <c r="C2218" s="1">
        <v>2</v>
      </c>
    </row>
    <row r="2219" spans="1:3" x14ac:dyDescent="0.25">
      <c r="A2219" s="1">
        <v>18354.999999999996</v>
      </c>
      <c r="B2219" s="1">
        <v>419.42509999999999</v>
      </c>
      <c r="C2219" s="1">
        <v>2</v>
      </c>
    </row>
    <row r="2220" spans="1:3" x14ac:dyDescent="0.25">
      <c r="A2220" s="1">
        <v>18362.999999999993</v>
      </c>
      <c r="B2220" s="1">
        <v>419.42489999999998</v>
      </c>
      <c r="C2220" s="1">
        <v>2</v>
      </c>
    </row>
    <row r="2221" spans="1:3" x14ac:dyDescent="0.25">
      <c r="A2221" s="1">
        <v>18370.999999999996</v>
      </c>
      <c r="B2221" s="1">
        <v>419.42779999999999</v>
      </c>
      <c r="C2221" s="1">
        <v>2</v>
      </c>
    </row>
    <row r="2222" spans="1:3" x14ac:dyDescent="0.25">
      <c r="A2222" s="1">
        <v>18379</v>
      </c>
      <c r="B2222" s="1">
        <v>419.42750000000001</v>
      </c>
      <c r="C2222" s="1">
        <v>2</v>
      </c>
    </row>
    <row r="2223" spans="1:3" x14ac:dyDescent="0.25">
      <c r="A2223" s="1">
        <v>18387.999999999993</v>
      </c>
      <c r="B2223" s="1">
        <v>419.42590000000001</v>
      </c>
      <c r="C2223" s="1">
        <v>2</v>
      </c>
    </row>
    <row r="2224" spans="1:3" x14ac:dyDescent="0.25">
      <c r="A2224" s="1">
        <v>18395.999999999996</v>
      </c>
      <c r="B2224" s="1">
        <v>419.42110000000002</v>
      </c>
      <c r="C2224" s="1">
        <v>2</v>
      </c>
    </row>
    <row r="2225" spans="1:3" x14ac:dyDescent="0.25">
      <c r="A2225" s="1">
        <v>18404.000000000004</v>
      </c>
      <c r="B2225" s="1">
        <v>419.41629999999998</v>
      </c>
      <c r="C2225" s="1">
        <v>2</v>
      </c>
    </row>
    <row r="2226" spans="1:3" x14ac:dyDescent="0.25">
      <c r="A2226" s="1">
        <v>18412.999999999993</v>
      </c>
      <c r="B2226" s="1">
        <v>419.41250000000002</v>
      </c>
      <c r="C2226" s="1">
        <v>2</v>
      </c>
    </row>
    <row r="2227" spans="1:3" x14ac:dyDescent="0.25">
      <c r="A2227" s="1">
        <v>18421</v>
      </c>
      <c r="B2227" s="1">
        <v>419.40929999999997</v>
      </c>
      <c r="C2227" s="1">
        <v>2</v>
      </c>
    </row>
    <row r="2228" spans="1:3" x14ac:dyDescent="0.25">
      <c r="A2228" s="1">
        <v>18429.000000000004</v>
      </c>
      <c r="B2228" s="1">
        <v>419.41</v>
      </c>
      <c r="C2228" s="1">
        <v>2</v>
      </c>
    </row>
    <row r="2229" spans="1:3" x14ac:dyDescent="0.25">
      <c r="A2229" s="1">
        <v>18437.999999999996</v>
      </c>
      <c r="B2229" s="1">
        <v>419.41410000000002</v>
      </c>
      <c r="C2229" s="1">
        <v>2</v>
      </c>
    </row>
    <row r="2230" spans="1:3" x14ac:dyDescent="0.25">
      <c r="A2230" s="1">
        <v>18446</v>
      </c>
      <c r="B2230" s="1">
        <v>419.41640000000001</v>
      </c>
      <c r="C2230" s="1">
        <v>2</v>
      </c>
    </row>
    <row r="2231" spans="1:3" x14ac:dyDescent="0.25">
      <c r="A2231" s="1">
        <v>18454.000000000004</v>
      </c>
      <c r="B2231" s="1">
        <v>419.4162</v>
      </c>
      <c r="C2231" s="1">
        <v>2</v>
      </c>
    </row>
    <row r="2232" spans="1:3" x14ac:dyDescent="0.25">
      <c r="A2232" s="1">
        <v>18462</v>
      </c>
      <c r="B2232" s="1">
        <v>419.4162</v>
      </c>
      <c r="C2232" s="1">
        <v>2</v>
      </c>
    </row>
    <row r="2233" spans="1:3" x14ac:dyDescent="0.25">
      <c r="A2233" s="1">
        <v>18471</v>
      </c>
      <c r="B2233" s="1">
        <v>419.41289999999998</v>
      </c>
      <c r="C2233" s="1">
        <v>2</v>
      </c>
    </row>
    <row r="2234" spans="1:3" x14ac:dyDescent="0.25">
      <c r="A2234" s="1">
        <v>18479.000000000004</v>
      </c>
      <c r="B2234" s="1">
        <v>419.41719999999998</v>
      </c>
      <c r="C2234" s="1">
        <v>2</v>
      </c>
    </row>
    <row r="2235" spans="1:3" x14ac:dyDescent="0.25">
      <c r="A2235" s="1">
        <v>18487</v>
      </c>
      <c r="B2235" s="1">
        <v>419.41680000000002</v>
      </c>
      <c r="C2235" s="1">
        <v>2</v>
      </c>
    </row>
    <row r="2236" spans="1:3" x14ac:dyDescent="0.25">
      <c r="A2236" s="1">
        <v>18496</v>
      </c>
      <c r="B2236" s="1">
        <v>419.41269999999997</v>
      </c>
      <c r="C2236" s="1">
        <v>2</v>
      </c>
    </row>
    <row r="2237" spans="1:3" x14ac:dyDescent="0.25">
      <c r="A2237" s="1">
        <v>18503.999999999996</v>
      </c>
      <c r="B2237" s="1">
        <v>419.40719999999999</v>
      </c>
      <c r="C2237" s="1">
        <v>2</v>
      </c>
    </row>
    <row r="2238" spans="1:3" x14ac:dyDescent="0.25">
      <c r="A2238" s="1">
        <v>18512</v>
      </c>
      <c r="B2238" s="1">
        <v>419.40719999999999</v>
      </c>
      <c r="C2238" s="1">
        <v>2</v>
      </c>
    </row>
    <row r="2239" spans="1:3" x14ac:dyDescent="0.25">
      <c r="A2239" s="1">
        <v>18519.999999999996</v>
      </c>
      <c r="B2239" s="1">
        <v>419.40800000000002</v>
      </c>
      <c r="C2239" s="1">
        <v>2</v>
      </c>
    </row>
    <row r="2240" spans="1:3" x14ac:dyDescent="0.25">
      <c r="A2240" s="1">
        <v>18528.999999999996</v>
      </c>
      <c r="B2240" s="1">
        <v>419.40809999999999</v>
      </c>
      <c r="C2240" s="1">
        <v>2</v>
      </c>
    </row>
    <row r="2241" spans="1:3" x14ac:dyDescent="0.25">
      <c r="A2241" s="1">
        <v>18537</v>
      </c>
      <c r="B2241" s="1">
        <v>419.40690000000001</v>
      </c>
      <c r="C2241" s="1">
        <v>2</v>
      </c>
    </row>
    <row r="2242" spans="1:3" x14ac:dyDescent="0.25">
      <c r="A2242" s="1">
        <v>18544.999999999996</v>
      </c>
      <c r="B2242" s="1">
        <v>419.40559999999999</v>
      </c>
      <c r="C2242" s="1">
        <v>2</v>
      </c>
    </row>
    <row r="2243" spans="1:3" x14ac:dyDescent="0.25">
      <c r="A2243" s="1">
        <v>18553.999999999996</v>
      </c>
      <c r="B2243" s="1">
        <v>419.40780000000001</v>
      </c>
      <c r="C2243" s="1">
        <v>2</v>
      </c>
    </row>
    <row r="2244" spans="1:3" x14ac:dyDescent="0.25">
      <c r="A2244" s="1">
        <v>18562</v>
      </c>
      <c r="B2244" s="1">
        <v>419.41019999999997</v>
      </c>
      <c r="C2244" s="1">
        <v>2</v>
      </c>
    </row>
    <row r="2245" spans="1:3" x14ac:dyDescent="0.25">
      <c r="A2245" s="1">
        <v>18569.999999999996</v>
      </c>
      <c r="B2245" s="1">
        <v>419.4128</v>
      </c>
      <c r="C2245" s="1">
        <v>2</v>
      </c>
    </row>
    <row r="2246" spans="1:3" x14ac:dyDescent="0.25">
      <c r="A2246" s="1">
        <v>18578</v>
      </c>
      <c r="B2246" s="1">
        <v>419.41609999999997</v>
      </c>
      <c r="C2246" s="1">
        <v>2</v>
      </c>
    </row>
    <row r="2247" spans="1:3" x14ac:dyDescent="0.25">
      <c r="A2247" s="1">
        <v>18587.000000000004</v>
      </c>
      <c r="B2247" s="1">
        <v>419.41430000000003</v>
      </c>
      <c r="C2247" s="1">
        <v>2</v>
      </c>
    </row>
    <row r="2248" spans="1:3" x14ac:dyDescent="0.25">
      <c r="A2248" s="1">
        <v>18594.999999999996</v>
      </c>
      <c r="B2248" s="1">
        <v>419.41090000000003</v>
      </c>
      <c r="C2248" s="1">
        <v>2</v>
      </c>
    </row>
    <row r="2249" spans="1:3" x14ac:dyDescent="0.25">
      <c r="A2249" s="1">
        <v>18603</v>
      </c>
      <c r="B2249" s="1">
        <v>419.4085</v>
      </c>
      <c r="C2249" s="1">
        <v>2</v>
      </c>
    </row>
    <row r="2250" spans="1:3" x14ac:dyDescent="0.25">
      <c r="A2250" s="1">
        <v>18612.000000000004</v>
      </c>
      <c r="B2250" s="1">
        <v>419.40440000000001</v>
      </c>
      <c r="C2250" s="1">
        <v>2</v>
      </c>
    </row>
    <row r="2251" spans="1:3" x14ac:dyDescent="0.25">
      <c r="A2251" s="1">
        <v>18619.999999999996</v>
      </c>
      <c r="B2251" s="1">
        <v>419.39920000000001</v>
      </c>
      <c r="C2251" s="1">
        <v>2</v>
      </c>
    </row>
    <row r="2252" spans="1:3" x14ac:dyDescent="0.25">
      <c r="A2252" s="1">
        <v>18627.999999999993</v>
      </c>
      <c r="B2252" s="1">
        <v>419.4015</v>
      </c>
      <c r="C2252" s="1">
        <v>2</v>
      </c>
    </row>
    <row r="2253" spans="1:3" x14ac:dyDescent="0.25">
      <c r="A2253" s="1">
        <v>18637.000000000004</v>
      </c>
      <c r="B2253" s="1">
        <v>419.40640000000002</v>
      </c>
      <c r="C2253" s="1">
        <v>2</v>
      </c>
    </row>
    <row r="2254" spans="1:3" x14ac:dyDescent="0.25">
      <c r="A2254" s="1">
        <v>18645</v>
      </c>
      <c r="B2254" s="1">
        <v>419.40960000000001</v>
      </c>
      <c r="C2254" s="1">
        <v>2</v>
      </c>
    </row>
    <row r="2255" spans="1:3" x14ac:dyDescent="0.25">
      <c r="A2255" s="1">
        <v>18652.999999999993</v>
      </c>
      <c r="B2255" s="1">
        <v>419.40440000000001</v>
      </c>
      <c r="C2255" s="1">
        <v>2</v>
      </c>
    </row>
    <row r="2256" spans="1:3" x14ac:dyDescent="0.25">
      <c r="A2256" s="1">
        <v>18660.999999999996</v>
      </c>
      <c r="B2256" s="1">
        <v>419.3997</v>
      </c>
      <c r="C2256" s="1">
        <v>2</v>
      </c>
    </row>
    <row r="2257" spans="1:3" x14ac:dyDescent="0.25">
      <c r="A2257" s="1">
        <v>18670</v>
      </c>
      <c r="B2257" s="1">
        <v>419.39929999999998</v>
      </c>
      <c r="C2257" s="1">
        <v>2</v>
      </c>
    </row>
    <row r="2258" spans="1:3" x14ac:dyDescent="0.25">
      <c r="A2258" s="1">
        <v>18677.999999999993</v>
      </c>
      <c r="B2258" s="1">
        <v>419.39080000000001</v>
      </c>
      <c r="C2258" s="1">
        <v>2</v>
      </c>
    </row>
    <row r="2259" spans="1:3" x14ac:dyDescent="0.25">
      <c r="A2259" s="1">
        <v>18686</v>
      </c>
      <c r="B2259" s="1">
        <v>419.38369999999998</v>
      </c>
      <c r="C2259" s="1">
        <v>2</v>
      </c>
    </row>
    <row r="2260" spans="1:3" x14ac:dyDescent="0.25">
      <c r="A2260" s="1">
        <v>18695</v>
      </c>
      <c r="B2260" s="1">
        <v>419.38959999999997</v>
      </c>
      <c r="C2260" s="1">
        <v>2</v>
      </c>
    </row>
    <row r="2261" spans="1:3" x14ac:dyDescent="0.25">
      <c r="A2261" s="1">
        <v>18702.999999999996</v>
      </c>
      <c r="B2261" s="1">
        <v>419.40050000000002</v>
      </c>
      <c r="C2261" s="1">
        <v>2</v>
      </c>
    </row>
    <row r="2262" spans="1:3" x14ac:dyDescent="0.25">
      <c r="A2262" s="1">
        <v>18711</v>
      </c>
      <c r="B2262" s="1">
        <v>419.40600000000001</v>
      </c>
      <c r="C2262" s="1">
        <v>2</v>
      </c>
    </row>
    <row r="2263" spans="1:3" x14ac:dyDescent="0.25">
      <c r="A2263" s="1">
        <v>18719.000000000004</v>
      </c>
      <c r="B2263" s="1">
        <v>419.40890000000002</v>
      </c>
      <c r="C2263" s="1">
        <v>2</v>
      </c>
    </row>
    <row r="2264" spans="1:3" x14ac:dyDescent="0.25">
      <c r="A2264" s="1">
        <v>18727.999999999996</v>
      </c>
      <c r="B2264" s="1">
        <v>419.41199999999998</v>
      </c>
      <c r="C2264" s="1">
        <v>2</v>
      </c>
    </row>
    <row r="2265" spans="1:3" x14ac:dyDescent="0.25">
      <c r="A2265" s="1">
        <v>18736</v>
      </c>
      <c r="B2265" s="1">
        <v>419.40429999999998</v>
      </c>
      <c r="C2265" s="1">
        <v>2</v>
      </c>
    </row>
    <row r="2266" spans="1:3" x14ac:dyDescent="0.25">
      <c r="A2266" s="1">
        <v>18744.000000000004</v>
      </c>
      <c r="B2266" s="1">
        <v>419.38909999999998</v>
      </c>
      <c r="C2266" s="1">
        <v>2</v>
      </c>
    </row>
    <row r="2267" spans="1:3" x14ac:dyDescent="0.25">
      <c r="A2267" s="1">
        <v>18752</v>
      </c>
      <c r="B2267" s="1">
        <v>419.38440000000003</v>
      </c>
      <c r="C2267" s="1">
        <v>2</v>
      </c>
    </row>
    <row r="2268" spans="1:3" x14ac:dyDescent="0.25">
      <c r="A2268" s="1">
        <v>18761</v>
      </c>
      <c r="B2268" s="1">
        <v>419.38310000000001</v>
      </c>
      <c r="C2268" s="1">
        <v>2</v>
      </c>
    </row>
    <row r="2269" spans="1:3" x14ac:dyDescent="0.25">
      <c r="A2269" s="1">
        <v>18768.999999999996</v>
      </c>
      <c r="B2269" s="1">
        <v>419.38420000000002</v>
      </c>
      <c r="C2269" s="1">
        <v>2</v>
      </c>
    </row>
    <row r="2270" spans="1:3" x14ac:dyDescent="0.25">
      <c r="A2270" s="1">
        <v>18777</v>
      </c>
      <c r="B2270" s="1">
        <v>419.3836</v>
      </c>
      <c r="C2270" s="1">
        <v>2</v>
      </c>
    </row>
    <row r="2271" spans="1:3" x14ac:dyDescent="0.25">
      <c r="A2271" s="1">
        <v>18784.999999999996</v>
      </c>
      <c r="B2271" s="1">
        <v>419.38650000000001</v>
      </c>
      <c r="C2271" s="1">
        <v>2</v>
      </c>
    </row>
    <row r="2272" spans="1:3" x14ac:dyDescent="0.25">
      <c r="A2272" s="1">
        <v>18793.999999999996</v>
      </c>
      <c r="B2272" s="1">
        <v>419.3897</v>
      </c>
      <c r="C2272" s="1">
        <v>2</v>
      </c>
    </row>
    <row r="2273" spans="1:3" x14ac:dyDescent="0.25">
      <c r="A2273" s="1">
        <v>18802</v>
      </c>
      <c r="B2273" s="1">
        <v>419.38720000000001</v>
      </c>
      <c r="C2273" s="1">
        <v>2</v>
      </c>
    </row>
    <row r="2274" spans="1:3" x14ac:dyDescent="0.25">
      <c r="A2274" s="1">
        <v>18809.999999999996</v>
      </c>
      <c r="B2274" s="1">
        <v>419.38229999999999</v>
      </c>
      <c r="C2274" s="1">
        <v>2</v>
      </c>
    </row>
    <row r="2275" spans="1:3" x14ac:dyDescent="0.25">
      <c r="A2275" s="1">
        <v>18818.999999999996</v>
      </c>
      <c r="B2275" s="1">
        <v>419.3811</v>
      </c>
      <c r="C2275" s="1">
        <v>2</v>
      </c>
    </row>
    <row r="2276" spans="1:3" x14ac:dyDescent="0.25">
      <c r="A2276" s="1">
        <v>18827</v>
      </c>
      <c r="B2276" s="1">
        <v>419.3759</v>
      </c>
      <c r="C2276" s="1">
        <v>2</v>
      </c>
    </row>
    <row r="2277" spans="1:3" x14ac:dyDescent="0.25">
      <c r="A2277" s="1">
        <v>18834.999999999996</v>
      </c>
      <c r="B2277" s="1">
        <v>419.36520000000002</v>
      </c>
      <c r="C2277" s="1">
        <v>2</v>
      </c>
    </row>
    <row r="2278" spans="1:3" x14ac:dyDescent="0.25">
      <c r="A2278" s="1">
        <v>18843</v>
      </c>
      <c r="B2278" s="1">
        <v>419.35419999999999</v>
      </c>
      <c r="C2278" s="1">
        <v>2</v>
      </c>
    </row>
    <row r="2279" spans="1:3" x14ac:dyDescent="0.25">
      <c r="A2279" s="1">
        <v>18852.000000000004</v>
      </c>
      <c r="B2279" s="1">
        <v>419.3492</v>
      </c>
      <c r="C2279" s="1">
        <v>2</v>
      </c>
    </row>
    <row r="2280" spans="1:3" x14ac:dyDescent="0.25">
      <c r="A2280" s="1">
        <v>18859.999999999996</v>
      </c>
      <c r="B2280" s="1">
        <v>419.3492</v>
      </c>
      <c r="C2280" s="1">
        <v>2</v>
      </c>
    </row>
    <row r="2281" spans="1:3" x14ac:dyDescent="0.25">
      <c r="A2281" s="1">
        <v>18868</v>
      </c>
      <c r="B2281" s="1">
        <v>419.34840000000003</v>
      </c>
      <c r="C2281" s="1">
        <v>2</v>
      </c>
    </row>
    <row r="2282" spans="1:3" x14ac:dyDescent="0.25">
      <c r="A2282" s="1">
        <v>18875.999999999996</v>
      </c>
      <c r="B2282" s="1">
        <v>419.34399999999999</v>
      </c>
      <c r="C2282" s="1">
        <v>2</v>
      </c>
    </row>
    <row r="2283" spans="1:3" x14ac:dyDescent="0.25">
      <c r="A2283" s="1">
        <v>18884.999999999996</v>
      </c>
      <c r="B2283" s="1">
        <v>419.34359999999998</v>
      </c>
      <c r="C2283" s="1">
        <v>2</v>
      </c>
    </row>
    <row r="2284" spans="1:3" x14ac:dyDescent="0.25">
      <c r="A2284" s="1">
        <v>18892.999999999993</v>
      </c>
      <c r="B2284" s="1">
        <v>419.34809999999999</v>
      </c>
      <c r="C2284" s="1">
        <v>2</v>
      </c>
    </row>
    <row r="2285" spans="1:3" x14ac:dyDescent="0.25">
      <c r="A2285" s="1">
        <v>18900.999999999996</v>
      </c>
      <c r="B2285" s="1">
        <v>419.35169999999999</v>
      </c>
      <c r="C2285" s="1">
        <v>2</v>
      </c>
    </row>
    <row r="2286" spans="1:3" x14ac:dyDescent="0.25">
      <c r="A2286" s="1">
        <v>18910</v>
      </c>
      <c r="B2286" s="1">
        <v>419.35340000000002</v>
      </c>
      <c r="C2286" s="1">
        <v>2</v>
      </c>
    </row>
    <row r="2287" spans="1:3" x14ac:dyDescent="0.25">
      <c r="A2287" s="1">
        <v>18917.999999999993</v>
      </c>
      <c r="B2287" s="1">
        <v>419.34899999999999</v>
      </c>
      <c r="C2287" s="1">
        <v>2</v>
      </c>
    </row>
    <row r="2288" spans="1:3" x14ac:dyDescent="0.25">
      <c r="A2288" s="1">
        <v>18925.999999999996</v>
      </c>
      <c r="B2288" s="1">
        <v>419.34780000000001</v>
      </c>
      <c r="C2288" s="1">
        <v>2</v>
      </c>
    </row>
    <row r="2289" spans="1:3" x14ac:dyDescent="0.25">
      <c r="A2289" s="1">
        <v>18934.000000000004</v>
      </c>
      <c r="B2289" s="1">
        <v>419.34500000000003</v>
      </c>
      <c r="C2289" s="1">
        <v>2</v>
      </c>
    </row>
    <row r="2290" spans="1:3" x14ac:dyDescent="0.25">
      <c r="A2290" s="1">
        <v>18942.999999999993</v>
      </c>
      <c r="B2290" s="1">
        <v>419.34429999999998</v>
      </c>
      <c r="C2290" s="1">
        <v>2</v>
      </c>
    </row>
    <row r="2291" spans="1:3" x14ac:dyDescent="0.25">
      <c r="A2291" s="1">
        <v>18951</v>
      </c>
      <c r="B2291" s="1">
        <v>419.34300000000002</v>
      </c>
      <c r="C2291" s="1">
        <v>2</v>
      </c>
    </row>
    <row r="2292" spans="1:3" x14ac:dyDescent="0.25">
      <c r="A2292" s="1">
        <v>18959.000000000004</v>
      </c>
      <c r="B2292" s="1">
        <v>419.34179999999998</v>
      </c>
      <c r="C2292" s="1">
        <v>2</v>
      </c>
    </row>
    <row r="2293" spans="1:3" x14ac:dyDescent="0.25">
      <c r="A2293" s="1">
        <v>18966.999999999996</v>
      </c>
      <c r="B2293" s="1">
        <v>419.34019999999998</v>
      </c>
      <c r="C2293" s="1">
        <v>2</v>
      </c>
    </row>
    <row r="2294" spans="1:3" x14ac:dyDescent="0.25">
      <c r="A2294" s="1">
        <v>18976</v>
      </c>
      <c r="B2294" s="1">
        <v>419.33240000000001</v>
      </c>
      <c r="C2294" s="1">
        <v>2</v>
      </c>
    </row>
    <row r="2295" spans="1:3" x14ac:dyDescent="0.25">
      <c r="A2295" s="1">
        <v>18984.000000000004</v>
      </c>
      <c r="B2295" s="1">
        <v>419.32530000000003</v>
      </c>
      <c r="C2295" s="1">
        <v>2</v>
      </c>
    </row>
    <row r="2296" spans="1:3" x14ac:dyDescent="0.25">
      <c r="A2296" s="1">
        <v>18992</v>
      </c>
      <c r="B2296" s="1">
        <v>419.31790000000001</v>
      </c>
      <c r="C2296" s="1">
        <v>2</v>
      </c>
    </row>
    <row r="2297" spans="1:3" x14ac:dyDescent="0.25">
      <c r="A2297" s="1">
        <v>19001</v>
      </c>
      <c r="B2297" s="1">
        <v>419.31459999999998</v>
      </c>
      <c r="C2297" s="1">
        <v>2</v>
      </c>
    </row>
    <row r="2298" spans="1:3" x14ac:dyDescent="0.25">
      <c r="A2298" s="1">
        <v>19009.000000000004</v>
      </c>
      <c r="B2298" s="1">
        <v>419.31459999999998</v>
      </c>
      <c r="C2298" s="1">
        <v>2</v>
      </c>
    </row>
    <row r="2299" spans="1:3" x14ac:dyDescent="0.25">
      <c r="A2299" s="1">
        <v>19017</v>
      </c>
      <c r="B2299" s="1">
        <v>419.31799999999998</v>
      </c>
      <c r="C2299" s="1">
        <v>2</v>
      </c>
    </row>
    <row r="2300" spans="1:3" x14ac:dyDescent="0.25">
      <c r="A2300" s="1">
        <v>19024.999999999993</v>
      </c>
      <c r="B2300" s="1">
        <v>419.31639999999999</v>
      </c>
      <c r="C2300" s="1">
        <v>2</v>
      </c>
    </row>
    <row r="2301" spans="1:3" x14ac:dyDescent="0.25">
      <c r="A2301" s="1">
        <v>19033.999999999996</v>
      </c>
      <c r="B2301" s="1">
        <v>419.32260000000002</v>
      </c>
      <c r="C2301" s="1">
        <v>2</v>
      </c>
    </row>
    <row r="2302" spans="1:3" x14ac:dyDescent="0.25">
      <c r="A2302" s="1">
        <v>19042</v>
      </c>
      <c r="B2302" s="1">
        <v>419.3261</v>
      </c>
      <c r="C2302" s="1">
        <v>2</v>
      </c>
    </row>
    <row r="2303" spans="1:3" x14ac:dyDescent="0.25">
      <c r="A2303" s="1">
        <v>19049.999999999996</v>
      </c>
      <c r="B2303" s="1">
        <v>419.32960000000003</v>
      </c>
      <c r="C2303" s="1">
        <v>2</v>
      </c>
    </row>
    <row r="2304" spans="1:3" x14ac:dyDescent="0.25">
      <c r="A2304" s="1">
        <v>19058</v>
      </c>
      <c r="B2304" s="1">
        <v>419.32900000000001</v>
      </c>
      <c r="C2304" s="1">
        <v>2</v>
      </c>
    </row>
    <row r="2305" spans="1:3" x14ac:dyDescent="0.25">
      <c r="A2305" s="1">
        <v>19067</v>
      </c>
      <c r="B2305" s="1">
        <v>419.32760000000002</v>
      </c>
      <c r="C2305" s="1">
        <v>2</v>
      </c>
    </row>
    <row r="2306" spans="1:3" x14ac:dyDescent="0.25">
      <c r="A2306" s="1">
        <v>19074.999999999996</v>
      </c>
      <c r="B2306" s="1">
        <v>419.32979999999998</v>
      </c>
      <c r="C2306" s="1">
        <v>2</v>
      </c>
    </row>
    <row r="2307" spans="1:3" x14ac:dyDescent="0.25">
      <c r="A2307" s="1">
        <v>19083</v>
      </c>
      <c r="B2307" s="1">
        <v>419.32839999999999</v>
      </c>
      <c r="C2307" s="1">
        <v>2</v>
      </c>
    </row>
    <row r="2308" spans="1:3" x14ac:dyDescent="0.25">
      <c r="A2308" s="1">
        <v>19092</v>
      </c>
      <c r="B2308" s="1">
        <v>419.33010000000002</v>
      </c>
      <c r="C2308" s="1">
        <v>2</v>
      </c>
    </row>
    <row r="2309" spans="1:3" x14ac:dyDescent="0.25">
      <c r="A2309" s="1">
        <v>19099.999999999996</v>
      </c>
      <c r="B2309" s="1">
        <v>419.32810000000001</v>
      </c>
      <c r="C2309" s="1">
        <v>2</v>
      </c>
    </row>
    <row r="2310" spans="1:3" x14ac:dyDescent="0.25">
      <c r="A2310" s="1">
        <v>19108</v>
      </c>
      <c r="B2310" s="1">
        <v>419.32310000000001</v>
      </c>
      <c r="C2310" s="1">
        <v>2</v>
      </c>
    </row>
    <row r="2311" spans="1:3" x14ac:dyDescent="0.25">
      <c r="A2311" s="1">
        <v>19115.999999999996</v>
      </c>
      <c r="B2311" s="1">
        <v>419.31760000000003</v>
      </c>
      <c r="C2311" s="1">
        <v>2</v>
      </c>
    </row>
    <row r="2312" spans="1:3" x14ac:dyDescent="0.25">
      <c r="A2312" s="1">
        <v>19124.999999999996</v>
      </c>
      <c r="B2312" s="1">
        <v>419.31700000000001</v>
      </c>
      <c r="C2312" s="1">
        <v>2</v>
      </c>
    </row>
    <row r="2313" spans="1:3" x14ac:dyDescent="0.25">
      <c r="A2313" s="1">
        <v>19133</v>
      </c>
      <c r="B2313" s="1">
        <v>419.3109</v>
      </c>
      <c r="C2313" s="1">
        <v>2</v>
      </c>
    </row>
    <row r="2314" spans="1:3" x14ac:dyDescent="0.25">
      <c r="A2314" s="1">
        <v>19140.999999999996</v>
      </c>
      <c r="B2314" s="1">
        <v>419.30349999999999</v>
      </c>
      <c r="C2314" s="1">
        <v>2</v>
      </c>
    </row>
    <row r="2315" spans="1:3" x14ac:dyDescent="0.25">
      <c r="A2315" s="1">
        <v>19149</v>
      </c>
      <c r="B2315" s="1">
        <v>419.30239999999998</v>
      </c>
      <c r="C2315" s="1">
        <v>2</v>
      </c>
    </row>
    <row r="2316" spans="1:3" x14ac:dyDescent="0.25">
      <c r="A2316" s="1">
        <v>19157.999999999993</v>
      </c>
      <c r="B2316" s="1">
        <v>419.29910000000001</v>
      </c>
      <c r="C2316" s="1">
        <v>2</v>
      </c>
    </row>
    <row r="2317" spans="1:3" x14ac:dyDescent="0.25">
      <c r="A2317" s="1">
        <v>19165.999999999996</v>
      </c>
      <c r="B2317" s="1">
        <v>419.29399999999998</v>
      </c>
      <c r="C2317" s="1">
        <v>2</v>
      </c>
    </row>
    <row r="2318" spans="1:3" x14ac:dyDescent="0.25">
      <c r="A2318" s="1">
        <v>19174</v>
      </c>
      <c r="B2318" s="1">
        <v>419.29180000000002</v>
      </c>
      <c r="C2318" s="1">
        <v>2</v>
      </c>
    </row>
    <row r="2319" spans="1:3" x14ac:dyDescent="0.25">
      <c r="A2319" s="1">
        <v>19181.999999999996</v>
      </c>
      <c r="B2319" s="1">
        <v>419.29379999999998</v>
      </c>
      <c r="C2319" s="1">
        <v>2</v>
      </c>
    </row>
    <row r="2320" spans="1:3" x14ac:dyDescent="0.25">
      <c r="A2320" s="1">
        <v>19190.999999999996</v>
      </c>
      <c r="B2320" s="1">
        <v>419.2955</v>
      </c>
      <c r="C2320" s="1">
        <v>2</v>
      </c>
    </row>
    <row r="2321" spans="1:3" x14ac:dyDescent="0.25">
      <c r="A2321" s="1">
        <v>19199.000000000004</v>
      </c>
      <c r="B2321" s="1">
        <v>419.29410000000001</v>
      </c>
      <c r="C2321" s="1">
        <v>2</v>
      </c>
    </row>
    <row r="2322" spans="1:3" x14ac:dyDescent="0.25">
      <c r="A2322" s="1">
        <v>19206.999999999996</v>
      </c>
      <c r="B2322" s="1">
        <v>419.28829999999999</v>
      </c>
      <c r="C2322" s="1">
        <v>2</v>
      </c>
    </row>
    <row r="2323" spans="1:3" x14ac:dyDescent="0.25">
      <c r="A2323" s="1">
        <v>19216</v>
      </c>
      <c r="B2323" s="1">
        <v>419.28100000000001</v>
      </c>
      <c r="C2323" s="1">
        <v>2</v>
      </c>
    </row>
    <row r="2324" spans="1:3" x14ac:dyDescent="0.25">
      <c r="A2324" s="1">
        <v>19224.000000000004</v>
      </c>
      <c r="B2324" s="1">
        <v>419.28100000000001</v>
      </c>
      <c r="C2324" s="1">
        <v>2</v>
      </c>
    </row>
    <row r="2325" spans="1:3" x14ac:dyDescent="0.25">
      <c r="A2325" s="1">
        <v>19231.999999999996</v>
      </c>
      <c r="B2325" s="1">
        <v>419.2801</v>
      </c>
      <c r="C2325" s="1">
        <v>2</v>
      </c>
    </row>
    <row r="2326" spans="1:3" x14ac:dyDescent="0.25">
      <c r="A2326" s="1">
        <v>19239.999999999993</v>
      </c>
      <c r="B2326" s="1">
        <v>419.2756</v>
      </c>
      <c r="C2326" s="1">
        <v>2</v>
      </c>
    </row>
    <row r="2327" spans="1:3" x14ac:dyDescent="0.25">
      <c r="A2327" s="1">
        <v>19249.000000000004</v>
      </c>
      <c r="B2327" s="1">
        <v>419.27120000000002</v>
      </c>
      <c r="C2327" s="1">
        <v>2</v>
      </c>
    </row>
    <row r="2328" spans="1:3" x14ac:dyDescent="0.25">
      <c r="A2328" s="1">
        <v>19257</v>
      </c>
      <c r="B2328" s="1">
        <v>419.27030000000002</v>
      </c>
      <c r="C2328" s="1">
        <v>2</v>
      </c>
    </row>
    <row r="2329" spans="1:3" x14ac:dyDescent="0.25">
      <c r="A2329" s="1">
        <v>19264.999999999993</v>
      </c>
      <c r="B2329" s="1">
        <v>419.26499999999999</v>
      </c>
      <c r="C2329" s="1">
        <v>2</v>
      </c>
    </row>
    <row r="2330" spans="1:3" x14ac:dyDescent="0.25">
      <c r="A2330" s="1">
        <v>19272.999999999996</v>
      </c>
      <c r="B2330" s="1">
        <v>419.26490000000001</v>
      </c>
      <c r="C2330" s="1">
        <v>2</v>
      </c>
    </row>
    <row r="2331" spans="1:3" x14ac:dyDescent="0.25">
      <c r="A2331" s="1">
        <v>19282</v>
      </c>
      <c r="B2331" s="1">
        <v>419.25940000000003</v>
      </c>
      <c r="C2331" s="1">
        <v>2</v>
      </c>
    </row>
    <row r="2332" spans="1:3" x14ac:dyDescent="0.25">
      <c r="A2332" s="1">
        <v>19289.999999999993</v>
      </c>
      <c r="B2332" s="1">
        <v>419.2561</v>
      </c>
      <c r="C2332" s="1">
        <v>2</v>
      </c>
    </row>
    <row r="2333" spans="1:3" x14ac:dyDescent="0.25">
      <c r="A2333" s="1">
        <v>19298</v>
      </c>
      <c r="B2333" s="1">
        <v>419.24520000000001</v>
      </c>
      <c r="C2333" s="1">
        <v>2</v>
      </c>
    </row>
    <row r="2334" spans="1:3" x14ac:dyDescent="0.25">
      <c r="A2334" s="1">
        <v>19306.000000000004</v>
      </c>
      <c r="B2334" s="1">
        <v>419.24520000000001</v>
      </c>
      <c r="C2334" s="1">
        <v>2</v>
      </c>
    </row>
    <row r="2335" spans="1:3" x14ac:dyDescent="0.25">
      <c r="A2335" s="1">
        <v>19314.999999999993</v>
      </c>
      <c r="B2335" s="1">
        <v>419.24439999999998</v>
      </c>
      <c r="C2335" s="1">
        <v>2</v>
      </c>
    </row>
    <row r="2336" spans="1:3" x14ac:dyDescent="0.25">
      <c r="A2336" s="1">
        <v>19323</v>
      </c>
      <c r="B2336" s="1">
        <v>419.23390000000001</v>
      </c>
      <c r="C2336" s="1">
        <v>2</v>
      </c>
    </row>
    <row r="2337" spans="1:3" x14ac:dyDescent="0.25">
      <c r="A2337" s="1">
        <v>19331.000000000004</v>
      </c>
      <c r="B2337" s="1">
        <v>419.22910000000002</v>
      </c>
      <c r="C2337" s="1">
        <v>2</v>
      </c>
    </row>
    <row r="2338" spans="1:3" x14ac:dyDescent="0.25">
      <c r="A2338" s="1">
        <v>19339.999999999996</v>
      </c>
      <c r="B2338" s="1">
        <v>419.2285</v>
      </c>
      <c r="C2338" s="1">
        <v>2</v>
      </c>
    </row>
    <row r="2339" spans="1:3" x14ac:dyDescent="0.25">
      <c r="A2339" s="1">
        <v>19348</v>
      </c>
      <c r="B2339" s="1">
        <v>419.22519999999997</v>
      </c>
      <c r="C2339" s="1">
        <v>2</v>
      </c>
    </row>
    <row r="2340" spans="1:3" x14ac:dyDescent="0.25">
      <c r="A2340" s="1">
        <v>19356.000000000004</v>
      </c>
      <c r="B2340" s="1">
        <v>419.22120000000001</v>
      </c>
      <c r="C2340" s="1">
        <v>2</v>
      </c>
    </row>
    <row r="2341" spans="1:3" x14ac:dyDescent="0.25">
      <c r="A2341" s="1">
        <v>19364</v>
      </c>
      <c r="B2341" s="1">
        <v>419.21929999999998</v>
      </c>
      <c r="C2341" s="1">
        <v>2</v>
      </c>
    </row>
    <row r="2342" spans="1:3" x14ac:dyDescent="0.25">
      <c r="A2342" s="1">
        <v>19373</v>
      </c>
      <c r="B2342" s="1">
        <v>419.20920000000001</v>
      </c>
      <c r="C2342" s="1">
        <v>2</v>
      </c>
    </row>
    <row r="2343" spans="1:3" x14ac:dyDescent="0.25">
      <c r="A2343" s="1">
        <v>19381.000000000004</v>
      </c>
      <c r="B2343" s="1">
        <v>419.20429999999999</v>
      </c>
      <c r="C2343" s="1">
        <v>2</v>
      </c>
    </row>
    <row r="2344" spans="1:3" x14ac:dyDescent="0.25">
      <c r="A2344" s="1">
        <v>19389</v>
      </c>
      <c r="B2344" s="1">
        <v>419.2029</v>
      </c>
      <c r="C2344" s="1">
        <v>2</v>
      </c>
    </row>
    <row r="2345" spans="1:3" x14ac:dyDescent="0.25">
      <c r="A2345" s="1">
        <v>19398</v>
      </c>
      <c r="B2345" s="1">
        <v>419.2004</v>
      </c>
      <c r="C2345" s="1">
        <v>2</v>
      </c>
    </row>
    <row r="2346" spans="1:3" x14ac:dyDescent="0.25">
      <c r="A2346" s="1">
        <v>19405.999999999996</v>
      </c>
      <c r="B2346" s="1">
        <v>419.19929999999999</v>
      </c>
      <c r="C2346" s="1">
        <v>2</v>
      </c>
    </row>
    <row r="2347" spans="1:3" x14ac:dyDescent="0.25">
      <c r="A2347" s="1">
        <v>19414</v>
      </c>
      <c r="B2347" s="1">
        <v>419.19200000000001</v>
      </c>
      <c r="C2347" s="1">
        <v>2</v>
      </c>
    </row>
    <row r="2348" spans="1:3" x14ac:dyDescent="0.25">
      <c r="A2348" s="1">
        <v>19423</v>
      </c>
      <c r="B2348" s="1">
        <v>419.18549999999999</v>
      </c>
      <c r="C2348" s="1">
        <v>2</v>
      </c>
    </row>
    <row r="2349" spans="1:3" x14ac:dyDescent="0.25">
      <c r="A2349" s="1">
        <v>19431.000000000007</v>
      </c>
      <c r="B2349" s="1">
        <v>419.18259999999998</v>
      </c>
      <c r="C2349" s="1">
        <v>2</v>
      </c>
    </row>
    <row r="2350" spans="1:3" x14ac:dyDescent="0.25">
      <c r="A2350" s="1">
        <v>19439</v>
      </c>
      <c r="B2350" s="1">
        <v>419.17869999999999</v>
      </c>
      <c r="C2350" s="1">
        <v>2</v>
      </c>
    </row>
    <row r="2351" spans="1:3" x14ac:dyDescent="0.25">
      <c r="A2351" s="1">
        <v>19446.999999999996</v>
      </c>
      <c r="B2351" s="1">
        <v>419.17399999999998</v>
      </c>
      <c r="C2351" s="1">
        <v>2</v>
      </c>
    </row>
    <row r="2352" spans="1:3" x14ac:dyDescent="0.25">
      <c r="A2352" s="1">
        <v>19455.999999999996</v>
      </c>
      <c r="B2352" s="1">
        <v>419.17079999999999</v>
      </c>
      <c r="C2352" s="1">
        <v>2</v>
      </c>
    </row>
    <row r="2353" spans="1:3" x14ac:dyDescent="0.25">
      <c r="A2353" s="1">
        <v>19464.000000000004</v>
      </c>
      <c r="B2353" s="1">
        <v>419.16460000000001</v>
      </c>
      <c r="C2353" s="1">
        <v>2</v>
      </c>
    </row>
    <row r="2354" spans="1:3" x14ac:dyDescent="0.25">
      <c r="A2354" s="1">
        <v>19471.999999999996</v>
      </c>
      <c r="B2354" s="1">
        <v>419.16289999999998</v>
      </c>
      <c r="C2354" s="1">
        <v>2</v>
      </c>
    </row>
    <row r="2355" spans="1:3" x14ac:dyDescent="0.25">
      <c r="A2355" s="1">
        <v>19481.000000000007</v>
      </c>
      <c r="B2355" s="1">
        <v>419.1628</v>
      </c>
      <c r="C2355" s="1">
        <v>2</v>
      </c>
    </row>
    <row r="2356" spans="1:3" x14ac:dyDescent="0.25">
      <c r="A2356" s="1">
        <v>19488.999999999993</v>
      </c>
      <c r="B2356" s="1">
        <v>419.161</v>
      </c>
      <c r="C2356" s="1">
        <v>2</v>
      </c>
    </row>
    <row r="2357" spans="1:3" x14ac:dyDescent="0.25">
      <c r="A2357" s="1">
        <v>19496.999999999996</v>
      </c>
      <c r="B2357" s="1">
        <v>419.15899999999999</v>
      </c>
      <c r="C2357" s="1">
        <v>2</v>
      </c>
    </row>
    <row r="2358" spans="1:3" x14ac:dyDescent="0.25">
      <c r="A2358" s="1">
        <v>19504.999999999993</v>
      </c>
      <c r="B2358" s="1">
        <v>419.15309999999999</v>
      </c>
      <c r="C2358" s="1">
        <v>2</v>
      </c>
    </row>
    <row r="2359" spans="1:3" x14ac:dyDescent="0.25">
      <c r="A2359" s="1">
        <v>19514.000000000004</v>
      </c>
      <c r="B2359" s="1">
        <v>419.14729999999997</v>
      </c>
      <c r="C2359" s="1">
        <v>2</v>
      </c>
    </row>
    <row r="2360" spans="1:3" x14ac:dyDescent="0.25">
      <c r="A2360" s="1">
        <v>19521.999999999996</v>
      </c>
      <c r="B2360" s="1">
        <v>419.14010000000002</v>
      </c>
      <c r="C2360" s="1">
        <v>2</v>
      </c>
    </row>
    <row r="2361" spans="1:3" x14ac:dyDescent="0.25">
      <c r="A2361" s="1">
        <v>19530.000000000004</v>
      </c>
      <c r="B2361" s="1">
        <v>419.1302</v>
      </c>
      <c r="C2361" s="1">
        <v>2</v>
      </c>
    </row>
    <row r="2362" spans="1:3" x14ac:dyDescent="0.25">
      <c r="A2362" s="1">
        <v>19538.000000000007</v>
      </c>
      <c r="B2362" s="1">
        <v>419.12509999999997</v>
      </c>
      <c r="C2362" s="1">
        <v>2</v>
      </c>
    </row>
    <row r="2363" spans="1:3" x14ac:dyDescent="0.25">
      <c r="A2363" s="1">
        <v>19547</v>
      </c>
      <c r="B2363" s="1">
        <v>419.12259999999998</v>
      </c>
      <c r="C2363" s="1">
        <v>2</v>
      </c>
    </row>
    <row r="2364" spans="1:3" x14ac:dyDescent="0.25">
      <c r="A2364" s="1">
        <v>19554.999999999993</v>
      </c>
      <c r="B2364" s="1">
        <v>419.11959999999999</v>
      </c>
      <c r="C2364" s="1">
        <v>2</v>
      </c>
    </row>
    <row r="2365" spans="1:3" x14ac:dyDescent="0.25">
      <c r="A2365" s="1">
        <v>19562.999999999996</v>
      </c>
      <c r="B2365" s="1">
        <v>419.11630000000002</v>
      </c>
      <c r="C2365" s="1">
        <v>2</v>
      </c>
    </row>
    <row r="2366" spans="1:3" x14ac:dyDescent="0.25">
      <c r="A2366" s="1">
        <v>19572</v>
      </c>
      <c r="B2366" s="1">
        <v>419.10789999999997</v>
      </c>
      <c r="C2366" s="1">
        <v>2</v>
      </c>
    </row>
    <row r="2367" spans="1:3" x14ac:dyDescent="0.25">
      <c r="A2367" s="1">
        <v>19580.000000000004</v>
      </c>
      <c r="B2367" s="1">
        <v>419.09249999999997</v>
      </c>
      <c r="C2367" s="1">
        <v>2</v>
      </c>
    </row>
    <row r="2368" spans="1:3" x14ac:dyDescent="0.25">
      <c r="A2368" s="1">
        <v>19587.999999999989</v>
      </c>
      <c r="B2368" s="1">
        <v>419.08319999999998</v>
      </c>
      <c r="C2368" s="1">
        <v>2</v>
      </c>
    </row>
    <row r="2369" spans="1:3" x14ac:dyDescent="0.25">
      <c r="A2369" s="1">
        <v>19595.999999999993</v>
      </c>
      <c r="B2369" s="1">
        <v>419.08269999999999</v>
      </c>
      <c r="C2369" s="1">
        <v>2</v>
      </c>
    </row>
    <row r="2370" spans="1:3" x14ac:dyDescent="0.25">
      <c r="A2370" s="1">
        <v>19604.999999999996</v>
      </c>
      <c r="B2370" s="1">
        <v>419.07139999999998</v>
      </c>
      <c r="C2370" s="1">
        <v>2</v>
      </c>
    </row>
    <row r="2371" spans="1:3" x14ac:dyDescent="0.25">
      <c r="A2371" s="1">
        <v>19613</v>
      </c>
      <c r="B2371" s="1">
        <v>419.05939999999998</v>
      </c>
      <c r="C2371" s="1">
        <v>2</v>
      </c>
    </row>
    <row r="2372" spans="1:3" x14ac:dyDescent="0.25">
      <c r="A2372" s="1">
        <v>19621.000000000004</v>
      </c>
      <c r="B2372" s="1">
        <v>419.04989999999998</v>
      </c>
      <c r="C2372" s="1">
        <v>2</v>
      </c>
    </row>
    <row r="2373" spans="1:3" x14ac:dyDescent="0.25">
      <c r="A2373" s="1">
        <v>19629</v>
      </c>
      <c r="B2373" s="1">
        <v>419.03989999999999</v>
      </c>
      <c r="C2373" s="1">
        <v>2</v>
      </c>
    </row>
    <row r="2374" spans="1:3" x14ac:dyDescent="0.25">
      <c r="A2374" s="1">
        <v>19637.999999999989</v>
      </c>
      <c r="B2374" s="1">
        <v>419.02879999999999</v>
      </c>
      <c r="C2374" s="1">
        <v>2</v>
      </c>
    </row>
    <row r="2375" spans="1:3" x14ac:dyDescent="0.25">
      <c r="A2375" s="1">
        <v>19645.999999999996</v>
      </c>
      <c r="B2375" s="1">
        <v>419.01850000000002</v>
      </c>
      <c r="C2375" s="1">
        <v>2</v>
      </c>
    </row>
    <row r="2376" spans="1:3" x14ac:dyDescent="0.25">
      <c r="A2376" s="1">
        <v>19654</v>
      </c>
      <c r="B2376" s="1">
        <v>419.01139999999998</v>
      </c>
      <c r="C2376" s="1">
        <v>2</v>
      </c>
    </row>
    <row r="2377" spans="1:3" x14ac:dyDescent="0.25">
      <c r="A2377" s="1">
        <v>19661.999999999993</v>
      </c>
      <c r="B2377" s="1">
        <v>419.00450000000001</v>
      </c>
      <c r="C2377" s="1">
        <v>2</v>
      </c>
    </row>
    <row r="2378" spans="1:3" x14ac:dyDescent="0.25">
      <c r="A2378" s="1">
        <v>19671.000000000004</v>
      </c>
      <c r="B2378" s="1">
        <v>419.00119999999998</v>
      </c>
      <c r="C2378" s="1">
        <v>2</v>
      </c>
    </row>
    <row r="2379" spans="1:3" x14ac:dyDescent="0.25">
      <c r="A2379" s="1">
        <v>19679</v>
      </c>
      <c r="B2379" s="1">
        <v>418.9907</v>
      </c>
      <c r="C2379" s="1">
        <v>2</v>
      </c>
    </row>
    <row r="2380" spans="1:3" x14ac:dyDescent="0.25">
      <c r="A2380" s="1">
        <v>19687.000000000004</v>
      </c>
      <c r="B2380" s="1">
        <v>418.98579999999998</v>
      </c>
      <c r="C2380" s="1">
        <v>2</v>
      </c>
    </row>
    <row r="2381" spans="1:3" x14ac:dyDescent="0.25">
      <c r="A2381" s="1">
        <v>19695.999999999996</v>
      </c>
      <c r="B2381" s="1">
        <v>418.98079999999999</v>
      </c>
      <c r="C2381" s="1">
        <v>2</v>
      </c>
    </row>
    <row r="2382" spans="1:3" x14ac:dyDescent="0.25">
      <c r="A2382" s="1">
        <v>19704</v>
      </c>
      <c r="B2382" s="1">
        <v>418.96699999999998</v>
      </c>
      <c r="C2382" s="1">
        <v>2</v>
      </c>
    </row>
    <row r="2383" spans="1:3" x14ac:dyDescent="0.25">
      <c r="A2383" s="1">
        <v>19711.999999999996</v>
      </c>
      <c r="B2383" s="1">
        <v>418.96300000000002</v>
      </c>
      <c r="C2383" s="1">
        <v>2</v>
      </c>
    </row>
    <row r="2384" spans="1:3" x14ac:dyDescent="0.25">
      <c r="A2384" s="1">
        <v>19720</v>
      </c>
      <c r="B2384" s="1">
        <v>418.95769999999999</v>
      </c>
      <c r="C2384" s="1">
        <v>2</v>
      </c>
    </row>
    <row r="2385" spans="1:3" x14ac:dyDescent="0.25">
      <c r="A2385" s="1">
        <v>19728.999999999993</v>
      </c>
      <c r="B2385" s="1">
        <v>418.95870000000002</v>
      </c>
      <c r="C2385" s="1">
        <v>2</v>
      </c>
    </row>
    <row r="2386" spans="1:3" x14ac:dyDescent="0.25">
      <c r="A2386" s="1">
        <v>19736.999999999996</v>
      </c>
      <c r="B2386" s="1">
        <v>418.95609999999999</v>
      </c>
      <c r="C2386" s="1">
        <v>2</v>
      </c>
    </row>
    <row r="2387" spans="1:3" x14ac:dyDescent="0.25">
      <c r="A2387" s="1">
        <v>19744.999999999993</v>
      </c>
      <c r="B2387" s="1">
        <v>418.95229999999998</v>
      </c>
      <c r="C2387" s="1">
        <v>2</v>
      </c>
    </row>
    <row r="2388" spans="1:3" x14ac:dyDescent="0.25">
      <c r="A2388" s="1">
        <v>19752.999999999996</v>
      </c>
      <c r="B2388" s="1">
        <v>418.94479999999999</v>
      </c>
      <c r="C2388" s="1">
        <v>2</v>
      </c>
    </row>
    <row r="2389" spans="1:3" x14ac:dyDescent="0.25">
      <c r="A2389" s="1">
        <v>19761.999999999996</v>
      </c>
      <c r="B2389" s="1">
        <v>418.93700000000001</v>
      </c>
      <c r="C2389" s="1">
        <v>2</v>
      </c>
    </row>
    <row r="2390" spans="1:3" x14ac:dyDescent="0.25">
      <c r="A2390" s="1">
        <v>19770</v>
      </c>
      <c r="B2390" s="1">
        <v>418.92939999999999</v>
      </c>
      <c r="C2390" s="1">
        <v>2</v>
      </c>
    </row>
    <row r="2391" spans="1:3" x14ac:dyDescent="0.25">
      <c r="A2391" s="1">
        <v>19778.000000000007</v>
      </c>
      <c r="B2391" s="1">
        <v>418.92200000000003</v>
      </c>
      <c r="C2391" s="1">
        <v>2</v>
      </c>
    </row>
    <row r="2392" spans="1:3" x14ac:dyDescent="0.25">
      <c r="A2392" s="1">
        <v>19786.999999999996</v>
      </c>
      <c r="B2392" s="1">
        <v>418.91789999999997</v>
      </c>
      <c r="C2392" s="1">
        <v>2</v>
      </c>
    </row>
    <row r="2393" spans="1:3" x14ac:dyDescent="0.25">
      <c r="A2393" s="1">
        <v>19794.999999999993</v>
      </c>
      <c r="B2393" s="1">
        <v>418.91579999999999</v>
      </c>
      <c r="C2393" s="1">
        <v>2</v>
      </c>
    </row>
    <row r="2394" spans="1:3" x14ac:dyDescent="0.25">
      <c r="A2394" s="1">
        <v>19802.999999999996</v>
      </c>
      <c r="B2394" s="1">
        <v>418.9092</v>
      </c>
      <c r="C2394" s="1">
        <v>2</v>
      </c>
    </row>
    <row r="2395" spans="1:3" x14ac:dyDescent="0.25">
      <c r="A2395" s="1">
        <v>19811</v>
      </c>
      <c r="B2395" s="1">
        <v>418.90210000000002</v>
      </c>
      <c r="C2395" s="1">
        <v>2</v>
      </c>
    </row>
    <row r="2396" spans="1:3" x14ac:dyDescent="0.25">
      <c r="A2396" s="1">
        <v>19820.000000000004</v>
      </c>
      <c r="B2396" s="1">
        <v>418.89479999999998</v>
      </c>
      <c r="C2396" s="1">
        <v>2</v>
      </c>
    </row>
    <row r="2397" spans="1:3" x14ac:dyDescent="0.25">
      <c r="A2397" s="1">
        <v>19828.000000000007</v>
      </c>
      <c r="B2397" s="1">
        <v>418.88330000000002</v>
      </c>
      <c r="C2397" s="1">
        <v>2</v>
      </c>
    </row>
    <row r="2398" spans="1:3" x14ac:dyDescent="0.25">
      <c r="A2398" s="1">
        <v>19835.999999999993</v>
      </c>
      <c r="B2398" s="1">
        <v>418.86900000000003</v>
      </c>
      <c r="C2398" s="1">
        <v>2</v>
      </c>
    </row>
    <row r="2399" spans="1:3" x14ac:dyDescent="0.25">
      <c r="A2399" s="1">
        <v>19843.999999999996</v>
      </c>
      <c r="B2399" s="1">
        <v>418.8623</v>
      </c>
      <c r="C2399" s="1">
        <v>2</v>
      </c>
    </row>
    <row r="2400" spans="1:3" x14ac:dyDescent="0.25">
      <c r="A2400" s="1">
        <v>19853</v>
      </c>
      <c r="B2400" s="1">
        <v>418.85629999999998</v>
      </c>
      <c r="C2400" s="1">
        <v>2</v>
      </c>
    </row>
    <row r="2401" spans="1:3" x14ac:dyDescent="0.25">
      <c r="A2401" s="1">
        <v>19861.000000000004</v>
      </c>
      <c r="B2401" s="1">
        <v>418.85149999999999</v>
      </c>
      <c r="C2401" s="1">
        <v>2</v>
      </c>
    </row>
    <row r="2402" spans="1:3" x14ac:dyDescent="0.25">
      <c r="A2402" s="1">
        <v>19868.999999999996</v>
      </c>
      <c r="B2402" s="1">
        <v>418.83839999999998</v>
      </c>
      <c r="C2402" s="1">
        <v>2</v>
      </c>
    </row>
    <row r="2403" spans="1:3" x14ac:dyDescent="0.25">
      <c r="A2403" s="1">
        <v>19877.999999999989</v>
      </c>
      <c r="B2403" s="1">
        <v>418.82459999999998</v>
      </c>
      <c r="C2403" s="1">
        <v>2</v>
      </c>
    </row>
    <row r="2404" spans="1:3" x14ac:dyDescent="0.25">
      <c r="A2404" s="1">
        <v>19885.999999999993</v>
      </c>
      <c r="B2404" s="1">
        <v>418.81970000000001</v>
      </c>
      <c r="C2404" s="1">
        <v>2</v>
      </c>
    </row>
    <row r="2405" spans="1:3" x14ac:dyDescent="0.25">
      <c r="A2405" s="1">
        <v>19894</v>
      </c>
      <c r="B2405" s="1">
        <v>418.81450000000001</v>
      </c>
      <c r="C2405" s="1">
        <v>2</v>
      </c>
    </row>
    <row r="2406" spans="1:3" x14ac:dyDescent="0.25">
      <c r="A2406" s="1">
        <v>19903</v>
      </c>
      <c r="B2406" s="1">
        <v>418.81369999999998</v>
      </c>
      <c r="C2406" s="1">
        <v>2</v>
      </c>
    </row>
    <row r="2407" spans="1:3" x14ac:dyDescent="0.25">
      <c r="A2407" s="1">
        <v>19911.000000000004</v>
      </c>
      <c r="B2407" s="1">
        <v>418.80680000000001</v>
      </c>
      <c r="C2407" s="1">
        <v>2</v>
      </c>
    </row>
    <row r="2408" spans="1:3" x14ac:dyDescent="0.25">
      <c r="A2408" s="1">
        <v>19919</v>
      </c>
      <c r="B2408" s="1">
        <v>418.80099999999999</v>
      </c>
      <c r="C2408" s="1">
        <v>2</v>
      </c>
    </row>
    <row r="2409" spans="1:3" x14ac:dyDescent="0.25">
      <c r="A2409" s="1">
        <v>19927.000000000004</v>
      </c>
      <c r="B2409" s="1">
        <v>418.79820000000001</v>
      </c>
      <c r="C2409" s="1">
        <v>2</v>
      </c>
    </row>
    <row r="2410" spans="1:3" x14ac:dyDescent="0.25">
      <c r="A2410" s="1">
        <v>19935.999999999996</v>
      </c>
      <c r="B2410" s="1">
        <v>418.79320000000001</v>
      </c>
      <c r="C2410" s="1">
        <v>2</v>
      </c>
    </row>
    <row r="2411" spans="1:3" x14ac:dyDescent="0.25">
      <c r="A2411" s="1">
        <v>19944</v>
      </c>
      <c r="B2411" s="1">
        <v>418.7937</v>
      </c>
      <c r="C2411" s="1">
        <v>2</v>
      </c>
    </row>
    <row r="2412" spans="1:3" x14ac:dyDescent="0.25">
      <c r="A2412" s="1">
        <v>19951.999999999996</v>
      </c>
      <c r="B2412" s="1">
        <v>418.78969999999998</v>
      </c>
      <c r="C2412" s="1">
        <v>2</v>
      </c>
    </row>
    <row r="2413" spans="1:3" x14ac:dyDescent="0.25">
      <c r="A2413" s="1">
        <v>19961.000000000007</v>
      </c>
      <c r="B2413" s="1">
        <v>418.78530000000001</v>
      </c>
      <c r="C2413" s="1">
        <v>2</v>
      </c>
    </row>
    <row r="2414" spans="1:3" x14ac:dyDescent="0.25">
      <c r="A2414" s="1">
        <v>19969</v>
      </c>
      <c r="B2414" s="1">
        <v>418.77370000000002</v>
      </c>
      <c r="C2414" s="1">
        <v>2</v>
      </c>
    </row>
    <row r="2415" spans="1:3" x14ac:dyDescent="0.25">
      <c r="A2415" s="1">
        <v>19976.999999999996</v>
      </c>
      <c r="B2415" s="1">
        <v>418.76400000000001</v>
      </c>
      <c r="C2415" s="1">
        <v>2</v>
      </c>
    </row>
    <row r="2416" spans="1:3" x14ac:dyDescent="0.25">
      <c r="A2416" s="1">
        <v>19984.999999999989</v>
      </c>
      <c r="B2416" s="1">
        <v>418.76150000000001</v>
      </c>
      <c r="C2416" s="1">
        <v>2</v>
      </c>
    </row>
    <row r="2417" spans="1:3" x14ac:dyDescent="0.25">
      <c r="A2417" s="1">
        <v>19994</v>
      </c>
      <c r="B2417" s="1">
        <v>418.75389999999999</v>
      </c>
      <c r="C2417" s="1">
        <v>2</v>
      </c>
    </row>
    <row r="2418" spans="1:3" x14ac:dyDescent="0.25">
      <c r="A2418" s="1">
        <v>20001.999999999996</v>
      </c>
      <c r="B2418" s="1">
        <v>418.74380000000002</v>
      </c>
      <c r="C2418" s="1">
        <v>2</v>
      </c>
    </row>
    <row r="2419" spans="1:3" x14ac:dyDescent="0.25">
      <c r="A2419" s="1">
        <v>20010</v>
      </c>
      <c r="B2419" s="1">
        <v>418.73090000000002</v>
      </c>
      <c r="C2419" s="1">
        <v>2</v>
      </c>
    </row>
    <row r="2420" spans="1:3" x14ac:dyDescent="0.25">
      <c r="A2420" s="1">
        <v>20018.000000000004</v>
      </c>
      <c r="B2420" s="1">
        <v>418.72899999999998</v>
      </c>
      <c r="C2420" s="1">
        <v>2</v>
      </c>
    </row>
    <row r="2421" spans="1:3" x14ac:dyDescent="0.25">
      <c r="A2421" s="1">
        <v>20026.999999999996</v>
      </c>
      <c r="B2421" s="1">
        <v>418.7226</v>
      </c>
      <c r="C2421" s="1">
        <v>2</v>
      </c>
    </row>
    <row r="2422" spans="1:3" x14ac:dyDescent="0.25">
      <c r="A2422" s="1">
        <v>20034.999999999993</v>
      </c>
      <c r="B2422" s="1">
        <v>418.71199999999999</v>
      </c>
      <c r="C2422" s="1">
        <v>2</v>
      </c>
    </row>
    <row r="2423" spans="1:3" x14ac:dyDescent="0.25">
      <c r="A2423" s="1">
        <v>20042.999999999996</v>
      </c>
      <c r="B2423" s="1">
        <v>418.70350000000002</v>
      </c>
      <c r="C2423" s="1">
        <v>2</v>
      </c>
    </row>
    <row r="2424" spans="1:3" x14ac:dyDescent="0.25">
      <c r="A2424" s="1">
        <v>20051.999999999996</v>
      </c>
      <c r="B2424" s="1">
        <v>418.69889999999998</v>
      </c>
      <c r="C2424" s="1">
        <v>2</v>
      </c>
    </row>
    <row r="2425" spans="1:3" x14ac:dyDescent="0.25">
      <c r="A2425" s="1">
        <v>20060.000000000004</v>
      </c>
      <c r="B2425" s="1">
        <v>418.69499999999999</v>
      </c>
      <c r="C2425" s="1">
        <v>2</v>
      </c>
    </row>
    <row r="2426" spans="1:3" x14ac:dyDescent="0.25">
      <c r="A2426" s="1">
        <v>20068.000000000007</v>
      </c>
      <c r="B2426" s="1">
        <v>418.6875</v>
      </c>
      <c r="C2426" s="1">
        <v>2</v>
      </c>
    </row>
    <row r="2427" spans="1:3" x14ac:dyDescent="0.25">
      <c r="A2427" s="1">
        <v>20076</v>
      </c>
      <c r="B2427" s="1">
        <v>418.67680000000001</v>
      </c>
      <c r="C2427" s="1">
        <v>2</v>
      </c>
    </row>
    <row r="2428" spans="1:3" x14ac:dyDescent="0.25">
      <c r="A2428" s="1">
        <v>20084.999999999993</v>
      </c>
      <c r="B2428" s="1">
        <v>418.6696</v>
      </c>
      <c r="C2428" s="1">
        <v>2</v>
      </c>
    </row>
    <row r="2429" spans="1:3" x14ac:dyDescent="0.25">
      <c r="A2429" s="1">
        <v>20092.999999999996</v>
      </c>
      <c r="B2429" s="1">
        <v>418.66460000000001</v>
      </c>
      <c r="C2429" s="1">
        <v>2</v>
      </c>
    </row>
    <row r="2430" spans="1:3" x14ac:dyDescent="0.25">
      <c r="A2430" s="1">
        <v>20101.000000000004</v>
      </c>
      <c r="B2430" s="1">
        <v>418.6592</v>
      </c>
      <c r="C2430" s="1">
        <v>2</v>
      </c>
    </row>
    <row r="2431" spans="1:3" x14ac:dyDescent="0.25">
      <c r="A2431" s="1">
        <v>20110.000000000004</v>
      </c>
      <c r="B2431" s="1">
        <v>418.6533</v>
      </c>
      <c r="C2431" s="1">
        <v>2</v>
      </c>
    </row>
    <row r="2432" spans="1:3" x14ac:dyDescent="0.25">
      <c r="A2432" s="1">
        <v>20117.999999999989</v>
      </c>
      <c r="B2432" s="1">
        <v>418.64640000000003</v>
      </c>
      <c r="C2432" s="1">
        <v>2</v>
      </c>
    </row>
    <row r="2433" spans="1:3" x14ac:dyDescent="0.25">
      <c r="A2433" s="1">
        <v>20125.999999999993</v>
      </c>
      <c r="B2433" s="1">
        <v>418.64120000000003</v>
      </c>
      <c r="C2433" s="1">
        <v>2</v>
      </c>
    </row>
    <row r="2434" spans="1:3" x14ac:dyDescent="0.25">
      <c r="A2434" s="1">
        <v>20133.999999999996</v>
      </c>
      <c r="B2434" s="1">
        <v>418.63490000000002</v>
      </c>
      <c r="C2434" s="1">
        <v>2</v>
      </c>
    </row>
    <row r="2435" spans="1:3" x14ac:dyDescent="0.25">
      <c r="A2435" s="1">
        <v>20143</v>
      </c>
      <c r="B2435" s="1">
        <v>418.62610000000001</v>
      </c>
      <c r="C2435" s="1">
        <v>2</v>
      </c>
    </row>
    <row r="2436" spans="1:3" x14ac:dyDescent="0.25">
      <c r="A2436" s="1">
        <v>20151.000000000004</v>
      </c>
      <c r="B2436" s="1">
        <v>418.61500000000001</v>
      </c>
      <c r="C2436" s="1">
        <v>2</v>
      </c>
    </row>
    <row r="2437" spans="1:3" x14ac:dyDescent="0.25">
      <c r="A2437" s="1">
        <v>20159</v>
      </c>
      <c r="B2437" s="1">
        <v>418.60559999999998</v>
      </c>
      <c r="C2437" s="1">
        <v>2</v>
      </c>
    </row>
    <row r="2438" spans="1:3" x14ac:dyDescent="0.25">
      <c r="A2438" s="1">
        <v>20167.000000000004</v>
      </c>
      <c r="B2438" s="1">
        <v>418.60160000000002</v>
      </c>
      <c r="C2438" s="1">
        <v>2</v>
      </c>
    </row>
    <row r="2439" spans="1:3" x14ac:dyDescent="0.25">
      <c r="A2439" s="1">
        <v>20175.999999999996</v>
      </c>
      <c r="B2439" s="1">
        <v>418.59440000000001</v>
      </c>
      <c r="C2439" s="1">
        <v>2</v>
      </c>
    </row>
    <row r="2440" spans="1:3" x14ac:dyDescent="0.25">
      <c r="A2440" s="1">
        <v>20184</v>
      </c>
      <c r="B2440" s="1">
        <v>418.58449999999999</v>
      </c>
      <c r="C2440" s="1">
        <v>2</v>
      </c>
    </row>
    <row r="2441" spans="1:3" x14ac:dyDescent="0.25">
      <c r="A2441" s="1">
        <v>20191.999999999993</v>
      </c>
      <c r="B2441" s="1">
        <v>418.57420000000002</v>
      </c>
      <c r="C2441" s="1">
        <v>2</v>
      </c>
    </row>
    <row r="2442" spans="1:3" x14ac:dyDescent="0.25">
      <c r="A2442" s="1">
        <v>20201.000000000004</v>
      </c>
      <c r="B2442" s="1">
        <v>418.56619999999998</v>
      </c>
      <c r="C2442" s="1">
        <v>2</v>
      </c>
    </row>
    <row r="2443" spans="1:3" x14ac:dyDescent="0.25">
      <c r="A2443" s="1">
        <v>20209</v>
      </c>
      <c r="B2443" s="1">
        <v>418.56029999999998</v>
      </c>
      <c r="C2443" s="1">
        <v>2</v>
      </c>
    </row>
    <row r="2444" spans="1:3" x14ac:dyDescent="0.25">
      <c r="A2444" s="1">
        <v>20217.000000000004</v>
      </c>
      <c r="B2444" s="1">
        <v>418.55220000000003</v>
      </c>
      <c r="C2444" s="1">
        <v>2</v>
      </c>
    </row>
    <row r="2445" spans="1:3" x14ac:dyDescent="0.25">
      <c r="A2445" s="1">
        <v>20224.999999999989</v>
      </c>
      <c r="B2445" s="1">
        <v>418.54700000000003</v>
      </c>
      <c r="C2445" s="1">
        <v>2</v>
      </c>
    </row>
    <row r="2446" spans="1:3" x14ac:dyDescent="0.25">
      <c r="A2446" s="1">
        <v>20234</v>
      </c>
      <c r="B2446" s="1">
        <v>418.53969999999998</v>
      </c>
      <c r="C2446" s="1">
        <v>2</v>
      </c>
    </row>
    <row r="2447" spans="1:3" x14ac:dyDescent="0.25">
      <c r="A2447" s="1">
        <v>20241.999999999996</v>
      </c>
      <c r="B2447" s="1">
        <v>418.53339999999997</v>
      </c>
      <c r="C2447" s="1">
        <v>2</v>
      </c>
    </row>
    <row r="2448" spans="1:3" x14ac:dyDescent="0.25">
      <c r="A2448" s="1">
        <v>20250</v>
      </c>
      <c r="B2448" s="1">
        <v>418.52199999999999</v>
      </c>
      <c r="C2448" s="1">
        <v>2</v>
      </c>
    </row>
    <row r="2449" spans="1:3" x14ac:dyDescent="0.25">
      <c r="A2449" s="1">
        <v>20258.000000000004</v>
      </c>
      <c r="B2449" s="1">
        <v>418.51549999999997</v>
      </c>
      <c r="C2449" s="1">
        <v>2</v>
      </c>
    </row>
    <row r="2450" spans="1:3" x14ac:dyDescent="0.25">
      <c r="A2450" s="1">
        <v>20266.999999999996</v>
      </c>
      <c r="B2450" s="1">
        <v>418.5052</v>
      </c>
      <c r="C2450" s="1">
        <v>2</v>
      </c>
    </row>
    <row r="2451" spans="1:3" x14ac:dyDescent="0.25">
      <c r="A2451" s="1">
        <v>20274.999999999993</v>
      </c>
      <c r="B2451" s="1">
        <v>418.49619999999999</v>
      </c>
      <c r="C2451" s="1">
        <v>2</v>
      </c>
    </row>
    <row r="2452" spans="1:3" x14ac:dyDescent="0.25">
      <c r="A2452" s="1">
        <v>20282.999999999996</v>
      </c>
      <c r="B2452" s="1">
        <v>418.4873</v>
      </c>
      <c r="C2452" s="1">
        <v>2</v>
      </c>
    </row>
    <row r="2453" spans="1:3" x14ac:dyDescent="0.25">
      <c r="A2453" s="1">
        <v>20291.999999999996</v>
      </c>
      <c r="B2453" s="1">
        <v>418.47660000000002</v>
      </c>
      <c r="C2453" s="1">
        <v>2</v>
      </c>
    </row>
    <row r="2454" spans="1:3" x14ac:dyDescent="0.25">
      <c r="A2454" s="1">
        <v>20300</v>
      </c>
      <c r="B2454" s="1">
        <v>418.46929999999998</v>
      </c>
      <c r="C2454" s="1">
        <v>2</v>
      </c>
    </row>
    <row r="2455" spans="1:3" x14ac:dyDescent="0.25">
      <c r="A2455" s="1">
        <v>20308.000000000007</v>
      </c>
      <c r="B2455" s="1">
        <v>418.4633</v>
      </c>
      <c r="C2455" s="1">
        <v>2</v>
      </c>
    </row>
    <row r="2456" spans="1:3" x14ac:dyDescent="0.25">
      <c r="A2456" s="1">
        <v>20316.999999999996</v>
      </c>
      <c r="B2456" s="1">
        <v>418.45650000000001</v>
      </c>
      <c r="C2456" s="1">
        <v>2</v>
      </c>
    </row>
    <row r="2457" spans="1:3" x14ac:dyDescent="0.25">
      <c r="A2457" s="1">
        <v>20324.999999999993</v>
      </c>
      <c r="B2457" s="1">
        <v>418.44779999999997</v>
      </c>
      <c r="C2457" s="1">
        <v>2</v>
      </c>
    </row>
    <row r="2458" spans="1:3" x14ac:dyDescent="0.25">
      <c r="A2458" s="1">
        <v>20332.999999999996</v>
      </c>
      <c r="B2458" s="1">
        <v>418.4409</v>
      </c>
      <c r="C2458" s="1">
        <v>2</v>
      </c>
    </row>
    <row r="2459" spans="1:3" x14ac:dyDescent="0.25">
      <c r="A2459" s="1">
        <v>20342</v>
      </c>
      <c r="B2459" s="1">
        <v>418.43689999999998</v>
      </c>
      <c r="C2459" s="1">
        <v>2</v>
      </c>
    </row>
    <row r="2460" spans="1:3" x14ac:dyDescent="0.25">
      <c r="A2460" s="1">
        <v>20350.000000000004</v>
      </c>
      <c r="B2460" s="1">
        <v>418.42680000000001</v>
      </c>
      <c r="C2460" s="1">
        <v>2</v>
      </c>
    </row>
    <row r="2461" spans="1:3" x14ac:dyDescent="0.25">
      <c r="A2461" s="1">
        <v>20358.000000000007</v>
      </c>
      <c r="B2461" s="1">
        <v>418.4228</v>
      </c>
      <c r="C2461" s="1">
        <v>2</v>
      </c>
    </row>
    <row r="2462" spans="1:3" x14ac:dyDescent="0.25">
      <c r="A2462" s="1">
        <v>20365.999999999993</v>
      </c>
      <c r="B2462" s="1">
        <v>418.41</v>
      </c>
      <c r="C2462" s="1">
        <v>2</v>
      </c>
    </row>
    <row r="2463" spans="1:3" x14ac:dyDescent="0.25">
      <c r="A2463" s="1">
        <v>20374.999999999993</v>
      </c>
      <c r="B2463" s="1">
        <v>418.39699999999999</v>
      </c>
      <c r="C2463" s="1">
        <v>2</v>
      </c>
    </row>
    <row r="2464" spans="1:3" x14ac:dyDescent="0.25">
      <c r="A2464" s="1">
        <v>20383</v>
      </c>
      <c r="B2464" s="1">
        <v>418.39280000000002</v>
      </c>
      <c r="C2464" s="1">
        <v>2</v>
      </c>
    </row>
    <row r="2465" spans="1:3" x14ac:dyDescent="0.25">
      <c r="A2465" s="1">
        <v>20391.000000000004</v>
      </c>
      <c r="B2465" s="1">
        <v>418.38580000000002</v>
      </c>
      <c r="C2465" s="1">
        <v>2</v>
      </c>
    </row>
    <row r="2466" spans="1:3" x14ac:dyDescent="0.25">
      <c r="A2466" s="1">
        <v>20400.000000000004</v>
      </c>
      <c r="B2466" s="1">
        <v>418.37459999999999</v>
      </c>
      <c r="C2466" s="1">
        <v>2</v>
      </c>
    </row>
    <row r="2467" spans="1:3" x14ac:dyDescent="0.25">
      <c r="A2467" s="1">
        <v>20407.999999999989</v>
      </c>
      <c r="B2467" s="1">
        <v>418.36239999999998</v>
      </c>
      <c r="C2467" s="1">
        <v>2</v>
      </c>
    </row>
    <row r="2468" spans="1:3" x14ac:dyDescent="0.25">
      <c r="A2468" s="1">
        <v>20415.999999999993</v>
      </c>
      <c r="B2468" s="1">
        <v>418.35</v>
      </c>
      <c r="C2468" s="1">
        <v>2</v>
      </c>
    </row>
    <row r="2469" spans="1:3" x14ac:dyDescent="0.25">
      <c r="A2469" s="1">
        <v>20424</v>
      </c>
      <c r="B2469" s="1">
        <v>418.34160000000003</v>
      </c>
      <c r="C2469" s="1">
        <v>2</v>
      </c>
    </row>
    <row r="2470" spans="1:3" x14ac:dyDescent="0.25">
      <c r="A2470" s="1">
        <v>20433</v>
      </c>
      <c r="B2470" s="1">
        <v>418.3313</v>
      </c>
      <c r="C2470" s="1">
        <v>2</v>
      </c>
    </row>
    <row r="2471" spans="1:3" x14ac:dyDescent="0.25">
      <c r="A2471" s="1">
        <v>20441.000000000004</v>
      </c>
      <c r="B2471" s="1">
        <v>418.31189999999998</v>
      </c>
      <c r="C2471" s="1">
        <v>2</v>
      </c>
    </row>
    <row r="2472" spans="1:3" x14ac:dyDescent="0.25">
      <c r="A2472" s="1">
        <v>20449</v>
      </c>
      <c r="B2472" s="1">
        <v>418.29430000000002</v>
      </c>
      <c r="C2472" s="1">
        <v>2</v>
      </c>
    </row>
    <row r="2473" spans="1:3" x14ac:dyDescent="0.25">
      <c r="A2473" s="1">
        <v>20457.999999999993</v>
      </c>
      <c r="B2473" s="1">
        <v>418.27789999999999</v>
      </c>
      <c r="C2473" s="1">
        <v>2</v>
      </c>
    </row>
    <row r="2474" spans="1:3" x14ac:dyDescent="0.25">
      <c r="A2474" s="1">
        <v>20465.999999999996</v>
      </c>
      <c r="B2474" s="1">
        <v>418.25369999999998</v>
      </c>
      <c r="C2474" s="1">
        <v>2</v>
      </c>
    </row>
    <row r="2475" spans="1:3" x14ac:dyDescent="0.25">
      <c r="A2475" s="1">
        <v>20474</v>
      </c>
      <c r="B2475" s="1">
        <v>418.22039999999998</v>
      </c>
      <c r="C2475" s="1">
        <v>2</v>
      </c>
    </row>
    <row r="2476" spans="1:3" x14ac:dyDescent="0.25">
      <c r="A2476" s="1">
        <v>20481.999999999996</v>
      </c>
      <c r="B2476" s="1">
        <v>418.18779999999998</v>
      </c>
      <c r="C2476" s="1">
        <v>2</v>
      </c>
    </row>
    <row r="2477" spans="1:3" x14ac:dyDescent="0.25">
      <c r="A2477" s="1">
        <v>20491.000000000007</v>
      </c>
      <c r="B2477" s="1">
        <v>418.14909999999998</v>
      </c>
      <c r="C2477" s="1">
        <v>2</v>
      </c>
    </row>
    <row r="2478" spans="1:3" x14ac:dyDescent="0.25">
      <c r="A2478" s="1">
        <v>20499</v>
      </c>
      <c r="B2478" s="1">
        <v>418.09820000000002</v>
      </c>
      <c r="C2478" s="1">
        <v>2</v>
      </c>
    </row>
    <row r="2479" spans="1:3" x14ac:dyDescent="0.25">
      <c r="A2479" s="1">
        <v>20506.999999999996</v>
      </c>
      <c r="B2479" s="1">
        <v>418.03609999999998</v>
      </c>
      <c r="C2479" s="1">
        <v>2</v>
      </c>
    </row>
    <row r="2480" spans="1:3" x14ac:dyDescent="0.25">
      <c r="A2480" s="1">
        <v>20515.999999999996</v>
      </c>
      <c r="B2480" s="1">
        <v>417.95499999999998</v>
      </c>
      <c r="C2480" s="1">
        <v>2</v>
      </c>
    </row>
    <row r="2481" spans="1:3" x14ac:dyDescent="0.25">
      <c r="A2481" s="1">
        <v>20524</v>
      </c>
      <c r="B2481" s="1">
        <v>417.85730000000001</v>
      </c>
      <c r="C2481" s="1">
        <v>2</v>
      </c>
    </row>
    <row r="2482" spans="1:3" x14ac:dyDescent="0.25">
      <c r="A2482" s="1">
        <v>20531.999999999996</v>
      </c>
      <c r="B2482" s="1">
        <v>417.74900000000002</v>
      </c>
      <c r="C2482" s="1">
        <v>2</v>
      </c>
    </row>
    <row r="2483" spans="1:3" x14ac:dyDescent="0.25">
      <c r="A2483" s="1">
        <v>20540</v>
      </c>
      <c r="B2483" s="1">
        <v>417.63589999999999</v>
      </c>
      <c r="C2483" s="1">
        <v>2</v>
      </c>
    </row>
    <row r="2484" spans="1:3" x14ac:dyDescent="0.25">
      <c r="A2484" s="1">
        <v>20548.999999999993</v>
      </c>
      <c r="B2484" s="1">
        <v>417.52339999999998</v>
      </c>
      <c r="C2484" s="1">
        <v>2</v>
      </c>
    </row>
    <row r="2485" spans="1:3" x14ac:dyDescent="0.25">
      <c r="A2485" s="1">
        <v>20556.999999999996</v>
      </c>
      <c r="B2485" s="1">
        <v>417.40940000000001</v>
      </c>
      <c r="C2485" s="1">
        <v>2</v>
      </c>
    </row>
    <row r="2486" spans="1:3" x14ac:dyDescent="0.25">
      <c r="A2486" s="1">
        <v>20564.999999999993</v>
      </c>
      <c r="B2486" s="1">
        <v>417.30669999999998</v>
      </c>
      <c r="C2486" s="1">
        <v>2</v>
      </c>
    </row>
    <row r="2487" spans="1:3" x14ac:dyDescent="0.25">
      <c r="A2487" s="1">
        <v>20572.999999999996</v>
      </c>
      <c r="B2487" s="1">
        <v>417.2045</v>
      </c>
      <c r="C2487" s="1">
        <v>2</v>
      </c>
    </row>
    <row r="2488" spans="1:3" x14ac:dyDescent="0.25">
      <c r="A2488" s="1">
        <v>20581.999999999996</v>
      </c>
      <c r="B2488" s="1">
        <v>417.10899999999998</v>
      </c>
      <c r="C2488" s="1">
        <v>2</v>
      </c>
    </row>
    <row r="2489" spans="1:3" x14ac:dyDescent="0.25">
      <c r="A2489" s="1">
        <v>20590.000000000004</v>
      </c>
      <c r="B2489" s="1">
        <v>417.01909999999998</v>
      </c>
      <c r="C2489" s="1">
        <v>2</v>
      </c>
    </row>
    <row r="2490" spans="1:3" x14ac:dyDescent="0.25">
      <c r="A2490" s="1">
        <v>20598.000000000007</v>
      </c>
      <c r="B2490" s="1">
        <v>416.93270000000001</v>
      </c>
      <c r="C2490" s="1">
        <v>2</v>
      </c>
    </row>
    <row r="2491" spans="1:3" x14ac:dyDescent="0.25">
      <c r="A2491" s="1">
        <v>20606</v>
      </c>
      <c r="B2491" s="1">
        <v>416.8433</v>
      </c>
      <c r="C2491" s="1">
        <v>2</v>
      </c>
    </row>
    <row r="2492" spans="1:3" x14ac:dyDescent="0.25">
      <c r="A2492" s="1">
        <v>20614.999999999993</v>
      </c>
      <c r="B2492" s="1">
        <v>416.76740000000001</v>
      </c>
      <c r="C2492" s="1">
        <v>2</v>
      </c>
    </row>
    <row r="2493" spans="1:3" x14ac:dyDescent="0.25">
      <c r="A2493" s="1">
        <v>20622.999999999996</v>
      </c>
      <c r="B2493" s="1">
        <v>416.7002</v>
      </c>
      <c r="C2493" s="1">
        <v>2</v>
      </c>
    </row>
    <row r="2494" spans="1:3" x14ac:dyDescent="0.25">
      <c r="A2494" s="1">
        <v>20631.000000000004</v>
      </c>
      <c r="B2494" s="1">
        <v>416.63659999999999</v>
      </c>
      <c r="C2494" s="1">
        <v>2</v>
      </c>
    </row>
    <row r="2495" spans="1:3" x14ac:dyDescent="0.25">
      <c r="A2495" s="1">
        <v>20640.000000000004</v>
      </c>
      <c r="B2495" s="1">
        <v>416.56790000000001</v>
      </c>
      <c r="C2495" s="1">
        <v>2</v>
      </c>
    </row>
    <row r="2496" spans="1:3" x14ac:dyDescent="0.25">
      <c r="A2496" s="1">
        <v>20648.000000000007</v>
      </c>
      <c r="B2496" s="1">
        <v>416.50029999999998</v>
      </c>
      <c r="C2496" s="1">
        <v>2</v>
      </c>
    </row>
    <row r="2497" spans="1:3" x14ac:dyDescent="0.25">
      <c r="A2497" s="1">
        <v>20655.999999999993</v>
      </c>
      <c r="B2497" s="1">
        <v>416.44240000000002</v>
      </c>
      <c r="C2497" s="1">
        <v>2</v>
      </c>
    </row>
    <row r="2498" spans="1:3" x14ac:dyDescent="0.25">
      <c r="A2498" s="1">
        <v>20663.999999999996</v>
      </c>
      <c r="B2498" s="1">
        <v>416.3904</v>
      </c>
      <c r="C2498" s="1">
        <v>2</v>
      </c>
    </row>
    <row r="2499" spans="1:3" x14ac:dyDescent="0.25">
      <c r="A2499" s="1">
        <v>20673</v>
      </c>
      <c r="B2499" s="1">
        <v>416.33550000000002</v>
      </c>
      <c r="C2499" s="1">
        <v>2</v>
      </c>
    </row>
    <row r="2500" spans="1:3" x14ac:dyDescent="0.25">
      <c r="A2500" s="1">
        <v>20681.000000000004</v>
      </c>
      <c r="B2500" s="1">
        <v>416.28789999999998</v>
      </c>
      <c r="C2500" s="1">
        <v>2</v>
      </c>
    </row>
    <row r="2501" spans="1:3" x14ac:dyDescent="0.25">
      <c r="A2501" s="1">
        <v>20689</v>
      </c>
      <c r="B2501" s="1">
        <v>416.24549999999999</v>
      </c>
      <c r="C2501" s="1">
        <v>2</v>
      </c>
    </row>
    <row r="2502" spans="1:3" x14ac:dyDescent="0.25">
      <c r="A2502" s="1">
        <v>20697.000000000004</v>
      </c>
      <c r="B2502" s="1">
        <v>416.20600000000002</v>
      </c>
      <c r="C2502" s="1">
        <v>2</v>
      </c>
    </row>
    <row r="2503" spans="1:3" x14ac:dyDescent="0.25">
      <c r="A2503" s="1">
        <v>20705.999999999993</v>
      </c>
      <c r="B2503" s="1">
        <v>416.17270000000002</v>
      </c>
      <c r="C2503" s="1">
        <v>2</v>
      </c>
    </row>
    <row r="2504" spans="1:3" x14ac:dyDescent="0.25">
      <c r="A2504" s="1">
        <v>20714</v>
      </c>
      <c r="B2504" s="1">
        <v>416.13749999999999</v>
      </c>
      <c r="C2504" s="1">
        <v>2</v>
      </c>
    </row>
    <row r="2505" spans="1:3" x14ac:dyDescent="0.25">
      <c r="A2505" s="1">
        <v>20721.999999999993</v>
      </c>
      <c r="B2505" s="1">
        <v>416.09629999999999</v>
      </c>
      <c r="C2505" s="1">
        <v>2</v>
      </c>
    </row>
    <row r="2506" spans="1:3" x14ac:dyDescent="0.25">
      <c r="A2506" s="1">
        <v>20731.000000000004</v>
      </c>
      <c r="B2506" s="1">
        <v>416.0668</v>
      </c>
      <c r="C2506" s="1">
        <v>2</v>
      </c>
    </row>
    <row r="2507" spans="1:3" x14ac:dyDescent="0.25">
      <c r="A2507" s="1">
        <v>20739</v>
      </c>
      <c r="B2507" s="1">
        <v>416.0367</v>
      </c>
      <c r="C2507" s="1">
        <v>2</v>
      </c>
    </row>
    <row r="2508" spans="1:3" x14ac:dyDescent="0.25">
      <c r="A2508" s="1">
        <v>20747.000000000004</v>
      </c>
      <c r="B2508" s="1">
        <v>416.00670000000002</v>
      </c>
      <c r="C2508" s="1">
        <v>2</v>
      </c>
    </row>
    <row r="2509" spans="1:3" x14ac:dyDescent="0.25">
      <c r="A2509" s="1">
        <v>20754.999999999989</v>
      </c>
      <c r="B2509" s="1">
        <v>415.98169999999999</v>
      </c>
      <c r="C2509" s="1">
        <v>2</v>
      </c>
    </row>
    <row r="2510" spans="1:3" x14ac:dyDescent="0.25">
      <c r="A2510" s="2"/>
    </row>
    <row r="2511" spans="1:3" x14ac:dyDescent="0.25">
      <c r="A2511" s="2"/>
    </row>
    <row r="2512" spans="1:3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BAAF-277F-4F59-A019-C45125654C41}">
  <dimension ref="A1:M4820"/>
  <sheetViews>
    <sheetView workbookViewId="0">
      <selection activeCell="F2" sqref="F2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0.52270833333333333</v>
      </c>
      <c r="B2" s="1">
        <v>412.90269999999998</v>
      </c>
      <c r="C2" s="1">
        <v>1</v>
      </c>
      <c r="D2" s="1" t="s">
        <v>4</v>
      </c>
    </row>
    <row r="3" spans="1:4" x14ac:dyDescent="0.25">
      <c r="A3" s="2">
        <v>0.52274305555555556</v>
      </c>
      <c r="B3" s="1">
        <v>412.90710000000001</v>
      </c>
      <c r="C3" s="1">
        <v>1</v>
      </c>
    </row>
    <row r="4" spans="1:4" x14ac:dyDescent="0.25">
      <c r="A4" s="2">
        <v>0.52278935185185182</v>
      </c>
      <c r="B4" s="1">
        <v>412.90969999999999</v>
      </c>
      <c r="C4" s="1">
        <v>1</v>
      </c>
    </row>
    <row r="5" spans="1:4" x14ac:dyDescent="0.25">
      <c r="A5" s="2">
        <v>0.52282407407407405</v>
      </c>
      <c r="B5" s="1">
        <v>412.91</v>
      </c>
      <c r="C5" s="1">
        <v>1</v>
      </c>
    </row>
    <row r="6" spans="1:4" x14ac:dyDescent="0.25">
      <c r="A6" s="2">
        <v>0.52287037037037043</v>
      </c>
      <c r="B6" s="1">
        <v>412.91199999999998</v>
      </c>
      <c r="C6" s="1">
        <v>1</v>
      </c>
    </row>
    <row r="7" spans="1:4" x14ac:dyDescent="0.25">
      <c r="A7" s="2">
        <v>0.52290509259259255</v>
      </c>
      <c r="B7" s="1">
        <v>412.91629999999998</v>
      </c>
      <c r="C7" s="1">
        <v>1</v>
      </c>
    </row>
    <row r="8" spans="1:4" x14ac:dyDescent="0.25">
      <c r="A8" s="2">
        <v>0.52295138888888892</v>
      </c>
      <c r="B8" s="1">
        <v>412.91800000000001</v>
      </c>
      <c r="C8" s="1">
        <v>1</v>
      </c>
    </row>
    <row r="9" spans="1:4" x14ac:dyDescent="0.25">
      <c r="A9" s="2">
        <v>0.52298611111111104</v>
      </c>
      <c r="B9" s="1">
        <v>412.9221</v>
      </c>
      <c r="C9" s="1">
        <v>1</v>
      </c>
    </row>
    <row r="10" spans="1:4" x14ac:dyDescent="0.25">
      <c r="A10" s="2">
        <v>0.52303240740740742</v>
      </c>
      <c r="B10" s="1">
        <v>412.92500000000001</v>
      </c>
      <c r="C10" s="1">
        <v>1</v>
      </c>
    </row>
    <row r="11" spans="1:4" x14ac:dyDescent="0.25">
      <c r="A11" s="2">
        <v>0.52306712962962965</v>
      </c>
      <c r="B11" s="1">
        <v>412.92619999999999</v>
      </c>
      <c r="C11" s="1">
        <v>1</v>
      </c>
    </row>
    <row r="12" spans="1:4" x14ac:dyDescent="0.25">
      <c r="A12" s="2">
        <v>0.52311342592592591</v>
      </c>
      <c r="B12" s="1">
        <v>412.928</v>
      </c>
      <c r="C12" s="1">
        <v>1</v>
      </c>
    </row>
    <row r="13" spans="1:4" x14ac:dyDescent="0.25">
      <c r="A13" s="2">
        <v>0.52314814814814814</v>
      </c>
      <c r="B13" s="1">
        <v>412.9289</v>
      </c>
      <c r="C13" s="1">
        <v>1</v>
      </c>
    </row>
    <row r="14" spans="1:4" x14ac:dyDescent="0.25">
      <c r="A14" s="2">
        <v>0.52319444444444441</v>
      </c>
      <c r="B14" s="1">
        <v>412.92750000000001</v>
      </c>
      <c r="C14" s="1">
        <v>1</v>
      </c>
    </row>
    <row r="15" spans="1:4" x14ac:dyDescent="0.25">
      <c r="A15" s="2">
        <v>0.52322916666666663</v>
      </c>
      <c r="B15" s="1">
        <v>412.92809999999997</v>
      </c>
      <c r="C15" s="1">
        <v>1</v>
      </c>
    </row>
    <row r="16" spans="1:4" x14ac:dyDescent="0.25">
      <c r="A16" s="2">
        <v>0.52326388888888886</v>
      </c>
      <c r="B16" s="1">
        <v>412.93049999999999</v>
      </c>
      <c r="C16" s="1">
        <v>1</v>
      </c>
    </row>
    <row r="17" spans="1:13" x14ac:dyDescent="0.25">
      <c r="A17" s="2">
        <v>0.52331018518518524</v>
      </c>
      <c r="B17" s="1">
        <v>412.92880000000002</v>
      </c>
      <c r="C17" s="1">
        <v>1</v>
      </c>
    </row>
    <row r="18" spans="1:13" x14ac:dyDescent="0.25">
      <c r="A18" s="2">
        <v>0.52334490740740736</v>
      </c>
      <c r="B18" s="1">
        <v>412.92959999999999</v>
      </c>
      <c r="C18" s="1">
        <v>1</v>
      </c>
      <c r="I18" s="3" t="s">
        <v>25</v>
      </c>
      <c r="J18" s="3" t="s">
        <v>26</v>
      </c>
      <c r="L18" s="3" t="s">
        <v>27</v>
      </c>
      <c r="M18" s="3" t="s">
        <v>28</v>
      </c>
    </row>
    <row r="19" spans="1:13" x14ac:dyDescent="0.25">
      <c r="A19" s="2">
        <v>0.52339120370370373</v>
      </c>
      <c r="B19" s="1">
        <v>412.92989999999998</v>
      </c>
      <c r="C19" s="1">
        <v>1</v>
      </c>
    </row>
    <row r="20" spans="1:13" x14ac:dyDescent="0.25">
      <c r="A20" s="2">
        <v>0.52342592592592596</v>
      </c>
      <c r="B20" s="1">
        <v>412.93020000000001</v>
      </c>
      <c r="C20" s="1">
        <v>1</v>
      </c>
    </row>
    <row r="21" spans="1:13" x14ac:dyDescent="0.25">
      <c r="A21" s="2">
        <v>0.52347222222222223</v>
      </c>
      <c r="B21" s="1">
        <v>412.93150000000003</v>
      </c>
      <c r="C21" s="1">
        <v>1</v>
      </c>
    </row>
    <row r="22" spans="1:13" x14ac:dyDescent="0.25">
      <c r="A22" s="2">
        <v>0.52350694444444446</v>
      </c>
      <c r="B22" s="1">
        <v>412.93290000000002</v>
      </c>
      <c r="C22" s="1">
        <v>1</v>
      </c>
    </row>
    <row r="23" spans="1:13" x14ac:dyDescent="0.25">
      <c r="A23" s="2">
        <v>0.52355324074074072</v>
      </c>
      <c r="B23" s="1">
        <v>412.93340000000001</v>
      </c>
      <c r="C23" s="1">
        <v>1</v>
      </c>
    </row>
    <row r="24" spans="1:13" x14ac:dyDescent="0.25">
      <c r="A24" s="2">
        <v>0.52358796296296295</v>
      </c>
      <c r="B24" s="1">
        <v>412.93349999999998</v>
      </c>
      <c r="C24" s="1">
        <v>1</v>
      </c>
    </row>
    <row r="25" spans="1:13" x14ac:dyDescent="0.25">
      <c r="A25" s="2">
        <v>0.52363425925925922</v>
      </c>
      <c r="B25" s="1">
        <v>412.93540000000002</v>
      </c>
      <c r="C25" s="1">
        <v>1</v>
      </c>
    </row>
    <row r="26" spans="1:13" x14ac:dyDescent="0.25">
      <c r="A26" s="2">
        <v>0.52366898148148155</v>
      </c>
      <c r="B26" s="1">
        <v>412.93709999999999</v>
      </c>
      <c r="C26" s="1">
        <v>1</v>
      </c>
    </row>
    <row r="27" spans="1:13" x14ac:dyDescent="0.25">
      <c r="A27" s="2">
        <v>0.52371527777777771</v>
      </c>
      <c r="B27" s="1">
        <v>412.93779999999998</v>
      </c>
      <c r="C27" s="1">
        <v>1</v>
      </c>
    </row>
    <row r="28" spans="1:13" x14ac:dyDescent="0.25">
      <c r="A28" s="2">
        <v>0.52375000000000005</v>
      </c>
      <c r="B28" s="1">
        <v>412.9391</v>
      </c>
      <c r="C28" s="1">
        <v>1</v>
      </c>
    </row>
    <row r="29" spans="1:13" x14ac:dyDescent="0.25">
      <c r="A29" s="2">
        <v>0.52379629629629632</v>
      </c>
      <c r="B29" s="1">
        <v>412.94189999999998</v>
      </c>
      <c r="C29" s="1">
        <v>1</v>
      </c>
    </row>
    <row r="30" spans="1:13" x14ac:dyDescent="0.25">
      <c r="A30" s="2">
        <v>0.52383101851851854</v>
      </c>
      <c r="B30" s="1">
        <v>412.9425</v>
      </c>
      <c r="C30" s="1">
        <v>1</v>
      </c>
    </row>
    <row r="31" spans="1:13" x14ac:dyDescent="0.25">
      <c r="A31" s="2">
        <v>0.52387731481481481</v>
      </c>
      <c r="B31" s="1">
        <v>412.94409999999999</v>
      </c>
      <c r="C31" s="1">
        <v>1</v>
      </c>
    </row>
    <row r="32" spans="1:13" x14ac:dyDescent="0.25">
      <c r="A32" s="2">
        <v>0.52391203703703704</v>
      </c>
      <c r="B32" s="1">
        <v>412.9452</v>
      </c>
      <c r="C32" s="1">
        <v>1</v>
      </c>
    </row>
    <row r="33" spans="1:3" x14ac:dyDescent="0.25">
      <c r="A33" s="2">
        <v>0.5239583333333333</v>
      </c>
      <c r="B33" s="1">
        <v>412.94709999999998</v>
      </c>
      <c r="C33" s="1">
        <v>1</v>
      </c>
    </row>
    <row r="34" spans="1:3" x14ac:dyDescent="0.25">
      <c r="A34" s="2">
        <v>0.52399305555555553</v>
      </c>
      <c r="B34" s="1">
        <v>412.95080000000002</v>
      </c>
      <c r="C34" s="1">
        <v>1</v>
      </c>
    </row>
    <row r="35" spans="1:3" x14ac:dyDescent="0.25">
      <c r="A35" s="2">
        <v>0.52403935185185191</v>
      </c>
      <c r="B35" s="1">
        <v>412.95389999999998</v>
      </c>
      <c r="C35" s="1">
        <v>1</v>
      </c>
    </row>
    <row r="36" spans="1:3" x14ac:dyDescent="0.25">
      <c r="A36" s="2">
        <v>0.52407407407407403</v>
      </c>
      <c r="B36" s="1">
        <v>412.9579</v>
      </c>
      <c r="C36" s="1">
        <v>1</v>
      </c>
    </row>
    <row r="37" spans="1:3" x14ac:dyDescent="0.25">
      <c r="A37" s="2">
        <v>0.5241203703703704</v>
      </c>
      <c r="B37" s="1">
        <v>412.95979999999997</v>
      </c>
      <c r="C37" s="1">
        <v>1</v>
      </c>
    </row>
    <row r="38" spans="1:3" x14ac:dyDescent="0.25">
      <c r="A38" s="2">
        <v>0.52415509259259252</v>
      </c>
      <c r="B38" s="1">
        <v>412.96179999999998</v>
      </c>
      <c r="C38" s="1">
        <v>1</v>
      </c>
    </row>
    <row r="39" spans="1:3" x14ac:dyDescent="0.25">
      <c r="A39" s="2">
        <v>0.5242013888888889</v>
      </c>
      <c r="B39" s="1">
        <v>412.96350000000001</v>
      </c>
      <c r="C39" s="1">
        <v>1</v>
      </c>
    </row>
    <row r="40" spans="1:3" x14ac:dyDescent="0.25">
      <c r="A40" s="2">
        <v>0.52423611111111112</v>
      </c>
      <c r="B40" s="1">
        <v>412.96199999999999</v>
      </c>
      <c r="C40" s="1">
        <v>1</v>
      </c>
    </row>
    <row r="41" spans="1:3" x14ac:dyDescent="0.25">
      <c r="A41" s="2">
        <v>0.52428240740740739</v>
      </c>
      <c r="B41" s="1">
        <v>412.96210000000002</v>
      </c>
      <c r="C41" s="1">
        <v>1</v>
      </c>
    </row>
    <row r="42" spans="1:3" x14ac:dyDescent="0.25">
      <c r="A42" s="2">
        <v>0.52431712962962962</v>
      </c>
      <c r="B42" s="1">
        <v>412.96449999999999</v>
      </c>
      <c r="C42" s="1">
        <v>1</v>
      </c>
    </row>
    <row r="43" spans="1:3" x14ac:dyDescent="0.25">
      <c r="A43" s="2">
        <v>0.52436342592592589</v>
      </c>
      <c r="B43" s="1">
        <v>412.96769999999998</v>
      </c>
      <c r="C43" s="1">
        <v>1</v>
      </c>
    </row>
    <row r="44" spans="1:3" x14ac:dyDescent="0.25">
      <c r="A44" s="2">
        <v>0.52439814814814811</v>
      </c>
      <c r="B44" s="1">
        <v>412.9701</v>
      </c>
      <c r="C44" s="1">
        <v>1</v>
      </c>
    </row>
    <row r="45" spans="1:3" x14ac:dyDescent="0.25">
      <c r="A45" s="2">
        <v>0.52444444444444438</v>
      </c>
      <c r="B45" s="1">
        <v>412.9708</v>
      </c>
      <c r="C45" s="1">
        <v>1</v>
      </c>
    </row>
    <row r="46" spans="1:3" x14ac:dyDescent="0.25">
      <c r="A46" s="2">
        <v>0.52447916666666672</v>
      </c>
      <c r="B46" s="1">
        <v>412.9726</v>
      </c>
      <c r="C46" s="1">
        <v>1</v>
      </c>
    </row>
    <row r="47" spans="1:3" x14ac:dyDescent="0.25">
      <c r="A47" s="2">
        <v>0.52452546296296299</v>
      </c>
      <c r="B47" s="1">
        <v>412.97359999999998</v>
      </c>
      <c r="C47" s="1">
        <v>1</v>
      </c>
    </row>
    <row r="48" spans="1:3" x14ac:dyDescent="0.25">
      <c r="A48" s="2">
        <v>0.52456018518518521</v>
      </c>
      <c r="B48" s="1">
        <v>412.97660000000002</v>
      </c>
      <c r="C48" s="1">
        <v>1</v>
      </c>
    </row>
    <row r="49" spans="1:3" x14ac:dyDescent="0.25">
      <c r="A49" s="2">
        <v>0.52460648148148148</v>
      </c>
      <c r="B49" s="1">
        <v>412.97829999999999</v>
      </c>
      <c r="C49" s="1">
        <v>1</v>
      </c>
    </row>
    <row r="50" spans="1:3" x14ac:dyDescent="0.25">
      <c r="A50" s="2">
        <v>0.52464120370370371</v>
      </c>
      <c r="B50" s="1">
        <v>412.98320000000001</v>
      </c>
      <c r="C50" s="1">
        <v>1</v>
      </c>
    </row>
    <row r="51" spans="1:3" x14ac:dyDescent="0.25">
      <c r="A51" s="2">
        <v>0.52468749999999997</v>
      </c>
      <c r="B51" s="1">
        <v>412.98559999999998</v>
      </c>
      <c r="C51" s="1">
        <v>1</v>
      </c>
    </row>
    <row r="52" spans="1:3" x14ac:dyDescent="0.25">
      <c r="A52" s="2">
        <v>0.5247222222222222</v>
      </c>
      <c r="B52" s="1">
        <v>412.98750000000001</v>
      </c>
      <c r="C52" s="1">
        <v>1</v>
      </c>
    </row>
    <row r="53" spans="1:3" x14ac:dyDescent="0.25">
      <c r="A53" s="2">
        <v>0.52476851851851858</v>
      </c>
      <c r="B53" s="1">
        <v>412.98790000000002</v>
      </c>
      <c r="C53" s="1">
        <v>1</v>
      </c>
    </row>
    <row r="54" spans="1:3" x14ac:dyDescent="0.25">
      <c r="A54" s="2">
        <v>0.5248032407407407</v>
      </c>
      <c r="B54" s="1">
        <v>412.99079999999998</v>
      </c>
      <c r="C54" s="1">
        <v>1</v>
      </c>
    </row>
    <row r="55" spans="1:3" x14ac:dyDescent="0.25">
      <c r="A55" s="2">
        <v>0.52484953703703707</v>
      </c>
      <c r="B55" s="1">
        <v>412.9966</v>
      </c>
      <c r="C55" s="1">
        <v>1</v>
      </c>
    </row>
    <row r="56" spans="1:3" x14ac:dyDescent="0.25">
      <c r="A56" s="2">
        <v>0.52488425925925919</v>
      </c>
      <c r="B56" s="1">
        <v>413.00069999999999</v>
      </c>
      <c r="C56" s="1">
        <v>1</v>
      </c>
    </row>
    <row r="57" spans="1:3" x14ac:dyDescent="0.25">
      <c r="A57" s="2">
        <v>0.52493055555555557</v>
      </c>
      <c r="B57" s="1">
        <v>413.00380000000001</v>
      </c>
      <c r="C57" s="1">
        <v>1</v>
      </c>
    </row>
    <row r="58" spans="1:3" x14ac:dyDescent="0.25">
      <c r="A58" s="2">
        <v>0.52496527777777779</v>
      </c>
      <c r="B58" s="1">
        <v>413.00639999999999</v>
      </c>
      <c r="C58" s="1">
        <v>1</v>
      </c>
    </row>
    <row r="59" spans="1:3" x14ac:dyDescent="0.25">
      <c r="A59" s="2">
        <v>0.52501157407407406</v>
      </c>
      <c r="B59" s="1">
        <v>413.01029999999997</v>
      </c>
      <c r="C59" s="1">
        <v>1</v>
      </c>
    </row>
    <row r="60" spans="1:3" x14ac:dyDescent="0.25">
      <c r="A60" s="2">
        <v>0.52504629629629629</v>
      </c>
      <c r="B60" s="1">
        <v>413.01490000000001</v>
      </c>
      <c r="C60" s="1">
        <v>1</v>
      </c>
    </row>
    <row r="61" spans="1:3" x14ac:dyDescent="0.25">
      <c r="A61" s="2">
        <v>0.52509259259259256</v>
      </c>
      <c r="B61" s="1">
        <v>413.01850000000002</v>
      </c>
      <c r="C61" s="1">
        <v>1</v>
      </c>
    </row>
    <row r="62" spans="1:3" x14ac:dyDescent="0.25">
      <c r="A62" s="2">
        <v>0.52512731481481478</v>
      </c>
      <c r="B62" s="1">
        <v>413.02</v>
      </c>
      <c r="C62" s="1">
        <v>1</v>
      </c>
    </row>
    <row r="63" spans="1:3" x14ac:dyDescent="0.25">
      <c r="A63" s="2">
        <v>0.52517361111111105</v>
      </c>
      <c r="B63" s="1">
        <v>413.02260000000001</v>
      </c>
      <c r="C63" s="1">
        <v>1</v>
      </c>
    </row>
    <row r="64" spans="1:3" x14ac:dyDescent="0.25">
      <c r="A64" s="2">
        <v>0.52520833333333339</v>
      </c>
      <c r="B64" s="1">
        <v>413.02480000000003</v>
      </c>
      <c r="C64" s="1">
        <v>1</v>
      </c>
    </row>
    <row r="65" spans="1:3" x14ac:dyDescent="0.25">
      <c r="A65" s="2">
        <v>0.52525462962962965</v>
      </c>
      <c r="B65" s="1">
        <v>413.0256</v>
      </c>
      <c r="C65" s="1">
        <v>1</v>
      </c>
    </row>
    <row r="66" spans="1:3" x14ac:dyDescent="0.25">
      <c r="A66" s="2">
        <v>0.52528935185185188</v>
      </c>
      <c r="B66" s="1">
        <v>413.02870000000001</v>
      </c>
      <c r="C66" s="1">
        <v>1</v>
      </c>
    </row>
    <row r="67" spans="1:3" x14ac:dyDescent="0.25">
      <c r="A67" s="2">
        <v>0.52533564814814815</v>
      </c>
      <c r="B67" s="1">
        <v>413.02910000000003</v>
      </c>
      <c r="C67" s="1">
        <v>1</v>
      </c>
    </row>
    <row r="68" spans="1:3" x14ac:dyDescent="0.25">
      <c r="A68" s="2">
        <v>0.52537037037037038</v>
      </c>
      <c r="B68" s="1">
        <v>413.03030000000001</v>
      </c>
      <c r="C68" s="1">
        <v>1</v>
      </c>
    </row>
    <row r="69" spans="1:3" x14ac:dyDescent="0.25">
      <c r="A69" s="2">
        <v>0.52541666666666664</v>
      </c>
      <c r="B69" s="1">
        <v>413.03100000000001</v>
      </c>
      <c r="C69" s="1">
        <v>1</v>
      </c>
    </row>
    <row r="70" spans="1:3" x14ac:dyDescent="0.25">
      <c r="A70" s="2">
        <v>0.52545138888888887</v>
      </c>
      <c r="B70" s="1">
        <v>413.03109999999998</v>
      </c>
      <c r="C70" s="1">
        <v>1</v>
      </c>
    </row>
    <row r="71" spans="1:3" x14ac:dyDescent="0.25">
      <c r="A71" s="2">
        <v>0.52549768518518525</v>
      </c>
      <c r="B71" s="1">
        <v>413.03289999999998</v>
      </c>
      <c r="C71" s="1">
        <v>1</v>
      </c>
    </row>
    <row r="72" spans="1:3" x14ac:dyDescent="0.25">
      <c r="A72" s="2">
        <v>0.52553240740740736</v>
      </c>
      <c r="B72" s="1">
        <v>413.03410000000002</v>
      </c>
      <c r="C72" s="1">
        <v>1</v>
      </c>
    </row>
    <row r="73" spans="1:3" x14ac:dyDescent="0.25">
      <c r="A73" s="2">
        <v>0.52557870370370374</v>
      </c>
      <c r="B73" s="1">
        <v>413.0367</v>
      </c>
      <c r="C73" s="1">
        <v>1</v>
      </c>
    </row>
    <row r="74" spans="1:3" x14ac:dyDescent="0.25">
      <c r="A74" s="2">
        <v>0.52561342592592586</v>
      </c>
      <c r="B74" s="1">
        <v>413.03800000000001</v>
      </c>
      <c r="C74" s="1">
        <v>1</v>
      </c>
    </row>
    <row r="75" spans="1:3" x14ac:dyDescent="0.25">
      <c r="A75" s="2">
        <v>0.52565972222222224</v>
      </c>
      <c r="B75" s="1">
        <v>413.0421</v>
      </c>
      <c r="C75" s="1">
        <v>1</v>
      </c>
    </row>
    <row r="76" spans="1:3" x14ac:dyDescent="0.25">
      <c r="A76" s="2">
        <v>0.52569444444444446</v>
      </c>
      <c r="B76" s="1">
        <v>413.0489</v>
      </c>
      <c r="C76" s="1">
        <v>1</v>
      </c>
    </row>
    <row r="77" spans="1:3" x14ac:dyDescent="0.25">
      <c r="A77" s="2">
        <v>0.52574074074074073</v>
      </c>
      <c r="B77" s="1">
        <v>413.05220000000003</v>
      </c>
      <c r="C77" s="1">
        <v>1</v>
      </c>
    </row>
    <row r="78" spans="1:3" x14ac:dyDescent="0.25">
      <c r="A78" s="2">
        <v>0.52577546296296296</v>
      </c>
      <c r="B78" s="1">
        <v>413.05309999999997</v>
      </c>
      <c r="C78" s="1">
        <v>1</v>
      </c>
    </row>
    <row r="79" spans="1:3" x14ac:dyDescent="0.25">
      <c r="A79" s="2">
        <v>0.52582175925925922</v>
      </c>
      <c r="B79" s="1">
        <v>413.05529999999999</v>
      </c>
      <c r="C79" s="1">
        <v>1</v>
      </c>
    </row>
    <row r="80" spans="1:3" x14ac:dyDescent="0.25">
      <c r="A80" s="2">
        <v>0.52585648148148145</v>
      </c>
      <c r="B80" s="1">
        <v>413.05630000000002</v>
      </c>
      <c r="C80" s="1">
        <v>1</v>
      </c>
    </row>
    <row r="81" spans="1:3" x14ac:dyDescent="0.25">
      <c r="A81" s="2">
        <v>0.52590277777777772</v>
      </c>
      <c r="B81" s="1">
        <v>413.05450000000002</v>
      </c>
      <c r="C81" s="1">
        <v>1</v>
      </c>
    </row>
    <row r="82" spans="1:3" x14ac:dyDescent="0.25">
      <c r="A82" s="2">
        <v>0.52593750000000006</v>
      </c>
      <c r="B82" s="1">
        <v>413.05509999999998</v>
      </c>
      <c r="C82" s="1">
        <v>1</v>
      </c>
    </row>
    <row r="83" spans="1:3" x14ac:dyDescent="0.25">
      <c r="A83" s="2">
        <v>0.52598379629629632</v>
      </c>
      <c r="B83" s="1">
        <v>413.05529999999999</v>
      </c>
      <c r="C83" s="1">
        <v>1</v>
      </c>
    </row>
    <row r="84" spans="1:3" x14ac:dyDescent="0.25">
      <c r="A84" s="2">
        <v>0.52601851851851855</v>
      </c>
      <c r="B84" s="1">
        <v>413.05829999999997</v>
      </c>
      <c r="C84" s="1">
        <v>1</v>
      </c>
    </row>
    <row r="85" spans="1:3" x14ac:dyDescent="0.25">
      <c r="A85" s="2">
        <v>0.52606481481481482</v>
      </c>
      <c r="B85" s="1">
        <v>413.05869999999999</v>
      </c>
      <c r="C85" s="1">
        <v>1</v>
      </c>
    </row>
    <row r="86" spans="1:3" x14ac:dyDescent="0.25">
      <c r="A86" s="2">
        <v>0.52609953703703705</v>
      </c>
      <c r="B86" s="1">
        <v>413.06079999999997</v>
      </c>
      <c r="C86" s="1">
        <v>1</v>
      </c>
    </row>
    <row r="87" spans="1:3" x14ac:dyDescent="0.25">
      <c r="A87" s="2">
        <v>0.52614583333333331</v>
      </c>
      <c r="B87" s="1">
        <v>413.06060000000002</v>
      </c>
      <c r="C87" s="1">
        <v>1</v>
      </c>
    </row>
    <row r="88" spans="1:3" x14ac:dyDescent="0.25">
      <c r="A88" s="2">
        <v>0.52618055555555554</v>
      </c>
      <c r="B88" s="1">
        <v>413.06009999999998</v>
      </c>
      <c r="C88" s="1">
        <v>1</v>
      </c>
    </row>
    <row r="89" spans="1:3" x14ac:dyDescent="0.25">
      <c r="A89" s="2">
        <v>0.52622685185185192</v>
      </c>
      <c r="B89" s="1">
        <v>413.05959999999999</v>
      </c>
      <c r="C89" s="1">
        <v>1</v>
      </c>
    </row>
    <row r="90" spans="1:3" x14ac:dyDescent="0.25">
      <c r="A90" s="2">
        <v>0.52626157407407403</v>
      </c>
      <c r="B90" s="1">
        <v>413.06079999999997</v>
      </c>
      <c r="C90" s="1">
        <v>1</v>
      </c>
    </row>
    <row r="91" spans="1:3" x14ac:dyDescent="0.25">
      <c r="A91" s="2">
        <v>0.52629629629629626</v>
      </c>
      <c r="B91" s="1">
        <v>413.06139999999999</v>
      </c>
      <c r="C91" s="1">
        <v>1</v>
      </c>
    </row>
    <row r="92" spans="1:3" x14ac:dyDescent="0.25">
      <c r="A92" s="2">
        <v>0.52634259259259253</v>
      </c>
      <c r="B92" s="1">
        <v>413.06310000000002</v>
      </c>
      <c r="C92" s="1">
        <v>1</v>
      </c>
    </row>
    <row r="93" spans="1:3" x14ac:dyDescent="0.25">
      <c r="A93" s="2">
        <v>0.52637731481481487</v>
      </c>
      <c r="B93" s="1">
        <v>413.06290000000001</v>
      </c>
      <c r="C93" s="1">
        <v>1</v>
      </c>
    </row>
    <row r="94" spans="1:3" x14ac:dyDescent="0.25">
      <c r="A94" s="2">
        <v>0.52642361111111113</v>
      </c>
      <c r="B94" s="1">
        <v>413.06200000000001</v>
      </c>
      <c r="C94" s="1">
        <v>1</v>
      </c>
    </row>
    <row r="95" spans="1:3" x14ac:dyDescent="0.25">
      <c r="A95" s="2">
        <v>0.52645833333333336</v>
      </c>
      <c r="B95" s="1">
        <v>413.06150000000002</v>
      </c>
      <c r="C95" s="1">
        <v>1</v>
      </c>
    </row>
    <row r="96" spans="1:3" x14ac:dyDescent="0.25">
      <c r="A96" s="2">
        <v>0.52650462962962963</v>
      </c>
      <c r="B96" s="1">
        <v>413.06169999999997</v>
      </c>
      <c r="C96" s="1">
        <v>1</v>
      </c>
    </row>
    <row r="97" spans="1:3" x14ac:dyDescent="0.25">
      <c r="A97" s="2">
        <v>0.52653935185185186</v>
      </c>
      <c r="B97" s="1">
        <v>413.06220000000002</v>
      </c>
      <c r="C97" s="1">
        <v>1</v>
      </c>
    </row>
    <row r="98" spans="1:3" x14ac:dyDescent="0.25">
      <c r="A98" s="2">
        <v>0.52658564814814812</v>
      </c>
      <c r="B98" s="1">
        <v>413.06420000000003</v>
      </c>
      <c r="C98" s="1">
        <v>1</v>
      </c>
    </row>
    <row r="99" spans="1:3" x14ac:dyDescent="0.25">
      <c r="A99" s="2">
        <v>0.52662037037037035</v>
      </c>
      <c r="B99" s="1">
        <v>413.0668</v>
      </c>
      <c r="C99" s="1">
        <v>1</v>
      </c>
    </row>
    <row r="100" spans="1:3" x14ac:dyDescent="0.25">
      <c r="A100" s="2">
        <v>0.52666666666666673</v>
      </c>
      <c r="B100" s="1">
        <v>413.07060000000001</v>
      </c>
      <c r="C100" s="1">
        <v>1</v>
      </c>
    </row>
    <row r="101" spans="1:3" x14ac:dyDescent="0.25">
      <c r="A101" s="2">
        <v>0.52670138888888884</v>
      </c>
      <c r="B101" s="1">
        <v>413.07389999999998</v>
      </c>
      <c r="C101" s="1">
        <v>1</v>
      </c>
    </row>
    <row r="102" spans="1:3" x14ac:dyDescent="0.25">
      <c r="A102" s="2">
        <v>0.52674768518518522</v>
      </c>
      <c r="B102" s="1">
        <v>413.07319999999999</v>
      </c>
      <c r="C102" s="1">
        <v>1</v>
      </c>
    </row>
    <row r="103" spans="1:3" x14ac:dyDescent="0.25">
      <c r="A103" s="2">
        <v>0.52678240740740734</v>
      </c>
      <c r="B103" s="1">
        <v>413.07409999999999</v>
      </c>
      <c r="C103" s="1">
        <v>1</v>
      </c>
    </row>
    <row r="104" spans="1:3" x14ac:dyDescent="0.25">
      <c r="A104" s="2">
        <v>0.52682870370370372</v>
      </c>
      <c r="B104" s="1">
        <v>413.07350000000002</v>
      </c>
      <c r="C104" s="1">
        <v>1</v>
      </c>
    </row>
    <row r="105" spans="1:3" x14ac:dyDescent="0.25">
      <c r="A105" s="2">
        <v>0.52686342592592594</v>
      </c>
      <c r="B105" s="1">
        <v>413.07569999999998</v>
      </c>
      <c r="C105" s="1">
        <v>1</v>
      </c>
    </row>
    <row r="106" spans="1:3" x14ac:dyDescent="0.25">
      <c r="A106" s="2">
        <v>0.52690972222222221</v>
      </c>
      <c r="B106" s="1">
        <v>413.07470000000001</v>
      </c>
      <c r="C106" s="1">
        <v>1</v>
      </c>
    </row>
    <row r="107" spans="1:3" x14ac:dyDescent="0.25">
      <c r="A107" s="2">
        <v>0.52694444444444444</v>
      </c>
      <c r="B107" s="1">
        <v>413.07530000000003</v>
      </c>
      <c r="C107" s="1">
        <v>1</v>
      </c>
    </row>
    <row r="108" spans="1:3" x14ac:dyDescent="0.25">
      <c r="A108" s="2">
        <v>0.5269907407407407</v>
      </c>
      <c r="B108" s="1">
        <v>413.0763</v>
      </c>
      <c r="C108" s="1">
        <v>1</v>
      </c>
    </row>
    <row r="109" spans="1:3" x14ac:dyDescent="0.25">
      <c r="A109" s="2">
        <v>0.52702546296296293</v>
      </c>
      <c r="B109" s="1">
        <v>413.07670000000002</v>
      </c>
      <c r="C109" s="1">
        <v>1</v>
      </c>
    </row>
    <row r="110" spans="1:3" x14ac:dyDescent="0.25">
      <c r="A110" s="2">
        <v>0.5270717592592592</v>
      </c>
      <c r="B110" s="1">
        <v>413.07889999999998</v>
      </c>
      <c r="C110" s="1">
        <v>1</v>
      </c>
    </row>
    <row r="111" spans="1:3" x14ac:dyDescent="0.25">
      <c r="A111" s="2">
        <v>0.52710648148148154</v>
      </c>
      <c r="B111" s="1">
        <v>413.08100000000002</v>
      </c>
      <c r="C111" s="1">
        <v>1</v>
      </c>
    </row>
    <row r="112" spans="1:3" x14ac:dyDescent="0.25">
      <c r="A112" s="2">
        <v>0.5271527777777778</v>
      </c>
      <c r="B112" s="1">
        <v>413.08089999999999</v>
      </c>
      <c r="C112" s="1">
        <v>1</v>
      </c>
    </row>
    <row r="113" spans="1:3" x14ac:dyDescent="0.25">
      <c r="A113" s="2">
        <v>0.52718750000000003</v>
      </c>
      <c r="B113" s="1">
        <v>413.08210000000003</v>
      </c>
      <c r="C113" s="1">
        <v>1</v>
      </c>
    </row>
    <row r="114" spans="1:3" x14ac:dyDescent="0.25">
      <c r="A114" s="2">
        <v>0.5272337962962963</v>
      </c>
      <c r="B114" s="1">
        <v>413.08249999999998</v>
      </c>
      <c r="C114" s="1">
        <v>1</v>
      </c>
    </row>
    <row r="115" spans="1:3" x14ac:dyDescent="0.25">
      <c r="A115" s="2">
        <v>0.52726851851851853</v>
      </c>
      <c r="B115" s="1">
        <v>413.08539999999999</v>
      </c>
      <c r="C115" s="1">
        <v>1</v>
      </c>
    </row>
    <row r="116" spans="1:3" x14ac:dyDescent="0.25">
      <c r="A116" s="2">
        <v>0.52731481481481479</v>
      </c>
      <c r="B116" s="1">
        <v>413.08679999999998</v>
      </c>
      <c r="C116" s="1">
        <v>1</v>
      </c>
    </row>
    <row r="117" spans="1:3" x14ac:dyDescent="0.25">
      <c r="A117" s="2">
        <v>0.52734953703703702</v>
      </c>
      <c r="B117" s="1">
        <v>413.08920000000001</v>
      </c>
      <c r="C117" s="1">
        <v>1</v>
      </c>
    </row>
    <row r="118" spans="1:3" x14ac:dyDescent="0.25">
      <c r="A118" s="2">
        <v>0.5273958333333334</v>
      </c>
      <c r="B118" s="1">
        <v>413.09219999999999</v>
      </c>
      <c r="C118" s="1">
        <v>1</v>
      </c>
    </row>
    <row r="119" spans="1:3" x14ac:dyDescent="0.25">
      <c r="A119" s="2">
        <v>0.52743055555555551</v>
      </c>
      <c r="B119" s="1">
        <v>413.09309999999999</v>
      </c>
      <c r="C119" s="1">
        <v>1</v>
      </c>
    </row>
    <row r="120" spans="1:3" x14ac:dyDescent="0.25">
      <c r="A120" s="2">
        <v>0.52747685185185189</v>
      </c>
      <c r="B120" s="1">
        <v>413.09210000000002</v>
      </c>
      <c r="C120" s="1">
        <v>1</v>
      </c>
    </row>
    <row r="121" spans="1:3" x14ac:dyDescent="0.25">
      <c r="A121" s="2">
        <v>0.52751157407407401</v>
      </c>
      <c r="B121" s="1">
        <v>413.09359999999998</v>
      </c>
      <c r="C121" s="1">
        <v>1</v>
      </c>
    </row>
    <row r="122" spans="1:3" x14ac:dyDescent="0.25">
      <c r="A122" s="2">
        <v>0.52755787037037039</v>
      </c>
      <c r="B122" s="1">
        <v>413.09410000000003</v>
      </c>
      <c r="C122" s="1">
        <v>1</v>
      </c>
    </row>
    <row r="123" spans="1:3" x14ac:dyDescent="0.25">
      <c r="A123" s="2">
        <v>0.52759259259259261</v>
      </c>
      <c r="B123" s="1">
        <v>413.09469999999999</v>
      </c>
      <c r="C123" s="1">
        <v>1</v>
      </c>
    </row>
    <row r="124" spans="1:3" x14ac:dyDescent="0.25">
      <c r="A124" s="2">
        <v>0.52763888888888888</v>
      </c>
      <c r="B124" s="1">
        <v>413.09649999999999</v>
      </c>
      <c r="C124" s="1">
        <v>1</v>
      </c>
    </row>
    <row r="125" spans="1:3" x14ac:dyDescent="0.25">
      <c r="A125" s="2">
        <v>0.52767361111111111</v>
      </c>
      <c r="B125" s="1">
        <v>413.09960000000001</v>
      </c>
      <c r="C125" s="1">
        <v>1</v>
      </c>
    </row>
    <row r="126" spans="1:3" x14ac:dyDescent="0.25">
      <c r="A126" s="2">
        <v>0.52771990740740737</v>
      </c>
      <c r="B126" s="1">
        <v>413.10250000000002</v>
      </c>
      <c r="C126" s="1">
        <v>1</v>
      </c>
    </row>
    <row r="127" spans="1:3" x14ac:dyDescent="0.25">
      <c r="A127" s="2">
        <v>0.5277546296296296</v>
      </c>
      <c r="B127" s="1">
        <v>413.10340000000002</v>
      </c>
      <c r="C127" s="1">
        <v>1</v>
      </c>
    </row>
    <row r="128" spans="1:3" x14ac:dyDescent="0.25">
      <c r="A128" s="2">
        <v>0.52780092592592587</v>
      </c>
      <c r="B128" s="1">
        <v>413.1044</v>
      </c>
      <c r="C128" s="1">
        <v>1</v>
      </c>
    </row>
    <row r="129" spans="1:3" x14ac:dyDescent="0.25">
      <c r="A129" s="2">
        <v>0.52783564814814821</v>
      </c>
      <c r="B129" s="1">
        <v>413.1062</v>
      </c>
      <c r="C129" s="1">
        <v>1</v>
      </c>
    </row>
    <row r="130" spans="1:3" x14ac:dyDescent="0.25">
      <c r="A130" s="2">
        <v>0.52788194444444447</v>
      </c>
      <c r="B130" s="1">
        <v>413.10649999999998</v>
      </c>
      <c r="C130" s="1">
        <v>1</v>
      </c>
    </row>
    <row r="131" spans="1:3" x14ac:dyDescent="0.25">
      <c r="A131" s="2">
        <v>0.5279166666666667</v>
      </c>
      <c r="B131" s="1">
        <v>413.10550000000001</v>
      </c>
      <c r="C131" s="1">
        <v>1</v>
      </c>
    </row>
    <row r="132" spans="1:3" x14ac:dyDescent="0.25">
      <c r="A132" s="2">
        <v>0.52796296296296297</v>
      </c>
      <c r="B132" s="1">
        <v>413.10829999999999</v>
      </c>
      <c r="C132" s="1">
        <v>1</v>
      </c>
    </row>
    <row r="133" spans="1:3" x14ac:dyDescent="0.25">
      <c r="A133" s="2">
        <v>0.52799768518518519</v>
      </c>
      <c r="B133" s="1">
        <v>413.10919999999999</v>
      </c>
      <c r="C133" s="1">
        <v>1</v>
      </c>
    </row>
    <row r="134" spans="1:3" x14ac:dyDescent="0.25">
      <c r="A134" s="2">
        <v>0.52804398148148146</v>
      </c>
      <c r="B134" s="1">
        <v>413.1105</v>
      </c>
      <c r="C134" s="1">
        <v>1</v>
      </c>
    </row>
    <row r="135" spans="1:3" x14ac:dyDescent="0.25">
      <c r="A135" s="2">
        <v>0.52807870370370369</v>
      </c>
      <c r="B135" s="1">
        <v>413.11470000000003</v>
      </c>
      <c r="C135" s="1">
        <v>1</v>
      </c>
    </row>
    <row r="136" spans="1:3" x14ac:dyDescent="0.25">
      <c r="A136" s="2">
        <v>0.52812500000000007</v>
      </c>
      <c r="B136" s="1">
        <v>413.11630000000002</v>
      </c>
      <c r="C136" s="1">
        <v>1</v>
      </c>
    </row>
    <row r="137" spans="1:3" x14ac:dyDescent="0.25">
      <c r="A137" s="2">
        <v>0.52815972222222218</v>
      </c>
      <c r="B137" s="1">
        <v>413.11880000000002</v>
      </c>
      <c r="C137" s="1">
        <v>1</v>
      </c>
    </row>
    <row r="138" spans="1:3" x14ac:dyDescent="0.25">
      <c r="A138" s="2">
        <v>0.52820601851851856</v>
      </c>
      <c r="B138" s="1">
        <v>413.12119999999999</v>
      </c>
      <c r="C138" s="1">
        <v>1</v>
      </c>
    </row>
    <row r="139" spans="1:3" x14ac:dyDescent="0.25">
      <c r="A139" s="2">
        <v>0.52824074074074068</v>
      </c>
      <c r="B139" s="1">
        <v>413.12200000000001</v>
      </c>
      <c r="C139" s="1">
        <v>1</v>
      </c>
    </row>
    <row r="140" spans="1:3" x14ac:dyDescent="0.25">
      <c r="A140" s="2">
        <v>0.52828703703703705</v>
      </c>
      <c r="B140" s="1">
        <v>413.12450000000001</v>
      </c>
      <c r="C140" s="1">
        <v>1</v>
      </c>
    </row>
    <row r="141" spans="1:3" x14ac:dyDescent="0.25">
      <c r="A141" s="2">
        <v>0.52832175925925928</v>
      </c>
      <c r="B141" s="1">
        <v>413.125</v>
      </c>
      <c r="C141" s="1">
        <v>1</v>
      </c>
    </row>
    <row r="142" spans="1:3" x14ac:dyDescent="0.25">
      <c r="A142" s="2">
        <v>0.52836805555555555</v>
      </c>
      <c r="B142" s="1">
        <v>413.1268</v>
      </c>
      <c r="C142" s="1">
        <v>1</v>
      </c>
    </row>
    <row r="143" spans="1:3" x14ac:dyDescent="0.25">
      <c r="A143" s="2">
        <v>0.52840277777777778</v>
      </c>
      <c r="B143" s="1">
        <v>413.1302</v>
      </c>
      <c r="C143" s="1">
        <v>1</v>
      </c>
    </row>
    <row r="144" spans="1:3" x14ac:dyDescent="0.25">
      <c r="A144" s="2">
        <v>0.52844907407407404</v>
      </c>
      <c r="B144" s="1">
        <v>413.13389999999998</v>
      </c>
      <c r="C144" s="1">
        <v>1</v>
      </c>
    </row>
    <row r="145" spans="1:3" x14ac:dyDescent="0.25">
      <c r="A145" s="2">
        <v>0.52848379629629627</v>
      </c>
      <c r="B145" s="1">
        <v>413.13819999999998</v>
      </c>
      <c r="C145" s="1">
        <v>1</v>
      </c>
    </row>
    <row r="146" spans="1:3" x14ac:dyDescent="0.25">
      <c r="A146" s="2">
        <v>0.52853009259259254</v>
      </c>
      <c r="B146" s="1">
        <v>413.14</v>
      </c>
      <c r="C146" s="1">
        <v>1</v>
      </c>
    </row>
    <row r="147" spans="1:3" x14ac:dyDescent="0.25">
      <c r="A147" s="2">
        <v>0.52856481481481488</v>
      </c>
      <c r="B147" s="1">
        <v>413.14120000000003</v>
      </c>
      <c r="C147" s="1">
        <v>1</v>
      </c>
    </row>
    <row r="148" spans="1:3" x14ac:dyDescent="0.25">
      <c r="A148" s="2">
        <v>0.52861111111111114</v>
      </c>
      <c r="B148" s="1">
        <v>413.14460000000003</v>
      </c>
      <c r="C148" s="1">
        <v>1</v>
      </c>
    </row>
    <row r="149" spans="1:3" x14ac:dyDescent="0.25">
      <c r="A149" s="2">
        <v>0.52864583333333337</v>
      </c>
      <c r="B149" s="1">
        <v>413.14960000000002</v>
      </c>
      <c r="C149" s="1">
        <v>1</v>
      </c>
    </row>
    <row r="150" spans="1:3" x14ac:dyDescent="0.25">
      <c r="A150" s="2">
        <v>0.52869212962962964</v>
      </c>
      <c r="B150" s="1">
        <v>413.1515</v>
      </c>
      <c r="C150" s="1">
        <v>1</v>
      </c>
    </row>
    <row r="151" spans="1:3" x14ac:dyDescent="0.25">
      <c r="A151" s="2">
        <v>0.52872685185185186</v>
      </c>
      <c r="B151" s="1">
        <v>413.15269999999998</v>
      </c>
      <c r="C151" s="1">
        <v>1</v>
      </c>
    </row>
    <row r="152" spans="1:3" x14ac:dyDescent="0.25">
      <c r="A152" s="2">
        <v>0.52877314814814813</v>
      </c>
      <c r="B152" s="1">
        <v>413.15379999999999</v>
      </c>
      <c r="C152" s="1">
        <v>1</v>
      </c>
    </row>
    <row r="153" spans="1:3" x14ac:dyDescent="0.25">
      <c r="A153" s="2">
        <v>0.52880787037037036</v>
      </c>
      <c r="B153" s="1">
        <v>413.15320000000003</v>
      </c>
      <c r="C153" s="1">
        <v>1</v>
      </c>
    </row>
    <row r="154" spans="1:3" x14ac:dyDescent="0.25">
      <c r="A154" s="2">
        <v>0.52885416666666674</v>
      </c>
      <c r="B154" s="1">
        <v>413.154</v>
      </c>
      <c r="C154" s="1">
        <v>1</v>
      </c>
    </row>
    <row r="155" spans="1:3" x14ac:dyDescent="0.25">
      <c r="A155" s="2">
        <v>0.52888888888888885</v>
      </c>
      <c r="B155" s="1">
        <v>413.15530000000001</v>
      </c>
      <c r="C155" s="1">
        <v>1</v>
      </c>
    </row>
    <row r="156" spans="1:3" x14ac:dyDescent="0.25">
      <c r="A156" s="2">
        <v>0.52893518518518523</v>
      </c>
      <c r="B156" s="1">
        <v>413.15460000000002</v>
      </c>
      <c r="C156" s="1">
        <v>1</v>
      </c>
    </row>
    <row r="157" spans="1:3" x14ac:dyDescent="0.25">
      <c r="A157" s="2">
        <v>0.52896990740740735</v>
      </c>
      <c r="B157" s="1">
        <v>413.154</v>
      </c>
      <c r="C157" s="1">
        <v>1</v>
      </c>
    </row>
    <row r="158" spans="1:3" x14ac:dyDescent="0.25">
      <c r="A158" s="2">
        <v>0.52901620370370372</v>
      </c>
      <c r="B158" s="1">
        <v>413.15480000000002</v>
      </c>
      <c r="C158" s="1">
        <v>1</v>
      </c>
    </row>
    <row r="159" spans="1:3" x14ac:dyDescent="0.25">
      <c r="A159" s="2">
        <v>0.52905092592592595</v>
      </c>
      <c r="B159" s="1">
        <v>413.15550000000002</v>
      </c>
      <c r="C159" s="1">
        <v>1</v>
      </c>
    </row>
    <row r="160" spans="1:3" x14ac:dyDescent="0.25">
      <c r="A160" s="2">
        <v>0.52909722222222222</v>
      </c>
      <c r="B160" s="1">
        <v>413.15280000000001</v>
      </c>
      <c r="C160" s="1">
        <v>1</v>
      </c>
    </row>
    <row r="161" spans="1:3" x14ac:dyDescent="0.25">
      <c r="A161" s="2">
        <v>0.52913194444444445</v>
      </c>
      <c r="B161" s="1">
        <v>413.15210000000002</v>
      </c>
      <c r="C161" s="1">
        <v>1</v>
      </c>
    </row>
    <row r="162" spans="1:3" x14ac:dyDescent="0.25">
      <c r="A162" s="2">
        <v>0.52917824074074071</v>
      </c>
      <c r="B162" s="1">
        <v>413.15429999999998</v>
      </c>
      <c r="C162" s="1">
        <v>1</v>
      </c>
    </row>
    <row r="163" spans="1:3" x14ac:dyDescent="0.25">
      <c r="A163" s="2">
        <v>0.52921296296296294</v>
      </c>
      <c r="B163" s="1">
        <v>413.15559999999999</v>
      </c>
      <c r="C163" s="1">
        <v>1</v>
      </c>
    </row>
    <row r="164" spans="1:3" x14ac:dyDescent="0.25">
      <c r="A164" s="2">
        <v>0.52925925925925921</v>
      </c>
      <c r="B164" s="1">
        <v>413.15530000000001</v>
      </c>
      <c r="C164" s="1">
        <v>1</v>
      </c>
    </row>
    <row r="165" spans="1:3" x14ac:dyDescent="0.25">
      <c r="A165" s="2">
        <v>0.52929398148148155</v>
      </c>
      <c r="B165" s="1">
        <v>413.15480000000002</v>
      </c>
      <c r="C165" s="1">
        <v>1</v>
      </c>
    </row>
    <row r="166" spans="1:3" x14ac:dyDescent="0.25">
      <c r="A166" s="2">
        <v>0.52934027777777781</v>
      </c>
      <c r="B166" s="1">
        <v>413.15359999999998</v>
      </c>
      <c r="C166" s="1">
        <v>1</v>
      </c>
    </row>
    <row r="167" spans="1:3" x14ac:dyDescent="0.25">
      <c r="A167" s="2">
        <v>0.52937500000000004</v>
      </c>
      <c r="B167" s="1">
        <v>413.15190000000001</v>
      </c>
      <c r="C167" s="1">
        <v>1</v>
      </c>
    </row>
    <row r="168" spans="1:3" x14ac:dyDescent="0.25">
      <c r="A168" s="2">
        <v>0.52942129629629631</v>
      </c>
      <c r="B168" s="1">
        <v>413.1533</v>
      </c>
      <c r="C168" s="1">
        <v>1</v>
      </c>
    </row>
    <row r="169" spans="1:3" x14ac:dyDescent="0.25">
      <c r="A169" s="2">
        <v>0.52945601851851853</v>
      </c>
      <c r="B169" s="1">
        <v>413.15480000000002</v>
      </c>
      <c r="C169" s="1">
        <v>1</v>
      </c>
    </row>
    <row r="170" spans="1:3" x14ac:dyDescent="0.25">
      <c r="A170" s="2">
        <v>0.5295023148148148</v>
      </c>
      <c r="B170" s="1">
        <v>413.15449999999998</v>
      </c>
      <c r="C170" s="1">
        <v>1</v>
      </c>
    </row>
    <row r="171" spans="1:3" x14ac:dyDescent="0.25">
      <c r="A171" s="2">
        <v>0.52953703703703703</v>
      </c>
      <c r="B171" s="1">
        <v>413.154</v>
      </c>
      <c r="C171" s="1">
        <v>1</v>
      </c>
    </row>
    <row r="172" spans="1:3" x14ac:dyDescent="0.25">
      <c r="A172" s="2">
        <v>0.52958333333333341</v>
      </c>
      <c r="B172" s="1">
        <v>413.1551</v>
      </c>
      <c r="C172" s="1">
        <v>1</v>
      </c>
    </row>
    <row r="173" spans="1:3" x14ac:dyDescent="0.25">
      <c r="A173" s="2">
        <v>0.52961805555555552</v>
      </c>
      <c r="B173" s="1">
        <v>413.15780000000001</v>
      </c>
      <c r="C173" s="1">
        <v>1</v>
      </c>
    </row>
    <row r="174" spans="1:3" x14ac:dyDescent="0.25">
      <c r="A174" s="2">
        <v>0.5296643518518519</v>
      </c>
      <c r="B174" s="1">
        <v>413.1585</v>
      </c>
      <c r="C174" s="1">
        <v>1</v>
      </c>
    </row>
    <row r="175" spans="1:3" x14ac:dyDescent="0.25">
      <c r="A175" s="2">
        <v>0.52969907407407402</v>
      </c>
      <c r="B175" s="1">
        <v>413.15789999999998</v>
      </c>
      <c r="C175" s="1">
        <v>1</v>
      </c>
    </row>
    <row r="176" spans="1:3" x14ac:dyDescent="0.25">
      <c r="A176" s="2">
        <v>0.52974537037037039</v>
      </c>
      <c r="B176" s="1">
        <v>413.15780000000001</v>
      </c>
      <c r="C176" s="1">
        <v>1</v>
      </c>
    </row>
    <row r="177" spans="1:3" x14ac:dyDescent="0.25">
      <c r="A177" s="2">
        <v>0.52978009259259262</v>
      </c>
      <c r="B177" s="1">
        <v>413.15539999999999</v>
      </c>
      <c r="C177" s="1">
        <v>1</v>
      </c>
    </row>
    <row r="178" spans="1:3" x14ac:dyDescent="0.25">
      <c r="A178" s="2">
        <v>0.52982638888888889</v>
      </c>
      <c r="B178" s="1">
        <v>413.15219999999999</v>
      </c>
      <c r="C178" s="1">
        <v>1</v>
      </c>
    </row>
    <row r="179" spans="1:3" x14ac:dyDescent="0.25">
      <c r="A179" s="2">
        <v>0.52986111111111112</v>
      </c>
      <c r="B179" s="1">
        <v>413.154</v>
      </c>
      <c r="C179" s="1">
        <v>1</v>
      </c>
    </row>
    <row r="180" spans="1:3" x14ac:dyDescent="0.25">
      <c r="A180" s="2">
        <v>0.52990740740740738</v>
      </c>
      <c r="B180" s="1">
        <v>413.15809999999999</v>
      </c>
      <c r="C180" s="1">
        <v>1</v>
      </c>
    </row>
    <row r="181" spans="1:3" x14ac:dyDescent="0.25">
      <c r="A181" s="2">
        <v>0.52994212962962961</v>
      </c>
      <c r="B181" s="1">
        <v>413.16230000000002</v>
      </c>
      <c r="C181" s="1">
        <v>1</v>
      </c>
    </row>
    <row r="182" spans="1:3" x14ac:dyDescent="0.25">
      <c r="A182" s="2">
        <v>0.52998842592592588</v>
      </c>
      <c r="B182" s="1">
        <v>413.16539999999998</v>
      </c>
      <c r="C182" s="1">
        <v>1</v>
      </c>
    </row>
    <row r="183" spans="1:3" x14ac:dyDescent="0.25">
      <c r="A183" s="2">
        <v>0.53002314814814822</v>
      </c>
      <c r="B183" s="1">
        <v>413.1703</v>
      </c>
      <c r="C183" s="1">
        <v>1</v>
      </c>
    </row>
    <row r="184" spans="1:3" x14ac:dyDescent="0.25">
      <c r="A184" s="2">
        <v>0.53006944444444437</v>
      </c>
      <c r="B184" s="1">
        <v>413.17419999999998</v>
      </c>
      <c r="C184" s="1">
        <v>1</v>
      </c>
    </row>
    <row r="185" spans="1:3" x14ac:dyDescent="0.25">
      <c r="A185" s="2">
        <v>0.53010416666666671</v>
      </c>
      <c r="B185" s="1">
        <v>413.17779999999999</v>
      </c>
      <c r="C185" s="1">
        <v>1</v>
      </c>
    </row>
    <row r="186" spans="1:3" x14ac:dyDescent="0.25">
      <c r="A186" s="2">
        <v>0.53015046296296298</v>
      </c>
      <c r="B186" s="1">
        <v>413.18119999999999</v>
      </c>
      <c r="C186" s="1">
        <v>1</v>
      </c>
    </row>
    <row r="187" spans="1:3" x14ac:dyDescent="0.25">
      <c r="A187" s="2">
        <v>0.5301851851851852</v>
      </c>
      <c r="B187" s="1">
        <v>413.18259999999998</v>
      </c>
      <c r="C187" s="1">
        <v>1</v>
      </c>
    </row>
    <row r="188" spans="1:3" x14ac:dyDescent="0.25">
      <c r="A188" s="2">
        <v>0.53023148148148147</v>
      </c>
      <c r="B188" s="1">
        <v>413.1825</v>
      </c>
      <c r="C188" s="1">
        <v>1</v>
      </c>
    </row>
    <row r="189" spans="1:3" x14ac:dyDescent="0.25">
      <c r="A189" s="2">
        <v>0.5302662037037037</v>
      </c>
      <c r="B189" s="1">
        <v>413.18239999999997</v>
      </c>
      <c r="C189" s="1">
        <v>1</v>
      </c>
    </row>
    <row r="190" spans="1:3" x14ac:dyDescent="0.25">
      <c r="A190" s="2">
        <v>0.53031249999999996</v>
      </c>
      <c r="B190" s="1">
        <v>413.18529999999998</v>
      </c>
      <c r="C190" s="1">
        <v>1</v>
      </c>
    </row>
    <row r="191" spans="1:3" x14ac:dyDescent="0.25">
      <c r="A191" s="2">
        <v>0.53034722222222219</v>
      </c>
      <c r="B191" s="1">
        <v>413.18549999999999</v>
      </c>
      <c r="C191" s="1">
        <v>1</v>
      </c>
    </row>
    <row r="192" spans="1:3" x14ac:dyDescent="0.25">
      <c r="A192" s="2">
        <v>0.53039351851851857</v>
      </c>
      <c r="B192" s="1">
        <v>413.18740000000003</v>
      </c>
      <c r="C192" s="1">
        <v>1</v>
      </c>
    </row>
    <row r="193" spans="1:3" x14ac:dyDescent="0.25">
      <c r="A193" s="2">
        <v>0.53042824074074069</v>
      </c>
      <c r="B193" s="1">
        <v>413.18860000000001</v>
      </c>
      <c r="C193" s="1">
        <v>1</v>
      </c>
    </row>
    <row r="194" spans="1:3" x14ac:dyDescent="0.25">
      <c r="A194" s="2">
        <v>0.53047453703703706</v>
      </c>
      <c r="B194" s="1">
        <v>413.19139999999999</v>
      </c>
      <c r="C194" s="1">
        <v>1</v>
      </c>
    </row>
    <row r="195" spans="1:3" x14ac:dyDescent="0.25">
      <c r="A195" s="2">
        <v>0.53050925925925929</v>
      </c>
      <c r="B195" s="1">
        <v>413.19069999999999</v>
      </c>
      <c r="C195" s="1">
        <v>1</v>
      </c>
    </row>
    <row r="196" spans="1:3" x14ac:dyDescent="0.25">
      <c r="A196" s="2">
        <v>0.53055555555555556</v>
      </c>
      <c r="B196" s="1">
        <v>413.19240000000002</v>
      </c>
      <c r="C196" s="1">
        <v>1</v>
      </c>
    </row>
    <row r="197" spans="1:3" x14ac:dyDescent="0.25">
      <c r="A197" s="2">
        <v>0.53059027777777779</v>
      </c>
      <c r="B197" s="1">
        <v>413.19380000000001</v>
      </c>
      <c r="C197" s="1">
        <v>1</v>
      </c>
    </row>
    <row r="198" spans="1:3" x14ac:dyDescent="0.25">
      <c r="A198" s="2">
        <v>0.53063657407407405</v>
      </c>
      <c r="B198" s="1">
        <v>413.19479999999999</v>
      </c>
      <c r="C198" s="1">
        <v>1</v>
      </c>
    </row>
    <row r="199" spans="1:3" x14ac:dyDescent="0.25">
      <c r="A199" s="2">
        <v>0.53067129629629628</v>
      </c>
      <c r="B199" s="1">
        <v>413.19580000000002</v>
      </c>
      <c r="C199" s="1">
        <v>1</v>
      </c>
    </row>
    <row r="200" spans="1:3" x14ac:dyDescent="0.25">
      <c r="A200" s="2">
        <v>0.53071759259259255</v>
      </c>
      <c r="B200" s="1">
        <v>413.19779999999997</v>
      </c>
      <c r="C200" s="1">
        <v>1</v>
      </c>
    </row>
    <row r="201" spans="1:3" x14ac:dyDescent="0.25">
      <c r="A201" s="2">
        <v>0.53075231481481489</v>
      </c>
      <c r="B201" s="1">
        <v>413.19779999999997</v>
      </c>
      <c r="C201" s="1">
        <v>1</v>
      </c>
    </row>
    <row r="202" spans="1:3" x14ac:dyDescent="0.25">
      <c r="A202" s="2">
        <v>0.53079861111111104</v>
      </c>
      <c r="B202" s="1">
        <v>413.1979</v>
      </c>
      <c r="C202" s="1">
        <v>1</v>
      </c>
    </row>
    <row r="203" spans="1:3" x14ac:dyDescent="0.25">
      <c r="A203" s="2">
        <v>0.53083333333333338</v>
      </c>
      <c r="B203" s="1">
        <v>413.19830000000002</v>
      </c>
      <c r="C203" s="1">
        <v>1</v>
      </c>
    </row>
    <row r="204" spans="1:3" x14ac:dyDescent="0.25">
      <c r="A204" s="2">
        <v>0.53087962962962965</v>
      </c>
      <c r="B204" s="1">
        <v>413.20049999999998</v>
      </c>
      <c r="C204" s="1">
        <v>1</v>
      </c>
    </row>
    <row r="205" spans="1:3" x14ac:dyDescent="0.25">
      <c r="A205" s="2">
        <v>0.53091435185185187</v>
      </c>
      <c r="B205" s="1">
        <v>413.2</v>
      </c>
      <c r="C205" s="1">
        <v>1</v>
      </c>
    </row>
    <row r="206" spans="1:3" x14ac:dyDescent="0.25">
      <c r="A206" s="2">
        <v>0.53096064814814814</v>
      </c>
      <c r="B206" s="1">
        <v>413.1995</v>
      </c>
      <c r="C206" s="1">
        <v>1</v>
      </c>
    </row>
    <row r="207" spans="1:3" x14ac:dyDescent="0.25">
      <c r="A207" s="2">
        <v>0.53099537037037037</v>
      </c>
      <c r="B207" s="1">
        <v>413.20060000000001</v>
      </c>
      <c r="C207" s="1">
        <v>1</v>
      </c>
    </row>
    <row r="208" spans="1:3" x14ac:dyDescent="0.25">
      <c r="A208" s="2">
        <v>0.53104166666666663</v>
      </c>
      <c r="B208" s="1">
        <v>413.19889999999998</v>
      </c>
      <c r="C208" s="1">
        <v>1</v>
      </c>
    </row>
    <row r="209" spans="1:3" x14ac:dyDescent="0.25">
      <c r="A209" s="2">
        <v>0.53107638888888886</v>
      </c>
      <c r="B209" s="1">
        <v>413.1986</v>
      </c>
      <c r="C209" s="1">
        <v>1</v>
      </c>
    </row>
    <row r="210" spans="1:3" x14ac:dyDescent="0.25">
      <c r="A210" s="2">
        <v>0.53112268518518524</v>
      </c>
      <c r="B210" s="1">
        <v>413.2002</v>
      </c>
      <c r="C210" s="1">
        <v>1</v>
      </c>
    </row>
    <row r="211" spans="1:3" x14ac:dyDescent="0.25">
      <c r="A211" s="2">
        <v>0.53115740740740736</v>
      </c>
      <c r="B211" s="1">
        <v>413.20299999999997</v>
      </c>
      <c r="C211" s="1">
        <v>1</v>
      </c>
    </row>
    <row r="212" spans="1:3" x14ac:dyDescent="0.25">
      <c r="A212" s="2">
        <v>0.53120370370370373</v>
      </c>
      <c r="B212" s="1">
        <v>413.20240000000001</v>
      </c>
      <c r="C212" s="1">
        <v>1</v>
      </c>
    </row>
    <row r="213" spans="1:3" x14ac:dyDescent="0.25">
      <c r="A213" s="2">
        <v>0.53123842592592596</v>
      </c>
      <c r="B213" s="1">
        <v>413.20749999999998</v>
      </c>
      <c r="C213" s="1">
        <v>1</v>
      </c>
    </row>
    <row r="214" spans="1:3" x14ac:dyDescent="0.25">
      <c r="A214" s="2">
        <v>0.53128472222222223</v>
      </c>
      <c r="B214" s="1">
        <v>413.21019999999999</v>
      </c>
      <c r="C214" s="1">
        <v>1</v>
      </c>
    </row>
    <row r="215" spans="1:3" x14ac:dyDescent="0.25">
      <c r="A215" s="2">
        <v>0.53131944444444446</v>
      </c>
      <c r="B215" s="1">
        <v>413.21370000000002</v>
      </c>
      <c r="C215" s="1">
        <v>1</v>
      </c>
    </row>
    <row r="216" spans="1:3" x14ac:dyDescent="0.25">
      <c r="A216" s="2">
        <v>0.53136574074074072</v>
      </c>
      <c r="B216" s="1">
        <v>413.21539999999999</v>
      </c>
      <c r="C216" s="1">
        <v>1</v>
      </c>
    </row>
    <row r="217" spans="1:3" x14ac:dyDescent="0.25">
      <c r="A217" s="2">
        <v>0.53140046296296295</v>
      </c>
      <c r="B217" s="1">
        <v>413.2176</v>
      </c>
      <c r="C217" s="1">
        <v>1</v>
      </c>
    </row>
    <row r="218" spans="1:3" x14ac:dyDescent="0.25">
      <c r="A218" s="2">
        <v>0.53144675925925922</v>
      </c>
      <c r="B218" s="1">
        <v>413.2208</v>
      </c>
      <c r="C218" s="1">
        <v>1</v>
      </c>
    </row>
    <row r="219" spans="1:3" x14ac:dyDescent="0.25">
      <c r="A219" s="2">
        <v>0.53148148148148155</v>
      </c>
      <c r="B219" s="1">
        <v>413.22579999999999</v>
      </c>
      <c r="C219" s="1">
        <v>1</v>
      </c>
    </row>
    <row r="220" spans="1:3" x14ac:dyDescent="0.25">
      <c r="A220" s="2">
        <v>0.53152777777777771</v>
      </c>
      <c r="B220" s="1">
        <v>413.22660000000002</v>
      </c>
      <c r="C220" s="1">
        <v>1</v>
      </c>
    </row>
    <row r="221" spans="1:3" x14ac:dyDescent="0.25">
      <c r="A221" s="2">
        <v>0.53156250000000005</v>
      </c>
      <c r="B221" s="1">
        <v>413.22770000000003</v>
      </c>
      <c r="C221" s="1">
        <v>1</v>
      </c>
    </row>
    <row r="222" spans="1:3" x14ac:dyDescent="0.25">
      <c r="A222" s="2">
        <v>0.53160879629629632</v>
      </c>
      <c r="B222" s="1">
        <v>413.22699999999998</v>
      </c>
      <c r="C222" s="1">
        <v>1</v>
      </c>
    </row>
    <row r="223" spans="1:3" x14ac:dyDescent="0.25">
      <c r="A223" s="2">
        <v>0.53164351851851854</v>
      </c>
      <c r="B223" s="1">
        <v>413.22789999999998</v>
      </c>
      <c r="C223" s="1">
        <v>1</v>
      </c>
    </row>
    <row r="224" spans="1:3" x14ac:dyDescent="0.25">
      <c r="A224" s="2">
        <v>0.53168981481481481</v>
      </c>
      <c r="B224" s="1">
        <v>413.23230000000001</v>
      </c>
      <c r="C224" s="1">
        <v>1</v>
      </c>
    </row>
    <row r="225" spans="1:3" x14ac:dyDescent="0.25">
      <c r="A225" s="2">
        <v>0.53172453703703704</v>
      </c>
      <c r="B225" s="1">
        <v>413.2321</v>
      </c>
      <c r="C225" s="1">
        <v>1</v>
      </c>
    </row>
    <row r="226" spans="1:3" x14ac:dyDescent="0.25">
      <c r="A226" s="2">
        <v>0.5317708333333333</v>
      </c>
      <c r="B226" s="1">
        <v>413.23390000000001</v>
      </c>
      <c r="C226" s="1">
        <v>1</v>
      </c>
    </row>
    <row r="227" spans="1:3" x14ac:dyDescent="0.25">
      <c r="A227" s="2">
        <v>0.53180555555555553</v>
      </c>
      <c r="B227" s="1">
        <v>413.23579999999998</v>
      </c>
      <c r="C227" s="1">
        <v>1</v>
      </c>
    </row>
    <row r="228" spans="1:3" x14ac:dyDescent="0.25">
      <c r="A228" s="2">
        <v>0.53185185185185191</v>
      </c>
      <c r="B228" s="1">
        <v>413.23469999999998</v>
      </c>
      <c r="C228" s="1">
        <v>1</v>
      </c>
    </row>
    <row r="229" spans="1:3" x14ac:dyDescent="0.25">
      <c r="A229" s="2">
        <v>0.53188657407407403</v>
      </c>
      <c r="B229" s="1">
        <v>413.23230000000001</v>
      </c>
      <c r="C229" s="1">
        <v>1</v>
      </c>
    </row>
    <row r="230" spans="1:3" x14ac:dyDescent="0.25">
      <c r="A230" s="2">
        <v>0.5319328703703704</v>
      </c>
      <c r="B230" s="1">
        <v>413.23270000000002</v>
      </c>
      <c r="C230" s="1">
        <v>1</v>
      </c>
    </row>
    <row r="231" spans="1:3" x14ac:dyDescent="0.25">
      <c r="A231" s="2">
        <v>0.53196759259259252</v>
      </c>
      <c r="B231" s="1">
        <v>413.23180000000002</v>
      </c>
      <c r="C231" s="1">
        <v>1</v>
      </c>
    </row>
    <row r="232" spans="1:3" x14ac:dyDescent="0.25">
      <c r="A232" s="2">
        <v>0.5320138888888889</v>
      </c>
      <c r="B232" s="1">
        <v>413.23329999999999</v>
      </c>
      <c r="C232" s="1">
        <v>1</v>
      </c>
    </row>
    <row r="233" spans="1:3" x14ac:dyDescent="0.25">
      <c r="A233" s="2">
        <v>0.53204861111111112</v>
      </c>
      <c r="B233" s="1">
        <v>413.2328</v>
      </c>
      <c r="C233" s="1">
        <v>1</v>
      </c>
    </row>
    <row r="234" spans="1:3" x14ac:dyDescent="0.25">
      <c r="A234" s="2">
        <v>0.53209490740740739</v>
      </c>
      <c r="B234" s="1">
        <v>413.23270000000002</v>
      </c>
      <c r="C234" s="1">
        <v>1</v>
      </c>
    </row>
    <row r="235" spans="1:3" x14ac:dyDescent="0.25">
      <c r="A235" s="2">
        <v>0.53212962962962962</v>
      </c>
      <c r="B235" s="1">
        <v>413.2328</v>
      </c>
      <c r="C235" s="1">
        <v>1</v>
      </c>
    </row>
    <row r="236" spans="1:3" x14ac:dyDescent="0.25">
      <c r="A236" s="2">
        <v>0.53217592592592589</v>
      </c>
      <c r="B236" s="1">
        <v>413.23070000000001</v>
      </c>
      <c r="C236" s="1">
        <v>1</v>
      </c>
    </row>
    <row r="237" spans="1:3" x14ac:dyDescent="0.25">
      <c r="A237" s="2">
        <v>0.53221064814814811</v>
      </c>
      <c r="B237" s="1">
        <v>413.22910000000002</v>
      </c>
      <c r="C237" s="1">
        <v>1</v>
      </c>
    </row>
    <row r="238" spans="1:3" x14ac:dyDescent="0.25">
      <c r="A238" s="2">
        <v>0.53225694444444438</v>
      </c>
      <c r="B238" s="1">
        <v>413.23039999999997</v>
      </c>
      <c r="C238" s="1">
        <v>1</v>
      </c>
    </row>
    <row r="239" spans="1:3" x14ac:dyDescent="0.25">
      <c r="A239" s="2">
        <v>0.53229166666666672</v>
      </c>
      <c r="B239" s="1">
        <v>413.23149999999998</v>
      </c>
      <c r="C239" s="1">
        <v>1</v>
      </c>
    </row>
    <row r="240" spans="1:3" x14ac:dyDescent="0.25">
      <c r="A240" s="2">
        <v>0.53233796296296299</v>
      </c>
      <c r="B240" s="1">
        <v>413.23320000000001</v>
      </c>
      <c r="C240" s="1">
        <v>1</v>
      </c>
    </row>
    <row r="241" spans="1:3" x14ac:dyDescent="0.25">
      <c r="A241" s="2">
        <v>0.53237268518518521</v>
      </c>
      <c r="B241" s="1">
        <v>413.23509999999999</v>
      </c>
      <c r="C241" s="1">
        <v>1</v>
      </c>
    </row>
    <row r="242" spans="1:3" x14ac:dyDescent="0.25">
      <c r="A242" s="2">
        <v>0.53241898148148148</v>
      </c>
      <c r="B242" s="1">
        <v>413.23880000000003</v>
      </c>
      <c r="C242" s="1">
        <v>1</v>
      </c>
    </row>
    <row r="243" spans="1:3" x14ac:dyDescent="0.25">
      <c r="A243" s="2">
        <v>0.53245370370370371</v>
      </c>
      <c r="B243" s="1">
        <v>413.24020000000002</v>
      </c>
      <c r="C243" s="1">
        <v>1</v>
      </c>
    </row>
    <row r="244" spans="1:3" x14ac:dyDescent="0.25">
      <c r="A244" s="2">
        <v>0.53249999999999997</v>
      </c>
      <c r="B244" s="1">
        <v>413.24369999999999</v>
      </c>
      <c r="C244" s="1">
        <v>1</v>
      </c>
    </row>
    <row r="245" spans="1:3" x14ac:dyDescent="0.25">
      <c r="A245" s="2">
        <v>0.5325347222222222</v>
      </c>
      <c r="B245" s="1">
        <v>413.24720000000002</v>
      </c>
      <c r="C245" s="1">
        <v>1</v>
      </c>
    </row>
    <row r="246" spans="1:3" x14ac:dyDescent="0.25">
      <c r="A246" s="2">
        <v>0.53258101851851858</v>
      </c>
      <c r="B246" s="1">
        <v>413.25240000000002</v>
      </c>
      <c r="C246" s="1">
        <v>1</v>
      </c>
    </row>
    <row r="247" spans="1:3" x14ac:dyDescent="0.25">
      <c r="A247" s="2">
        <v>0.5326157407407407</v>
      </c>
      <c r="B247" s="1">
        <v>413.25760000000002</v>
      </c>
      <c r="C247" s="1">
        <v>1</v>
      </c>
    </row>
    <row r="248" spans="1:3" x14ac:dyDescent="0.25">
      <c r="A248" s="2">
        <v>0.53266203703703707</v>
      </c>
      <c r="B248" s="1">
        <v>413.2577</v>
      </c>
      <c r="C248" s="1">
        <v>1</v>
      </c>
    </row>
    <row r="249" spans="1:3" x14ac:dyDescent="0.25">
      <c r="A249" s="2">
        <v>0.53269675925925919</v>
      </c>
      <c r="B249" s="1">
        <v>413.25810000000001</v>
      </c>
      <c r="C249" s="1">
        <v>1</v>
      </c>
    </row>
    <row r="250" spans="1:3" x14ac:dyDescent="0.25">
      <c r="A250" s="2">
        <v>0.53274305555555557</v>
      </c>
      <c r="B250" s="1">
        <v>413.25819999999999</v>
      </c>
      <c r="C250" s="1">
        <v>1</v>
      </c>
    </row>
    <row r="251" spans="1:3" x14ac:dyDescent="0.25">
      <c r="A251" s="2">
        <v>0.53277777777777779</v>
      </c>
      <c r="B251" s="1">
        <v>413.2577</v>
      </c>
      <c r="C251" s="1">
        <v>1</v>
      </c>
    </row>
    <row r="252" spans="1:3" x14ac:dyDescent="0.25">
      <c r="A252" s="2">
        <v>0.53282407407407406</v>
      </c>
      <c r="B252" s="1">
        <v>413.25689999999997</v>
      </c>
      <c r="C252" s="1">
        <v>1</v>
      </c>
    </row>
    <row r="253" spans="1:3" x14ac:dyDescent="0.25">
      <c r="A253" s="2">
        <v>0.53285879629629629</v>
      </c>
      <c r="B253" s="1">
        <v>413.25970000000001</v>
      </c>
      <c r="C253" s="1">
        <v>1</v>
      </c>
    </row>
    <row r="254" spans="1:3" x14ac:dyDescent="0.25">
      <c r="A254" s="2">
        <v>0.53290509259259256</v>
      </c>
      <c r="B254" s="1">
        <v>413.26069999999999</v>
      </c>
      <c r="C254" s="1">
        <v>1</v>
      </c>
    </row>
    <row r="255" spans="1:3" x14ac:dyDescent="0.25">
      <c r="A255" s="2">
        <v>0.53293981481481478</v>
      </c>
      <c r="B255" s="1">
        <v>413.26089999999999</v>
      </c>
      <c r="C255" s="1">
        <v>1</v>
      </c>
    </row>
    <row r="256" spans="1:3" x14ac:dyDescent="0.25">
      <c r="A256" s="2">
        <v>0.53298611111111105</v>
      </c>
      <c r="B256" s="1">
        <v>413.26179999999999</v>
      </c>
      <c r="C256" s="1">
        <v>1</v>
      </c>
    </row>
    <row r="257" spans="1:3" x14ac:dyDescent="0.25">
      <c r="A257" s="2">
        <v>0.53302083333333339</v>
      </c>
      <c r="B257" s="1">
        <v>413.26240000000001</v>
      </c>
      <c r="C257" s="1">
        <v>1</v>
      </c>
    </row>
    <row r="258" spans="1:3" x14ac:dyDescent="0.25">
      <c r="A258" s="2">
        <v>0.53306712962962965</v>
      </c>
      <c r="B258" s="1">
        <v>413.26209999999998</v>
      </c>
      <c r="C258" s="1">
        <v>1</v>
      </c>
    </row>
    <row r="259" spans="1:3" x14ac:dyDescent="0.25">
      <c r="A259" s="2">
        <v>0.53310185185185188</v>
      </c>
      <c r="B259" s="1">
        <v>413.26549999999997</v>
      </c>
      <c r="C259" s="1">
        <v>1</v>
      </c>
    </row>
    <row r="260" spans="1:3" x14ac:dyDescent="0.25">
      <c r="A260" s="2">
        <v>0.53314814814814815</v>
      </c>
      <c r="B260" s="1">
        <v>413.27010000000001</v>
      </c>
      <c r="C260" s="1">
        <v>1</v>
      </c>
    </row>
    <row r="261" spans="1:3" x14ac:dyDescent="0.25">
      <c r="A261" s="2">
        <v>0.53318287037037038</v>
      </c>
      <c r="B261" s="1">
        <v>413.2697</v>
      </c>
      <c r="C261" s="1">
        <v>1</v>
      </c>
    </row>
    <row r="262" spans="1:3" x14ac:dyDescent="0.25">
      <c r="A262" s="2">
        <v>0.53322916666666664</v>
      </c>
      <c r="B262" s="1">
        <v>413.27379999999999</v>
      </c>
      <c r="C262" s="1">
        <v>1</v>
      </c>
    </row>
    <row r="263" spans="1:3" x14ac:dyDescent="0.25">
      <c r="A263" s="2">
        <v>0.53326388888888887</v>
      </c>
      <c r="B263" s="1">
        <v>413.27510000000001</v>
      </c>
      <c r="C263" s="1">
        <v>1</v>
      </c>
    </row>
    <row r="264" spans="1:3" x14ac:dyDescent="0.25">
      <c r="A264" s="2">
        <v>0.53331018518518525</v>
      </c>
      <c r="B264" s="1">
        <v>413.27499999999998</v>
      </c>
      <c r="C264" s="1">
        <v>1</v>
      </c>
    </row>
    <row r="265" spans="1:3" x14ac:dyDescent="0.25">
      <c r="A265" s="2">
        <v>0.53334490740740736</v>
      </c>
      <c r="B265" s="1">
        <v>413.27390000000003</v>
      </c>
      <c r="C265" s="1">
        <v>1</v>
      </c>
    </row>
    <row r="266" spans="1:3" x14ac:dyDescent="0.25">
      <c r="A266" s="2">
        <v>0.53339120370370374</v>
      </c>
      <c r="B266" s="1">
        <v>413.27569999999997</v>
      </c>
      <c r="C266" s="1">
        <v>1</v>
      </c>
    </row>
    <row r="267" spans="1:3" x14ac:dyDescent="0.25">
      <c r="A267" s="2">
        <v>0.53342592592592586</v>
      </c>
      <c r="B267" s="1">
        <v>413.27710000000002</v>
      </c>
      <c r="C267" s="1">
        <v>1</v>
      </c>
    </row>
    <row r="268" spans="1:3" x14ac:dyDescent="0.25">
      <c r="A268" s="2">
        <v>0.53347222222222224</v>
      </c>
      <c r="B268" s="1">
        <v>413.27530000000002</v>
      </c>
      <c r="C268" s="1">
        <v>1</v>
      </c>
    </row>
    <row r="269" spans="1:3" x14ac:dyDescent="0.25">
      <c r="A269" s="2">
        <v>0.53350694444444446</v>
      </c>
      <c r="B269" s="1">
        <v>413.27539999999999</v>
      </c>
      <c r="C269" s="1">
        <v>1</v>
      </c>
    </row>
    <row r="270" spans="1:3" x14ac:dyDescent="0.25">
      <c r="A270" s="2">
        <v>0.53355324074074073</v>
      </c>
      <c r="B270" s="1">
        <v>413.27609999999999</v>
      </c>
      <c r="C270" s="1">
        <v>1</v>
      </c>
    </row>
    <row r="271" spans="1:3" x14ac:dyDescent="0.25">
      <c r="A271" s="2">
        <v>0.53358796296296296</v>
      </c>
      <c r="B271" s="1">
        <v>413.27780000000001</v>
      </c>
      <c r="C271" s="1">
        <v>1</v>
      </c>
    </row>
    <row r="272" spans="1:3" x14ac:dyDescent="0.25">
      <c r="A272" s="2">
        <v>0.53363425925925922</v>
      </c>
      <c r="B272" s="1">
        <v>413.27789999999999</v>
      </c>
      <c r="C272" s="1">
        <v>1</v>
      </c>
    </row>
    <row r="273" spans="1:3" x14ac:dyDescent="0.25">
      <c r="A273" s="2">
        <v>0.53366898148148145</v>
      </c>
      <c r="B273" s="1">
        <v>413.27749999999997</v>
      </c>
      <c r="C273" s="1">
        <v>1</v>
      </c>
    </row>
    <row r="274" spans="1:3" x14ac:dyDescent="0.25">
      <c r="A274" s="2">
        <v>0.53371527777777772</v>
      </c>
      <c r="B274" s="1">
        <v>413.27730000000003</v>
      </c>
      <c r="C274" s="1">
        <v>1</v>
      </c>
    </row>
    <row r="275" spans="1:3" x14ac:dyDescent="0.25">
      <c r="A275" s="2">
        <v>0.53375000000000006</v>
      </c>
      <c r="B275" s="1">
        <v>413.27749999999997</v>
      </c>
      <c r="C275" s="1">
        <v>1</v>
      </c>
    </row>
    <row r="276" spans="1:3" x14ac:dyDescent="0.25">
      <c r="A276" s="2">
        <v>0.53379629629629632</v>
      </c>
      <c r="B276" s="1">
        <v>413.27670000000001</v>
      </c>
      <c r="C276" s="1">
        <v>1</v>
      </c>
    </row>
    <row r="277" spans="1:3" x14ac:dyDescent="0.25">
      <c r="A277" s="2">
        <v>0.53383101851851855</v>
      </c>
      <c r="B277" s="1">
        <v>413.27600000000001</v>
      </c>
      <c r="C277" s="1">
        <v>1</v>
      </c>
    </row>
    <row r="278" spans="1:3" x14ac:dyDescent="0.25">
      <c r="A278" s="2">
        <v>0.53387731481481482</v>
      </c>
      <c r="B278" s="1">
        <v>413.27429999999998</v>
      </c>
      <c r="C278" s="1">
        <v>1</v>
      </c>
    </row>
    <row r="279" spans="1:3" x14ac:dyDescent="0.25">
      <c r="A279" s="2">
        <v>0.53391203703703705</v>
      </c>
      <c r="B279" s="1">
        <v>413.27249999999998</v>
      </c>
      <c r="C279" s="1">
        <v>1</v>
      </c>
    </row>
    <row r="280" spans="1:3" x14ac:dyDescent="0.25">
      <c r="A280" s="2">
        <v>0.53395833333333331</v>
      </c>
      <c r="B280" s="1">
        <v>413.27330000000001</v>
      </c>
      <c r="C280" s="1">
        <v>1</v>
      </c>
    </row>
    <row r="281" spans="1:3" x14ac:dyDescent="0.25">
      <c r="A281" s="2">
        <v>0.53399305555555554</v>
      </c>
      <c r="B281" s="1">
        <v>413.27339999999998</v>
      </c>
      <c r="C281" s="1">
        <v>1</v>
      </c>
    </row>
    <row r="282" spans="1:3" x14ac:dyDescent="0.25">
      <c r="A282" s="2">
        <v>0.53403935185185192</v>
      </c>
      <c r="B282" s="1">
        <v>413.27190000000002</v>
      </c>
      <c r="C282" s="1">
        <v>1</v>
      </c>
    </row>
    <row r="283" spans="1:3" x14ac:dyDescent="0.25">
      <c r="A283" s="2">
        <v>0.53407407407407403</v>
      </c>
      <c r="B283" s="1">
        <v>413.27030000000002</v>
      </c>
      <c r="C283" s="1">
        <v>1</v>
      </c>
    </row>
    <row r="284" spans="1:3" x14ac:dyDescent="0.25">
      <c r="A284" s="2">
        <v>0.53412037037037041</v>
      </c>
      <c r="B284" s="1">
        <v>413.2688</v>
      </c>
      <c r="C284" s="1">
        <v>1</v>
      </c>
    </row>
    <row r="285" spans="1:3" x14ac:dyDescent="0.25">
      <c r="A285" s="2">
        <v>0.53415509259259253</v>
      </c>
      <c r="B285" s="1">
        <v>413.27030000000002</v>
      </c>
      <c r="C285" s="1">
        <v>1</v>
      </c>
    </row>
    <row r="286" spans="1:3" x14ac:dyDescent="0.25">
      <c r="A286" s="2">
        <v>0.53420138888888891</v>
      </c>
      <c r="B286" s="1">
        <v>413.27140000000003</v>
      </c>
      <c r="C286" s="1">
        <v>1</v>
      </c>
    </row>
    <row r="287" spans="1:3" x14ac:dyDescent="0.25">
      <c r="A287" s="2">
        <v>0.53423611111111113</v>
      </c>
      <c r="B287" s="1">
        <v>413.2747</v>
      </c>
      <c r="C287" s="1">
        <v>1</v>
      </c>
    </row>
    <row r="288" spans="1:3" x14ac:dyDescent="0.25">
      <c r="A288" s="2">
        <v>0.5342824074074074</v>
      </c>
      <c r="B288" s="1">
        <v>413.27699999999999</v>
      </c>
      <c r="C288" s="1">
        <v>1</v>
      </c>
    </row>
    <row r="289" spans="1:3" x14ac:dyDescent="0.25">
      <c r="A289" s="2">
        <v>0.53431712962962963</v>
      </c>
      <c r="B289" s="1">
        <v>413.27870000000001</v>
      </c>
      <c r="C289" s="1">
        <v>1</v>
      </c>
    </row>
    <row r="290" spans="1:3" x14ac:dyDescent="0.25">
      <c r="A290" s="2">
        <v>0.53436342592592589</v>
      </c>
      <c r="B290" s="1">
        <v>413.27949999999998</v>
      </c>
      <c r="C290" s="1">
        <v>1</v>
      </c>
    </row>
    <row r="291" spans="1:3" x14ac:dyDescent="0.25">
      <c r="A291" s="2">
        <v>0.53439814814814812</v>
      </c>
      <c r="B291" s="1">
        <v>413.28100000000001</v>
      </c>
      <c r="C291" s="1">
        <v>1</v>
      </c>
    </row>
    <row r="292" spans="1:3" x14ac:dyDescent="0.25">
      <c r="A292" s="2">
        <v>0.53444444444444439</v>
      </c>
      <c r="B292" s="1">
        <v>413.28480000000002</v>
      </c>
      <c r="C292" s="1">
        <v>1</v>
      </c>
    </row>
    <row r="293" spans="1:3" x14ac:dyDescent="0.25">
      <c r="A293" s="2">
        <v>0.53447916666666673</v>
      </c>
      <c r="B293" s="1">
        <v>413.28640000000001</v>
      </c>
      <c r="C293" s="1">
        <v>1</v>
      </c>
    </row>
    <row r="294" spans="1:3" x14ac:dyDescent="0.25">
      <c r="A294" s="2">
        <v>0.53452546296296299</v>
      </c>
      <c r="B294" s="1">
        <v>413.28660000000002</v>
      </c>
      <c r="C294" s="1">
        <v>1</v>
      </c>
    </row>
    <row r="295" spans="1:3" x14ac:dyDescent="0.25">
      <c r="A295" s="2">
        <v>0.53456018518518522</v>
      </c>
      <c r="B295" s="1">
        <v>413.28820000000002</v>
      </c>
      <c r="C295" s="1">
        <v>1</v>
      </c>
    </row>
    <row r="296" spans="1:3" x14ac:dyDescent="0.25">
      <c r="A296" s="2">
        <v>0.53460648148148149</v>
      </c>
      <c r="B296" s="1">
        <v>413.28739999999999</v>
      </c>
      <c r="C296" s="1">
        <v>1</v>
      </c>
    </row>
    <row r="297" spans="1:3" x14ac:dyDescent="0.25">
      <c r="A297" s="2">
        <v>0.53464120370370372</v>
      </c>
      <c r="B297" s="1">
        <v>413.28989999999999</v>
      </c>
      <c r="C297" s="1">
        <v>1</v>
      </c>
    </row>
    <row r="298" spans="1:3" x14ac:dyDescent="0.25">
      <c r="A298" s="2">
        <v>0.53468749999999998</v>
      </c>
      <c r="B298" s="1">
        <v>413.28840000000002</v>
      </c>
      <c r="C298" s="1">
        <v>1</v>
      </c>
    </row>
    <row r="299" spans="1:3" x14ac:dyDescent="0.25">
      <c r="A299" s="2">
        <v>0.53472222222222221</v>
      </c>
      <c r="B299" s="1">
        <v>413.28870000000001</v>
      </c>
      <c r="C299" s="1">
        <v>1</v>
      </c>
    </row>
    <row r="300" spans="1:3" x14ac:dyDescent="0.25">
      <c r="A300" s="2">
        <v>0.53476851851851859</v>
      </c>
      <c r="B300" s="1">
        <v>413.29079999999999</v>
      </c>
      <c r="C300" s="1">
        <v>1</v>
      </c>
    </row>
    <row r="301" spans="1:3" x14ac:dyDescent="0.25">
      <c r="A301" s="2">
        <v>0.5348032407407407</v>
      </c>
      <c r="B301" s="1">
        <v>413.2921</v>
      </c>
      <c r="C301" s="1">
        <v>1</v>
      </c>
    </row>
    <row r="302" spans="1:3" x14ac:dyDescent="0.25">
      <c r="A302" s="2">
        <v>0.53484953703703708</v>
      </c>
      <c r="B302" s="1">
        <v>413.29480000000001</v>
      </c>
      <c r="C302" s="1">
        <v>1</v>
      </c>
    </row>
    <row r="303" spans="1:3" x14ac:dyDescent="0.25">
      <c r="A303" s="2">
        <v>0.5348842592592592</v>
      </c>
      <c r="B303" s="1">
        <v>413.2946</v>
      </c>
      <c r="C303" s="1">
        <v>1</v>
      </c>
    </row>
    <row r="304" spans="1:3" x14ac:dyDescent="0.25">
      <c r="A304" s="2">
        <v>0.53493055555555558</v>
      </c>
      <c r="B304" s="1">
        <v>413.29730000000001</v>
      </c>
      <c r="C304" s="1">
        <v>1</v>
      </c>
    </row>
    <row r="305" spans="1:3" x14ac:dyDescent="0.25">
      <c r="A305" s="2">
        <v>0.5349652777777778</v>
      </c>
      <c r="B305" s="1">
        <v>413.2998</v>
      </c>
      <c r="C305" s="1">
        <v>1</v>
      </c>
    </row>
    <row r="306" spans="1:3" x14ac:dyDescent="0.25">
      <c r="A306" s="2">
        <v>0.53501157407407407</v>
      </c>
      <c r="B306" s="1">
        <v>413.30009999999999</v>
      </c>
      <c r="C306" s="1">
        <v>1</v>
      </c>
    </row>
    <row r="307" spans="1:3" x14ac:dyDescent="0.25">
      <c r="A307" s="2">
        <v>0.5350462962962963</v>
      </c>
      <c r="B307" s="1">
        <v>413.29950000000002</v>
      </c>
      <c r="C307" s="1">
        <v>1</v>
      </c>
    </row>
    <row r="308" spans="1:3" x14ac:dyDescent="0.25">
      <c r="A308" s="2">
        <v>0.53509259259259256</v>
      </c>
      <c r="B308" s="1">
        <v>413.3</v>
      </c>
      <c r="C308" s="1">
        <v>1</v>
      </c>
    </row>
    <row r="309" spans="1:3" x14ac:dyDescent="0.25">
      <c r="A309" s="2">
        <v>0.53512731481481479</v>
      </c>
      <c r="B309" s="1">
        <v>413.3023</v>
      </c>
      <c r="C309" s="1">
        <v>1</v>
      </c>
    </row>
    <row r="310" spans="1:3" x14ac:dyDescent="0.25">
      <c r="A310" s="2">
        <v>0.53517361111111106</v>
      </c>
      <c r="B310" s="1">
        <v>413.30509999999998</v>
      </c>
      <c r="C310" s="1">
        <v>1</v>
      </c>
    </row>
    <row r="311" spans="1:3" x14ac:dyDescent="0.25">
      <c r="A311" s="2">
        <v>0.5352083333333334</v>
      </c>
      <c r="B311" s="1">
        <v>413.30489999999998</v>
      </c>
      <c r="C311" s="1">
        <v>1</v>
      </c>
    </row>
    <row r="312" spans="1:3" x14ac:dyDescent="0.25">
      <c r="A312" s="2">
        <v>0.53525462962962966</v>
      </c>
      <c r="B312" s="1">
        <v>413.30470000000003</v>
      </c>
      <c r="C312" s="1">
        <v>1</v>
      </c>
    </row>
    <row r="313" spans="1:3" x14ac:dyDescent="0.25">
      <c r="A313" s="2">
        <v>0.53528935185185189</v>
      </c>
      <c r="B313" s="1">
        <v>413.30430000000001</v>
      </c>
      <c r="C313" s="1">
        <v>1</v>
      </c>
    </row>
    <row r="314" spans="1:3" x14ac:dyDescent="0.25">
      <c r="A314" s="2">
        <v>0.53533564814814816</v>
      </c>
      <c r="B314" s="1">
        <v>413.3023</v>
      </c>
      <c r="C314" s="1">
        <v>1</v>
      </c>
    </row>
    <row r="315" spans="1:3" x14ac:dyDescent="0.25">
      <c r="A315" s="2">
        <v>0.53537037037037039</v>
      </c>
      <c r="B315" s="1">
        <v>413.30059999999997</v>
      </c>
      <c r="C315" s="1">
        <v>1</v>
      </c>
    </row>
    <row r="316" spans="1:3" x14ac:dyDescent="0.25">
      <c r="A316" s="2">
        <v>0.53541666666666665</v>
      </c>
      <c r="B316" s="1">
        <v>413.30009999999999</v>
      </c>
      <c r="C316" s="1">
        <v>1</v>
      </c>
    </row>
    <row r="317" spans="1:3" x14ac:dyDescent="0.25">
      <c r="A317" s="2">
        <v>0.53545138888888888</v>
      </c>
      <c r="B317" s="1">
        <v>413.3005</v>
      </c>
      <c r="C317" s="1">
        <v>1</v>
      </c>
    </row>
    <row r="318" spans="1:3" x14ac:dyDescent="0.25">
      <c r="A318" s="2">
        <v>0.53549768518518526</v>
      </c>
      <c r="B318" s="1">
        <v>413.30340000000001</v>
      </c>
      <c r="C318" s="1">
        <v>1</v>
      </c>
    </row>
    <row r="319" spans="1:3" x14ac:dyDescent="0.25">
      <c r="A319" s="2">
        <v>0.53553240740740737</v>
      </c>
      <c r="B319" s="1">
        <v>413.30689999999998</v>
      </c>
      <c r="C319" s="1">
        <v>1</v>
      </c>
    </row>
    <row r="320" spans="1:3" x14ac:dyDescent="0.25">
      <c r="A320" s="2">
        <v>0.5355671296296296</v>
      </c>
      <c r="B320" s="1">
        <v>413.3073</v>
      </c>
      <c r="C320" s="1">
        <v>1</v>
      </c>
    </row>
    <row r="321" spans="1:3" x14ac:dyDescent="0.25">
      <c r="A321" s="2">
        <v>0.53561342592592587</v>
      </c>
      <c r="B321" s="1">
        <v>413.30759999999998</v>
      </c>
      <c r="C321" s="1">
        <v>1</v>
      </c>
    </row>
    <row r="322" spans="1:3" x14ac:dyDescent="0.25">
      <c r="A322" s="2">
        <v>0.53564814814814821</v>
      </c>
      <c r="B322" s="1">
        <v>413.3107</v>
      </c>
      <c r="C322" s="1">
        <v>1</v>
      </c>
    </row>
    <row r="323" spans="1:3" x14ac:dyDescent="0.25">
      <c r="A323" s="2">
        <v>0.53569444444444447</v>
      </c>
      <c r="B323" s="1">
        <v>413.31529999999998</v>
      </c>
      <c r="C323" s="1">
        <v>1</v>
      </c>
    </row>
    <row r="324" spans="1:3" x14ac:dyDescent="0.25">
      <c r="A324" s="2">
        <v>0.5357291666666667</v>
      </c>
      <c r="B324" s="1">
        <v>413.31659999999999</v>
      </c>
      <c r="C324" s="1">
        <v>1</v>
      </c>
    </row>
    <row r="325" spans="1:3" x14ac:dyDescent="0.25">
      <c r="A325" s="2">
        <v>0.53577546296296297</v>
      </c>
      <c r="B325" s="1">
        <v>413.31659999999999</v>
      </c>
      <c r="C325" s="1">
        <v>1</v>
      </c>
    </row>
    <row r="326" spans="1:3" x14ac:dyDescent="0.25">
      <c r="A326" s="2">
        <v>0.53581018518518519</v>
      </c>
      <c r="B326" s="1">
        <v>413.31619999999998</v>
      </c>
      <c r="C326" s="1">
        <v>1</v>
      </c>
    </row>
    <row r="327" spans="1:3" x14ac:dyDescent="0.25">
      <c r="A327" s="2">
        <v>0.53585648148148146</v>
      </c>
      <c r="B327" s="1">
        <v>413.31549999999999</v>
      </c>
      <c r="C327" s="1">
        <v>1</v>
      </c>
    </row>
    <row r="328" spans="1:3" x14ac:dyDescent="0.25">
      <c r="A328" s="2">
        <v>0.53589120370370369</v>
      </c>
      <c r="B328" s="1">
        <v>413.31580000000002</v>
      </c>
      <c r="C328" s="1">
        <v>1</v>
      </c>
    </row>
    <row r="329" spans="1:3" x14ac:dyDescent="0.25">
      <c r="A329" s="2">
        <v>0.53593750000000007</v>
      </c>
      <c r="B329" s="1">
        <v>413.31670000000003</v>
      </c>
      <c r="C329" s="1">
        <v>1</v>
      </c>
    </row>
    <row r="330" spans="1:3" x14ac:dyDescent="0.25">
      <c r="A330" s="2">
        <v>0.53597222222222218</v>
      </c>
      <c r="B330" s="1">
        <v>413.31580000000002</v>
      </c>
      <c r="C330" s="1">
        <v>1</v>
      </c>
    </row>
    <row r="331" spans="1:3" x14ac:dyDescent="0.25">
      <c r="A331" s="2">
        <v>0.53601851851851856</v>
      </c>
      <c r="B331" s="1">
        <v>413.31659999999999</v>
      </c>
      <c r="C331" s="1">
        <v>1</v>
      </c>
    </row>
    <row r="332" spans="1:3" x14ac:dyDescent="0.25">
      <c r="A332" s="2">
        <v>0.53605324074074068</v>
      </c>
      <c r="B332" s="1">
        <v>413.31549999999999</v>
      </c>
      <c r="C332" s="1">
        <v>1</v>
      </c>
    </row>
    <row r="333" spans="1:3" x14ac:dyDescent="0.25">
      <c r="A333" s="2">
        <v>0.53609953703703705</v>
      </c>
      <c r="B333" s="1">
        <v>413.31619999999998</v>
      </c>
      <c r="C333" s="1">
        <v>1</v>
      </c>
    </row>
    <row r="334" spans="1:3" x14ac:dyDescent="0.25">
      <c r="A334" s="2">
        <v>0.53613425925925928</v>
      </c>
      <c r="B334" s="1">
        <v>413.31610000000001</v>
      </c>
      <c r="C334" s="1">
        <v>1</v>
      </c>
    </row>
    <row r="335" spans="1:3" x14ac:dyDescent="0.25">
      <c r="A335" s="2">
        <v>0.53618055555555555</v>
      </c>
      <c r="B335" s="1">
        <v>413.31610000000001</v>
      </c>
      <c r="C335" s="1">
        <v>1</v>
      </c>
    </row>
    <row r="336" spans="1:3" x14ac:dyDescent="0.25">
      <c r="A336" s="2">
        <v>0.53621527777777778</v>
      </c>
      <c r="B336" s="1">
        <v>413.3184</v>
      </c>
      <c r="C336" s="1">
        <v>1</v>
      </c>
    </row>
    <row r="337" spans="1:3" x14ac:dyDescent="0.25">
      <c r="A337" s="2">
        <v>0.53626157407407404</v>
      </c>
      <c r="B337" s="1">
        <v>413.32080000000002</v>
      </c>
      <c r="C337" s="1">
        <v>1</v>
      </c>
    </row>
    <row r="338" spans="1:3" x14ac:dyDescent="0.25">
      <c r="A338" s="2">
        <v>0.53629629629629627</v>
      </c>
      <c r="B338" s="1">
        <v>413.3229</v>
      </c>
      <c r="C338" s="1">
        <v>1</v>
      </c>
    </row>
    <row r="339" spans="1:3" x14ac:dyDescent="0.25">
      <c r="A339" s="2">
        <v>0.53634259259259254</v>
      </c>
      <c r="B339" s="1">
        <v>413.32229999999998</v>
      </c>
      <c r="C339" s="1">
        <v>1</v>
      </c>
    </row>
    <row r="340" spans="1:3" x14ac:dyDescent="0.25">
      <c r="A340" s="2">
        <v>0.53637731481481488</v>
      </c>
      <c r="B340" s="1">
        <v>413.32190000000003</v>
      </c>
      <c r="C340" s="1">
        <v>1</v>
      </c>
    </row>
    <row r="341" spans="1:3" x14ac:dyDescent="0.25">
      <c r="A341" s="2">
        <v>0.53642361111111114</v>
      </c>
      <c r="B341" s="1">
        <v>413.32440000000003</v>
      </c>
      <c r="C341" s="1">
        <v>1</v>
      </c>
    </row>
    <row r="342" spans="1:3" x14ac:dyDescent="0.25">
      <c r="A342" s="2">
        <v>0.53645833333333337</v>
      </c>
      <c r="B342" s="1">
        <v>413.3236</v>
      </c>
      <c r="C342" s="1">
        <v>1</v>
      </c>
    </row>
    <row r="343" spans="1:3" x14ac:dyDescent="0.25">
      <c r="A343" s="2">
        <v>0.53650462962962964</v>
      </c>
      <c r="B343" s="1">
        <v>413.32190000000003</v>
      </c>
      <c r="C343" s="1">
        <v>1</v>
      </c>
    </row>
    <row r="344" spans="1:3" x14ac:dyDescent="0.25">
      <c r="A344" s="2">
        <v>0.53653935185185186</v>
      </c>
      <c r="B344" s="1">
        <v>413.32220000000001</v>
      </c>
      <c r="C344" s="1">
        <v>1</v>
      </c>
    </row>
    <row r="345" spans="1:3" x14ac:dyDescent="0.25">
      <c r="A345" s="2">
        <v>0.53658564814814813</v>
      </c>
      <c r="B345" s="1">
        <v>413.32380000000001</v>
      </c>
      <c r="C345" s="1">
        <v>1</v>
      </c>
    </row>
    <row r="346" spans="1:3" x14ac:dyDescent="0.25">
      <c r="A346" s="2">
        <v>0.53662037037037036</v>
      </c>
      <c r="B346" s="1">
        <v>413.32380000000001</v>
      </c>
      <c r="C346" s="1">
        <v>1</v>
      </c>
    </row>
    <row r="347" spans="1:3" x14ac:dyDescent="0.25">
      <c r="A347" s="2">
        <v>0.53666666666666674</v>
      </c>
      <c r="B347" s="1">
        <v>413.3236</v>
      </c>
      <c r="C347" s="1">
        <v>1</v>
      </c>
    </row>
    <row r="348" spans="1:3" x14ac:dyDescent="0.25">
      <c r="A348" s="2">
        <v>0.53670138888888885</v>
      </c>
      <c r="B348" s="1">
        <v>413.32490000000001</v>
      </c>
      <c r="C348" s="1">
        <v>1</v>
      </c>
    </row>
    <row r="349" spans="1:3" x14ac:dyDescent="0.25">
      <c r="A349" s="2">
        <v>0.53674768518518523</v>
      </c>
      <c r="B349" s="1">
        <v>413.32679999999999</v>
      </c>
      <c r="C349" s="1">
        <v>1</v>
      </c>
    </row>
    <row r="350" spans="1:3" x14ac:dyDescent="0.25">
      <c r="A350" s="2">
        <v>0.53678240740740735</v>
      </c>
      <c r="B350" s="1">
        <v>413.32819999999998</v>
      </c>
      <c r="C350" s="1">
        <v>1</v>
      </c>
    </row>
    <row r="351" spans="1:3" x14ac:dyDescent="0.25">
      <c r="A351" s="2">
        <v>0.53682870370370372</v>
      </c>
      <c r="B351" s="1">
        <v>413.32990000000001</v>
      </c>
      <c r="C351" s="1">
        <v>1</v>
      </c>
    </row>
    <row r="352" spans="1:3" x14ac:dyDescent="0.25">
      <c r="A352" s="2">
        <v>0.53686342592592595</v>
      </c>
      <c r="B352" s="1">
        <v>413.32900000000001</v>
      </c>
      <c r="C352" s="1">
        <v>1</v>
      </c>
    </row>
    <row r="353" spans="1:3" x14ac:dyDescent="0.25">
      <c r="A353" s="2">
        <v>0.53690972222222222</v>
      </c>
      <c r="B353" s="1">
        <v>413.33069999999998</v>
      </c>
      <c r="C353" s="1">
        <v>1</v>
      </c>
    </row>
    <row r="354" spans="1:3" x14ac:dyDescent="0.25">
      <c r="A354" s="2">
        <v>0.53694444444444445</v>
      </c>
      <c r="B354" s="1">
        <v>413.3306</v>
      </c>
      <c r="C354" s="1">
        <v>1</v>
      </c>
    </row>
    <row r="355" spans="1:3" x14ac:dyDescent="0.25">
      <c r="A355" s="2">
        <v>0.53699074074074071</v>
      </c>
      <c r="B355" s="1">
        <v>413.33199999999999</v>
      </c>
      <c r="C355" s="1">
        <v>1</v>
      </c>
    </row>
    <row r="356" spans="1:3" x14ac:dyDescent="0.25">
      <c r="A356" s="2">
        <v>0.53702546296296294</v>
      </c>
      <c r="B356" s="1">
        <v>413.33179999999999</v>
      </c>
      <c r="C356" s="1">
        <v>1</v>
      </c>
    </row>
    <row r="357" spans="1:3" x14ac:dyDescent="0.25">
      <c r="A357" s="2">
        <v>0.53707175925925921</v>
      </c>
      <c r="B357" s="1">
        <v>413.33300000000003</v>
      </c>
      <c r="C357" s="1">
        <v>1</v>
      </c>
    </row>
    <row r="358" spans="1:3" x14ac:dyDescent="0.25">
      <c r="A358" s="2">
        <v>0.53710648148148155</v>
      </c>
      <c r="B358" s="1">
        <v>413.33409999999998</v>
      </c>
      <c r="C358" s="1">
        <v>1</v>
      </c>
    </row>
    <row r="359" spans="1:3" x14ac:dyDescent="0.25">
      <c r="A359" s="2">
        <v>0.53715277777777781</v>
      </c>
      <c r="B359" s="1">
        <v>413.33420000000001</v>
      </c>
      <c r="C359" s="1">
        <v>1</v>
      </c>
    </row>
    <row r="360" spans="1:3" x14ac:dyDescent="0.25">
      <c r="A360" s="2">
        <v>0.53718750000000004</v>
      </c>
      <c r="B360" s="1">
        <v>413.33600000000001</v>
      </c>
      <c r="C360" s="1">
        <v>1</v>
      </c>
    </row>
    <row r="361" spans="1:3" x14ac:dyDescent="0.25">
      <c r="A361" s="2">
        <v>0.53723379629629631</v>
      </c>
      <c r="B361" s="1">
        <v>413.33589999999998</v>
      </c>
      <c r="C361" s="1">
        <v>1</v>
      </c>
    </row>
    <row r="362" spans="1:3" x14ac:dyDescent="0.25">
      <c r="A362" s="2">
        <v>0.53726851851851853</v>
      </c>
      <c r="B362" s="1">
        <v>413.33580000000001</v>
      </c>
      <c r="C362" s="1">
        <v>1</v>
      </c>
    </row>
    <row r="363" spans="1:3" x14ac:dyDescent="0.25">
      <c r="A363" s="2">
        <v>0.5373148148148148</v>
      </c>
      <c r="B363" s="1">
        <v>413.33460000000002</v>
      </c>
      <c r="C363" s="1">
        <v>1</v>
      </c>
    </row>
    <row r="364" spans="1:3" x14ac:dyDescent="0.25">
      <c r="A364" s="2">
        <v>0.53734953703703703</v>
      </c>
      <c r="B364" s="1">
        <v>413.33440000000002</v>
      </c>
      <c r="C364" s="1">
        <v>1</v>
      </c>
    </row>
    <row r="365" spans="1:3" x14ac:dyDescent="0.25">
      <c r="A365" s="2">
        <v>0.53739583333333341</v>
      </c>
      <c r="B365" s="1">
        <v>413.33359999999999</v>
      </c>
      <c r="C365" s="1">
        <v>1</v>
      </c>
    </row>
    <row r="366" spans="1:3" x14ac:dyDescent="0.25">
      <c r="A366" s="2">
        <v>0.53743055555555552</v>
      </c>
      <c r="B366" s="1">
        <v>413.33150000000001</v>
      </c>
      <c r="C366" s="1">
        <v>1</v>
      </c>
    </row>
    <row r="367" spans="1:3" x14ac:dyDescent="0.25">
      <c r="A367" s="2">
        <v>0.5374768518518519</v>
      </c>
      <c r="B367" s="1">
        <v>413.33049999999997</v>
      </c>
      <c r="C367" s="1">
        <v>1</v>
      </c>
    </row>
    <row r="368" spans="1:3" x14ac:dyDescent="0.25">
      <c r="A368" s="2">
        <v>0.53751157407407402</v>
      </c>
      <c r="B368" s="1">
        <v>413.33240000000001</v>
      </c>
      <c r="C368" s="1">
        <v>1</v>
      </c>
    </row>
    <row r="369" spans="1:3" x14ac:dyDescent="0.25">
      <c r="A369" s="2">
        <v>0.53755787037037039</v>
      </c>
      <c r="B369" s="1">
        <v>413.33339999999998</v>
      </c>
      <c r="C369" s="1">
        <v>1</v>
      </c>
    </row>
    <row r="370" spans="1:3" x14ac:dyDescent="0.25">
      <c r="A370" s="2">
        <v>0.53759259259259262</v>
      </c>
      <c r="B370" s="1">
        <v>413.33499999999998</v>
      </c>
      <c r="C370" s="1">
        <v>1</v>
      </c>
    </row>
    <row r="371" spans="1:3" x14ac:dyDescent="0.25">
      <c r="A371" s="2">
        <v>0.53763888888888889</v>
      </c>
      <c r="B371" s="1">
        <v>413.33629999999999</v>
      </c>
      <c r="C371" s="1">
        <v>1</v>
      </c>
    </row>
    <row r="372" spans="1:3" x14ac:dyDescent="0.25">
      <c r="A372" s="2">
        <v>0.53767361111111112</v>
      </c>
      <c r="B372" s="1">
        <v>413.33980000000003</v>
      </c>
      <c r="C372" s="1">
        <v>1</v>
      </c>
    </row>
    <row r="373" spans="1:3" x14ac:dyDescent="0.25">
      <c r="A373" s="2">
        <v>0.53771990740740738</v>
      </c>
      <c r="B373" s="1">
        <v>413.33929999999998</v>
      </c>
      <c r="C373" s="1">
        <v>1</v>
      </c>
    </row>
    <row r="374" spans="1:3" x14ac:dyDescent="0.25">
      <c r="A374" s="2">
        <v>0.53775462962962961</v>
      </c>
      <c r="B374" s="1">
        <v>413.34</v>
      </c>
      <c r="C374" s="1">
        <v>1</v>
      </c>
    </row>
    <row r="375" spans="1:3" x14ac:dyDescent="0.25">
      <c r="A375" s="2">
        <v>0.53780092592592588</v>
      </c>
      <c r="B375" s="1">
        <v>413.33980000000003</v>
      </c>
      <c r="C375" s="1">
        <v>1</v>
      </c>
    </row>
    <row r="376" spans="1:3" x14ac:dyDescent="0.25">
      <c r="A376" s="2">
        <v>0.53783564814814822</v>
      </c>
      <c r="B376" s="1">
        <v>413.33850000000001</v>
      </c>
      <c r="C376" s="1">
        <v>1</v>
      </c>
    </row>
    <row r="377" spans="1:3" x14ac:dyDescent="0.25">
      <c r="A377" s="2">
        <v>0.53788194444444437</v>
      </c>
      <c r="B377" s="1">
        <v>413.34190000000001</v>
      </c>
      <c r="C377" s="1">
        <v>1</v>
      </c>
    </row>
    <row r="378" spans="1:3" x14ac:dyDescent="0.25">
      <c r="A378" s="2">
        <v>0.53791666666666671</v>
      </c>
      <c r="B378" s="1">
        <v>413.34589999999997</v>
      </c>
      <c r="C378" s="1">
        <v>1</v>
      </c>
    </row>
    <row r="379" spans="1:3" x14ac:dyDescent="0.25">
      <c r="A379" s="2">
        <v>0.53795138888888883</v>
      </c>
      <c r="B379" s="1">
        <v>413.35149999999999</v>
      </c>
      <c r="C379" s="1">
        <v>1</v>
      </c>
    </row>
    <row r="380" spans="1:3" x14ac:dyDescent="0.25">
      <c r="A380" s="2">
        <v>0.5379976851851852</v>
      </c>
      <c r="B380" s="1">
        <v>413.35480000000001</v>
      </c>
      <c r="C380" s="1">
        <v>1</v>
      </c>
    </row>
    <row r="381" spans="1:3" x14ac:dyDescent="0.25">
      <c r="A381" s="2">
        <v>0.53803240740740743</v>
      </c>
      <c r="B381" s="1">
        <v>413.35660000000001</v>
      </c>
      <c r="C381" s="1">
        <v>1</v>
      </c>
    </row>
    <row r="382" spans="1:3" x14ac:dyDescent="0.25">
      <c r="A382" s="2">
        <v>0.5380787037037037</v>
      </c>
      <c r="B382" s="1">
        <v>413.35649999999998</v>
      </c>
      <c r="C382" s="1">
        <v>1</v>
      </c>
    </row>
    <row r="383" spans="1:3" x14ac:dyDescent="0.25">
      <c r="A383" s="2">
        <v>0.53811342592592593</v>
      </c>
      <c r="B383" s="1">
        <v>413.35890000000001</v>
      </c>
      <c r="C383" s="1">
        <v>1</v>
      </c>
    </row>
    <row r="384" spans="1:3" x14ac:dyDescent="0.25">
      <c r="A384" s="2">
        <v>0.53815972222222219</v>
      </c>
      <c r="B384" s="1">
        <v>413.35969999999998</v>
      </c>
      <c r="C384" s="1">
        <v>1</v>
      </c>
    </row>
    <row r="385" spans="1:3" x14ac:dyDescent="0.25">
      <c r="A385" s="2">
        <v>0.53819444444444442</v>
      </c>
      <c r="B385" s="1">
        <v>413.36020000000002</v>
      </c>
      <c r="C385" s="1">
        <v>1</v>
      </c>
    </row>
    <row r="386" spans="1:3" x14ac:dyDescent="0.25">
      <c r="A386" s="2">
        <v>0.53824074074074069</v>
      </c>
      <c r="B386" s="1">
        <v>413.3596</v>
      </c>
      <c r="C386" s="1">
        <v>1</v>
      </c>
    </row>
    <row r="387" spans="1:3" x14ac:dyDescent="0.25">
      <c r="A387" s="2">
        <v>0.53827546296296302</v>
      </c>
      <c r="B387" s="1">
        <v>413.35759999999999</v>
      </c>
      <c r="C387" s="1">
        <v>1</v>
      </c>
    </row>
    <row r="388" spans="1:3" x14ac:dyDescent="0.25">
      <c r="A388" s="2">
        <v>0.53832175925925929</v>
      </c>
      <c r="B388" s="1">
        <v>413.35759999999999</v>
      </c>
      <c r="C388" s="1">
        <v>1</v>
      </c>
    </row>
    <row r="389" spans="1:3" x14ac:dyDescent="0.25">
      <c r="A389" s="2">
        <v>0.53835648148148152</v>
      </c>
      <c r="B389" s="1">
        <v>413.36180000000002</v>
      </c>
      <c r="C389" s="1">
        <v>1</v>
      </c>
    </row>
    <row r="390" spans="1:3" x14ac:dyDescent="0.25">
      <c r="A390" s="2">
        <v>0.53840277777777779</v>
      </c>
      <c r="B390" s="1">
        <v>413.36470000000003</v>
      </c>
      <c r="C390" s="1">
        <v>1</v>
      </c>
    </row>
    <row r="391" spans="1:3" x14ac:dyDescent="0.25">
      <c r="A391" s="2">
        <v>0.53843750000000001</v>
      </c>
      <c r="B391" s="1">
        <v>413.36520000000002</v>
      </c>
      <c r="C391" s="1">
        <v>1</v>
      </c>
    </row>
    <row r="392" spans="1:3" x14ac:dyDescent="0.25">
      <c r="A392" s="2">
        <v>0.53848379629629628</v>
      </c>
      <c r="B392" s="1">
        <v>413.36669999999998</v>
      </c>
      <c r="C392" s="1">
        <v>1</v>
      </c>
    </row>
    <row r="393" spans="1:3" x14ac:dyDescent="0.25">
      <c r="A393" s="2">
        <v>0.53851851851851851</v>
      </c>
      <c r="B393" s="1">
        <v>413.36619999999999</v>
      </c>
      <c r="C393" s="1">
        <v>1</v>
      </c>
    </row>
    <row r="394" spans="1:3" x14ac:dyDescent="0.25">
      <c r="A394" s="2">
        <v>0.53856481481481489</v>
      </c>
      <c r="B394" s="1">
        <v>413.36520000000002</v>
      </c>
      <c r="C394" s="1">
        <v>1</v>
      </c>
    </row>
    <row r="395" spans="1:3" x14ac:dyDescent="0.25">
      <c r="A395" s="2">
        <v>0.538599537037037</v>
      </c>
      <c r="B395" s="1">
        <v>413.36529999999999</v>
      </c>
      <c r="C395" s="1">
        <v>1</v>
      </c>
    </row>
    <row r="396" spans="1:3" x14ac:dyDescent="0.25">
      <c r="A396" s="2">
        <v>0.53864583333333338</v>
      </c>
      <c r="B396" s="1">
        <v>413.36610000000002</v>
      </c>
      <c r="C396" s="1">
        <v>1</v>
      </c>
    </row>
    <row r="397" spans="1:3" x14ac:dyDescent="0.25">
      <c r="A397" s="2">
        <v>0.5386805555555555</v>
      </c>
      <c r="B397" s="1">
        <v>413.36649999999997</v>
      </c>
      <c r="C397" s="1">
        <v>1</v>
      </c>
    </row>
    <row r="398" spans="1:3" x14ac:dyDescent="0.25">
      <c r="A398" s="2">
        <v>0.53872685185185187</v>
      </c>
      <c r="B398" s="1">
        <v>413.36860000000001</v>
      </c>
      <c r="C398" s="1">
        <v>1</v>
      </c>
    </row>
    <row r="399" spans="1:3" x14ac:dyDescent="0.25">
      <c r="A399" s="2">
        <v>0.5387615740740741</v>
      </c>
      <c r="B399" s="1">
        <v>413.37150000000003</v>
      </c>
      <c r="C399" s="1">
        <v>1</v>
      </c>
    </row>
    <row r="400" spans="1:3" x14ac:dyDescent="0.25">
      <c r="A400" s="2">
        <v>0.53880787037037037</v>
      </c>
      <c r="B400" s="1">
        <v>413.37310000000002</v>
      </c>
      <c r="C400" s="1">
        <v>1</v>
      </c>
    </row>
    <row r="401" spans="1:3" x14ac:dyDescent="0.25">
      <c r="A401" s="2">
        <v>0.5388425925925926</v>
      </c>
      <c r="B401" s="1">
        <v>413.37599999999998</v>
      </c>
      <c r="C401" s="1">
        <v>1</v>
      </c>
    </row>
    <row r="402" spans="1:3" x14ac:dyDescent="0.25">
      <c r="A402" s="2">
        <v>0.53888888888888886</v>
      </c>
      <c r="B402" s="1">
        <v>413.37959999999998</v>
      </c>
      <c r="C402" s="1">
        <v>1</v>
      </c>
    </row>
    <row r="403" spans="1:3" x14ac:dyDescent="0.25">
      <c r="A403" s="2">
        <v>0.53892361111111109</v>
      </c>
      <c r="B403" s="1">
        <v>413.38279999999997</v>
      </c>
      <c r="C403" s="1">
        <v>1</v>
      </c>
    </row>
    <row r="404" spans="1:3" x14ac:dyDescent="0.25">
      <c r="A404" s="2">
        <v>0.53896990740740736</v>
      </c>
      <c r="B404" s="1">
        <v>413.38389999999998</v>
      </c>
      <c r="C404" s="1">
        <v>1</v>
      </c>
    </row>
    <row r="405" spans="1:3" x14ac:dyDescent="0.25">
      <c r="A405" s="2">
        <v>0.53900462962962969</v>
      </c>
      <c r="B405" s="1">
        <v>413.38670000000002</v>
      </c>
      <c r="C405" s="1">
        <v>1</v>
      </c>
    </row>
    <row r="406" spans="1:3" x14ac:dyDescent="0.25">
      <c r="A406" s="2">
        <v>0.53905092592592596</v>
      </c>
      <c r="B406" s="1">
        <v>413.38869999999997</v>
      </c>
      <c r="C406" s="1">
        <v>1</v>
      </c>
    </row>
    <row r="407" spans="1:3" x14ac:dyDescent="0.25">
      <c r="A407" s="2">
        <v>0.53908564814814819</v>
      </c>
      <c r="B407" s="1">
        <v>413.38889999999998</v>
      </c>
      <c r="C407" s="1">
        <v>1</v>
      </c>
    </row>
    <row r="408" spans="1:3" x14ac:dyDescent="0.25">
      <c r="A408" s="2">
        <v>0.53913194444444446</v>
      </c>
      <c r="B408" s="1">
        <v>413.3895</v>
      </c>
      <c r="C408" s="1">
        <v>1</v>
      </c>
    </row>
    <row r="409" spans="1:3" x14ac:dyDescent="0.25">
      <c r="A409" s="2">
        <v>0.53916666666666668</v>
      </c>
      <c r="B409" s="1">
        <v>413.39100000000002</v>
      </c>
      <c r="C409" s="1">
        <v>1</v>
      </c>
    </row>
    <row r="410" spans="1:3" x14ac:dyDescent="0.25">
      <c r="A410" s="2">
        <v>0.53921296296296295</v>
      </c>
      <c r="B410" s="1">
        <v>413.3931</v>
      </c>
      <c r="C410" s="1">
        <v>1</v>
      </c>
    </row>
    <row r="411" spans="1:3" x14ac:dyDescent="0.25">
      <c r="A411" s="2">
        <v>0.53924768518518518</v>
      </c>
      <c r="B411" s="1">
        <v>413.39229999999998</v>
      </c>
      <c r="C411" s="1">
        <v>1</v>
      </c>
    </row>
    <row r="412" spans="1:3" x14ac:dyDescent="0.25">
      <c r="A412" s="2">
        <v>0.53929398148148155</v>
      </c>
      <c r="B412" s="1">
        <v>413.39139999999998</v>
      </c>
      <c r="C412" s="1">
        <v>1</v>
      </c>
    </row>
    <row r="413" spans="1:3" x14ac:dyDescent="0.25">
      <c r="A413" s="2">
        <v>0.53932870370370367</v>
      </c>
      <c r="B413" s="1">
        <v>413.39229999999998</v>
      </c>
      <c r="C413" s="1">
        <v>1</v>
      </c>
    </row>
    <row r="414" spans="1:3" x14ac:dyDescent="0.25">
      <c r="A414" s="2">
        <v>0.53937500000000005</v>
      </c>
      <c r="B414" s="1">
        <v>413.39260000000002</v>
      </c>
      <c r="C414" s="1">
        <v>1</v>
      </c>
    </row>
    <row r="415" spans="1:3" x14ac:dyDescent="0.25">
      <c r="A415" s="2">
        <v>0.53940972222222217</v>
      </c>
      <c r="B415" s="1">
        <v>413.39519999999999</v>
      </c>
      <c r="C415" s="1">
        <v>1</v>
      </c>
    </row>
    <row r="416" spans="1:3" x14ac:dyDescent="0.25">
      <c r="A416" s="2">
        <v>0.53945601851851854</v>
      </c>
      <c r="B416" s="1">
        <v>413.39690000000002</v>
      </c>
      <c r="C416" s="1">
        <v>1</v>
      </c>
    </row>
    <row r="417" spans="1:3" x14ac:dyDescent="0.25">
      <c r="A417" s="2">
        <v>0.53949074074074077</v>
      </c>
      <c r="B417" s="1">
        <v>413.39789999999999</v>
      </c>
      <c r="C417" s="1">
        <v>1</v>
      </c>
    </row>
    <row r="418" spans="1:3" x14ac:dyDescent="0.25">
      <c r="A418" s="2">
        <v>0.53953703703703704</v>
      </c>
      <c r="B418" s="1">
        <v>413.3974</v>
      </c>
      <c r="C418" s="1">
        <v>1</v>
      </c>
    </row>
    <row r="419" spans="1:3" x14ac:dyDescent="0.25">
      <c r="A419" s="2">
        <v>0.53957175925925926</v>
      </c>
      <c r="B419" s="1">
        <v>413.39760000000001</v>
      </c>
      <c r="C419" s="1">
        <v>1</v>
      </c>
    </row>
    <row r="420" spans="1:3" x14ac:dyDescent="0.25">
      <c r="A420" s="2">
        <v>0.53961805555555553</v>
      </c>
      <c r="B420" s="1">
        <v>413.39850000000001</v>
      </c>
      <c r="C420" s="1">
        <v>1</v>
      </c>
    </row>
    <row r="421" spans="1:3" x14ac:dyDescent="0.25">
      <c r="A421" s="2">
        <v>0.53965277777777776</v>
      </c>
      <c r="B421" s="1">
        <v>413.40350000000001</v>
      </c>
      <c r="C421" s="1">
        <v>1</v>
      </c>
    </row>
    <row r="422" spans="1:3" x14ac:dyDescent="0.25">
      <c r="A422" s="2">
        <v>0.53969907407407403</v>
      </c>
      <c r="B422" s="1">
        <v>413.40530000000001</v>
      </c>
      <c r="C422" s="1">
        <v>1</v>
      </c>
    </row>
    <row r="423" spans="1:3" x14ac:dyDescent="0.25">
      <c r="A423" s="2">
        <v>0.53973379629629636</v>
      </c>
      <c r="B423" s="1">
        <v>413.40600000000001</v>
      </c>
      <c r="C423" s="1">
        <v>1</v>
      </c>
    </row>
    <row r="424" spans="1:3" x14ac:dyDescent="0.25">
      <c r="A424" s="2">
        <v>0.53978009259259252</v>
      </c>
      <c r="B424" s="1">
        <v>413.40879999999999</v>
      </c>
      <c r="C424" s="1">
        <v>1</v>
      </c>
    </row>
    <row r="425" spans="1:3" x14ac:dyDescent="0.25">
      <c r="A425" s="2">
        <v>0.53981481481481486</v>
      </c>
      <c r="B425" s="1">
        <v>413.4092</v>
      </c>
      <c r="C425" s="1">
        <v>1</v>
      </c>
    </row>
    <row r="426" spans="1:3" x14ac:dyDescent="0.25">
      <c r="A426" s="2">
        <v>0.53986111111111112</v>
      </c>
      <c r="B426" s="1">
        <v>413.40839999999997</v>
      </c>
      <c r="C426" s="1">
        <v>1</v>
      </c>
    </row>
    <row r="427" spans="1:3" x14ac:dyDescent="0.25">
      <c r="A427" s="2">
        <v>0.53989583333333335</v>
      </c>
      <c r="B427" s="1">
        <v>413.40859999999998</v>
      </c>
      <c r="C427" s="1">
        <v>1</v>
      </c>
    </row>
    <row r="428" spans="1:3" x14ac:dyDescent="0.25">
      <c r="A428" s="2">
        <v>0.53994212962962962</v>
      </c>
      <c r="B428" s="1">
        <v>413.40859999999998</v>
      </c>
      <c r="C428" s="1">
        <v>1</v>
      </c>
    </row>
    <row r="429" spans="1:3" x14ac:dyDescent="0.25">
      <c r="A429" s="2">
        <v>0.53997685185185185</v>
      </c>
      <c r="B429" s="1">
        <v>413.40750000000003</v>
      </c>
      <c r="C429" s="1">
        <v>1</v>
      </c>
    </row>
    <row r="430" spans="1:3" x14ac:dyDescent="0.25">
      <c r="A430" s="2">
        <v>0.54002314814814811</v>
      </c>
      <c r="B430" s="1">
        <v>413.40499999999997</v>
      </c>
      <c r="C430" s="1">
        <v>1</v>
      </c>
    </row>
    <row r="431" spans="1:3" x14ac:dyDescent="0.25">
      <c r="A431" s="2">
        <v>0.54005787037037034</v>
      </c>
      <c r="B431" s="1">
        <v>413.40379999999999</v>
      </c>
      <c r="C431" s="1">
        <v>1</v>
      </c>
    </row>
    <row r="432" spans="1:3" x14ac:dyDescent="0.25">
      <c r="A432" s="2">
        <v>0.54010416666666672</v>
      </c>
      <c r="B432" s="1">
        <v>413.40300000000002</v>
      </c>
      <c r="C432" s="1">
        <v>1</v>
      </c>
    </row>
    <row r="433" spans="1:3" x14ac:dyDescent="0.25">
      <c r="A433" s="2">
        <v>0.54013888888888884</v>
      </c>
      <c r="B433" s="1">
        <v>413.40350000000001</v>
      </c>
      <c r="C433" s="1">
        <v>1</v>
      </c>
    </row>
    <row r="434" spans="1:3" x14ac:dyDescent="0.25">
      <c r="A434" s="2">
        <v>0.54018518518518521</v>
      </c>
      <c r="B434" s="1">
        <v>413.40460000000002</v>
      </c>
      <c r="C434" s="1">
        <v>1</v>
      </c>
    </row>
    <row r="435" spans="1:3" x14ac:dyDescent="0.25">
      <c r="A435" s="2">
        <v>0.54021990740740744</v>
      </c>
      <c r="B435" s="1">
        <v>413.40449999999998</v>
      </c>
      <c r="C435" s="1">
        <v>1</v>
      </c>
    </row>
    <row r="436" spans="1:3" x14ac:dyDescent="0.25">
      <c r="A436" s="2">
        <v>0.54026620370370371</v>
      </c>
      <c r="B436" s="1">
        <v>413.40530000000001</v>
      </c>
      <c r="C436" s="1">
        <v>1</v>
      </c>
    </row>
    <row r="437" spans="1:3" x14ac:dyDescent="0.25">
      <c r="A437" s="2">
        <v>0.54030092592592593</v>
      </c>
      <c r="B437" s="1">
        <v>413.40550000000002</v>
      </c>
      <c r="C437" s="1">
        <v>1</v>
      </c>
    </row>
    <row r="438" spans="1:3" x14ac:dyDescent="0.25">
      <c r="A438" s="2">
        <v>0.5403472222222222</v>
      </c>
      <c r="B438" s="1">
        <v>413.40499999999997</v>
      </c>
      <c r="C438" s="1">
        <v>1</v>
      </c>
    </row>
    <row r="439" spans="1:3" x14ac:dyDescent="0.25">
      <c r="A439" s="2">
        <v>0.54038194444444443</v>
      </c>
      <c r="B439" s="1">
        <v>413.40730000000002</v>
      </c>
      <c r="C439" s="1">
        <v>1</v>
      </c>
    </row>
    <row r="440" spans="1:3" x14ac:dyDescent="0.25">
      <c r="A440" s="2">
        <v>0.5404282407407407</v>
      </c>
      <c r="B440" s="1">
        <v>413.4058</v>
      </c>
      <c r="C440" s="1">
        <v>1</v>
      </c>
    </row>
    <row r="441" spans="1:3" x14ac:dyDescent="0.25">
      <c r="A441" s="2">
        <v>0.54046296296296303</v>
      </c>
      <c r="B441" s="1">
        <v>413.40469999999999</v>
      </c>
      <c r="C441" s="1">
        <v>1</v>
      </c>
    </row>
    <row r="442" spans="1:3" x14ac:dyDescent="0.25">
      <c r="A442" s="2">
        <v>0.54050925925925919</v>
      </c>
      <c r="B442" s="1">
        <v>413.40530000000001</v>
      </c>
      <c r="C442" s="1">
        <v>1</v>
      </c>
    </row>
    <row r="443" spans="1:3" x14ac:dyDescent="0.25">
      <c r="A443" s="2">
        <v>0.54054398148148153</v>
      </c>
      <c r="B443" s="1">
        <v>413.4074</v>
      </c>
      <c r="C443" s="1">
        <v>1</v>
      </c>
    </row>
    <row r="444" spans="1:3" x14ac:dyDescent="0.25">
      <c r="A444" s="2">
        <v>0.54059027777777779</v>
      </c>
      <c r="B444" s="1">
        <v>413.40899999999999</v>
      </c>
      <c r="C444" s="1">
        <v>1</v>
      </c>
    </row>
    <row r="445" spans="1:3" x14ac:dyDescent="0.25">
      <c r="A445" s="2">
        <v>0.54062500000000002</v>
      </c>
      <c r="B445" s="1">
        <v>413.411</v>
      </c>
      <c r="C445" s="1">
        <v>1</v>
      </c>
    </row>
    <row r="446" spans="1:3" x14ac:dyDescent="0.25">
      <c r="A446" s="2">
        <v>0.54067129629629629</v>
      </c>
      <c r="B446" s="1">
        <v>413.41059999999999</v>
      </c>
      <c r="C446" s="1">
        <v>1</v>
      </c>
    </row>
    <row r="447" spans="1:3" x14ac:dyDescent="0.25">
      <c r="A447" s="2">
        <v>0.54070601851851852</v>
      </c>
      <c r="B447" s="1">
        <v>413.40949999999998</v>
      </c>
      <c r="C447" s="1">
        <v>1</v>
      </c>
    </row>
    <row r="448" spans="1:3" x14ac:dyDescent="0.25">
      <c r="A448" s="2">
        <v>0.54075231481481478</v>
      </c>
      <c r="B448" s="1">
        <v>413.40890000000002</v>
      </c>
      <c r="C448" s="1">
        <v>1</v>
      </c>
    </row>
    <row r="449" spans="1:3" x14ac:dyDescent="0.25">
      <c r="A449" s="2">
        <v>0.54078703703703701</v>
      </c>
      <c r="B449" s="1">
        <v>413.4101</v>
      </c>
      <c r="C449" s="1">
        <v>1</v>
      </c>
    </row>
    <row r="450" spans="1:3" x14ac:dyDescent="0.25">
      <c r="A450" s="2">
        <v>0.54083333333333339</v>
      </c>
      <c r="B450" s="1">
        <v>413.41180000000003</v>
      </c>
      <c r="C450" s="1">
        <v>1</v>
      </c>
    </row>
    <row r="451" spans="1:3" x14ac:dyDescent="0.25">
      <c r="A451" s="2">
        <v>0.5408680555555555</v>
      </c>
      <c r="B451" s="1">
        <v>413.41399999999999</v>
      </c>
      <c r="C451" s="1">
        <v>1</v>
      </c>
    </row>
    <row r="452" spans="1:3" x14ac:dyDescent="0.25">
      <c r="A452" s="2">
        <v>0.54091435185185188</v>
      </c>
      <c r="B452" s="1">
        <v>413.41820000000001</v>
      </c>
      <c r="C452" s="1">
        <v>1</v>
      </c>
    </row>
    <row r="453" spans="1:3" x14ac:dyDescent="0.25">
      <c r="A453" s="2">
        <v>0.54094907407407411</v>
      </c>
      <c r="B453" s="1">
        <v>413.4228</v>
      </c>
      <c r="C453" s="1">
        <v>1</v>
      </c>
    </row>
    <row r="454" spans="1:3" x14ac:dyDescent="0.25">
      <c r="A454" s="2">
        <v>0.54099537037037038</v>
      </c>
      <c r="B454" s="1">
        <v>413.42669999999998</v>
      </c>
      <c r="C454" s="1">
        <v>1</v>
      </c>
    </row>
    <row r="455" spans="1:3" x14ac:dyDescent="0.25">
      <c r="A455" s="2">
        <v>0.5410300925925926</v>
      </c>
      <c r="B455" s="1">
        <v>413.42950000000002</v>
      </c>
      <c r="C455" s="1">
        <v>1</v>
      </c>
    </row>
    <row r="456" spans="1:3" x14ac:dyDescent="0.25">
      <c r="A456" s="2">
        <v>0.54107638888888887</v>
      </c>
      <c r="B456" s="1">
        <v>413.43099999999998</v>
      </c>
      <c r="C456" s="1">
        <v>1</v>
      </c>
    </row>
    <row r="457" spans="1:3" x14ac:dyDescent="0.25">
      <c r="A457" s="2">
        <v>0.5411111111111111</v>
      </c>
      <c r="B457" s="1">
        <v>413.43119999999999</v>
      </c>
      <c r="C457" s="1">
        <v>1</v>
      </c>
    </row>
    <row r="458" spans="1:3" x14ac:dyDescent="0.25">
      <c r="A458" s="2">
        <v>0.54115740740740736</v>
      </c>
      <c r="B458" s="1">
        <v>413.43439999999998</v>
      </c>
      <c r="C458" s="1">
        <v>1</v>
      </c>
    </row>
    <row r="459" spans="1:3" x14ac:dyDescent="0.25">
      <c r="A459" s="2">
        <v>0.5411921296296297</v>
      </c>
      <c r="B459" s="1">
        <v>413.43549999999999</v>
      </c>
      <c r="C459" s="1">
        <v>1</v>
      </c>
    </row>
    <row r="460" spans="1:3" x14ac:dyDescent="0.25">
      <c r="A460" s="2">
        <v>0.54123842592592586</v>
      </c>
      <c r="B460" s="1">
        <v>413.435</v>
      </c>
      <c r="C460" s="1">
        <v>1</v>
      </c>
    </row>
    <row r="461" spans="1:3" x14ac:dyDescent="0.25">
      <c r="A461" s="2">
        <v>0.5412731481481482</v>
      </c>
      <c r="B461" s="1">
        <v>413.43419999999998</v>
      </c>
      <c r="C461" s="1">
        <v>1</v>
      </c>
    </row>
    <row r="462" spans="1:3" x14ac:dyDescent="0.25">
      <c r="A462" s="2">
        <v>0.54131944444444446</v>
      </c>
      <c r="B462" s="1">
        <v>413.43540000000002</v>
      </c>
      <c r="C462" s="1">
        <v>1</v>
      </c>
    </row>
    <row r="463" spans="1:3" x14ac:dyDescent="0.25">
      <c r="A463" s="2">
        <v>0.54135416666666669</v>
      </c>
      <c r="B463" s="1">
        <v>413.43669999999997</v>
      </c>
      <c r="C463" s="1">
        <v>1</v>
      </c>
    </row>
    <row r="464" spans="1:3" x14ac:dyDescent="0.25">
      <c r="A464" s="2">
        <v>0.54140046296296296</v>
      </c>
      <c r="B464" s="1">
        <v>413.43470000000002</v>
      </c>
      <c r="C464" s="1">
        <v>1</v>
      </c>
    </row>
    <row r="465" spans="1:3" x14ac:dyDescent="0.25">
      <c r="A465" s="2">
        <v>0.54143518518518519</v>
      </c>
      <c r="B465" s="1">
        <v>413.43639999999999</v>
      </c>
      <c r="C465" s="1">
        <v>1</v>
      </c>
    </row>
    <row r="466" spans="1:3" x14ac:dyDescent="0.25">
      <c r="A466" s="2">
        <v>0.54148148148148145</v>
      </c>
      <c r="B466" s="1">
        <v>413.43819999999999</v>
      </c>
      <c r="C466" s="1">
        <v>1</v>
      </c>
    </row>
    <row r="467" spans="1:3" x14ac:dyDescent="0.25">
      <c r="A467" s="2">
        <v>0.54151620370370368</v>
      </c>
      <c r="B467" s="1">
        <v>413.43779999999998</v>
      </c>
      <c r="C467" s="1">
        <v>1</v>
      </c>
    </row>
    <row r="468" spans="1:3" x14ac:dyDescent="0.25">
      <c r="A468" s="2">
        <v>0.54156250000000006</v>
      </c>
      <c r="B468" s="1">
        <v>413.43709999999999</v>
      </c>
      <c r="C468" s="1">
        <v>1</v>
      </c>
    </row>
    <row r="469" spans="1:3" x14ac:dyDescent="0.25">
      <c r="A469" s="2">
        <v>0.54159722222222217</v>
      </c>
      <c r="B469" s="1">
        <v>413.43520000000001</v>
      </c>
      <c r="C469" s="1">
        <v>1</v>
      </c>
    </row>
    <row r="470" spans="1:3" x14ac:dyDescent="0.25">
      <c r="A470" s="2">
        <v>0.54164351851851855</v>
      </c>
      <c r="B470" s="1">
        <v>413.43270000000001</v>
      </c>
      <c r="C470" s="1">
        <v>1</v>
      </c>
    </row>
    <row r="471" spans="1:3" x14ac:dyDescent="0.25">
      <c r="A471" s="2">
        <v>0.54167824074074067</v>
      </c>
      <c r="B471" s="1">
        <v>413.4316</v>
      </c>
      <c r="C471" s="1">
        <v>1</v>
      </c>
    </row>
    <row r="472" spans="1:3" x14ac:dyDescent="0.25">
      <c r="A472" s="2">
        <v>0.54172453703703705</v>
      </c>
      <c r="B472" s="1">
        <v>413.42970000000003</v>
      </c>
      <c r="C472" s="1">
        <v>1</v>
      </c>
    </row>
    <row r="473" spans="1:3" x14ac:dyDescent="0.25">
      <c r="A473" s="2">
        <v>0.54175925925925927</v>
      </c>
      <c r="B473" s="1">
        <v>413.42809999999997</v>
      </c>
      <c r="C473" s="1">
        <v>1</v>
      </c>
    </row>
    <row r="474" spans="1:3" x14ac:dyDescent="0.25">
      <c r="A474" s="2">
        <v>0.54180555555555554</v>
      </c>
      <c r="B474" s="1">
        <v>413.43040000000002</v>
      </c>
      <c r="C474" s="1">
        <v>1</v>
      </c>
    </row>
    <row r="475" spans="1:3" x14ac:dyDescent="0.25">
      <c r="A475" s="2">
        <v>0.54184027777777777</v>
      </c>
      <c r="B475" s="1">
        <v>413.43029999999999</v>
      </c>
      <c r="C475" s="1">
        <v>1</v>
      </c>
    </row>
    <row r="476" spans="1:3" x14ac:dyDescent="0.25">
      <c r="A476" s="2">
        <v>0.54188657407407403</v>
      </c>
      <c r="B476" s="1">
        <v>413.43189999999998</v>
      </c>
      <c r="C476" s="1">
        <v>1</v>
      </c>
    </row>
    <row r="477" spans="1:3" x14ac:dyDescent="0.25">
      <c r="A477" s="2">
        <v>0.54192129629629626</v>
      </c>
      <c r="B477" s="1">
        <v>413.43639999999999</v>
      </c>
      <c r="C477" s="1">
        <v>1</v>
      </c>
    </row>
    <row r="478" spans="1:3" x14ac:dyDescent="0.25">
      <c r="A478" s="2">
        <v>0.54196759259259253</v>
      </c>
      <c r="B478" s="1">
        <v>413.43700000000001</v>
      </c>
      <c r="C478" s="1">
        <v>1</v>
      </c>
    </row>
    <row r="479" spans="1:3" x14ac:dyDescent="0.25">
      <c r="A479" s="2">
        <v>0.54200231481481487</v>
      </c>
      <c r="B479" s="1">
        <v>413.43889999999999</v>
      </c>
      <c r="C479" s="1">
        <v>1</v>
      </c>
    </row>
    <row r="480" spans="1:3" x14ac:dyDescent="0.25">
      <c r="A480" s="2">
        <v>0.54204861111111113</v>
      </c>
      <c r="B480" s="1">
        <v>413.43979999999999</v>
      </c>
      <c r="C480" s="1">
        <v>1</v>
      </c>
    </row>
    <row r="481" spans="1:3" x14ac:dyDescent="0.25">
      <c r="A481" s="2">
        <v>0.54208333333333336</v>
      </c>
      <c r="B481" s="1">
        <v>413.43889999999999</v>
      </c>
      <c r="C481" s="1">
        <v>1</v>
      </c>
    </row>
    <row r="482" spans="1:3" x14ac:dyDescent="0.25">
      <c r="A482" s="2">
        <v>0.54212962962962963</v>
      </c>
      <c r="B482" s="1">
        <v>413.4375</v>
      </c>
      <c r="C482" s="1">
        <v>1</v>
      </c>
    </row>
    <row r="483" spans="1:3" x14ac:dyDescent="0.25">
      <c r="A483" s="2">
        <v>0.54216435185185186</v>
      </c>
      <c r="B483" s="1">
        <v>413.43790000000001</v>
      </c>
      <c r="C483" s="1">
        <v>1</v>
      </c>
    </row>
    <row r="484" spans="1:3" x14ac:dyDescent="0.25">
      <c r="A484" s="2">
        <v>0.54221064814814812</v>
      </c>
      <c r="B484" s="1">
        <v>413.4391</v>
      </c>
      <c r="C484" s="1">
        <v>1</v>
      </c>
    </row>
    <row r="485" spans="1:3" x14ac:dyDescent="0.25">
      <c r="A485" s="2">
        <v>0.54224537037037035</v>
      </c>
      <c r="B485" s="1">
        <v>413.44130000000001</v>
      </c>
      <c r="C485" s="1">
        <v>1</v>
      </c>
    </row>
    <row r="486" spans="1:3" x14ac:dyDescent="0.25">
      <c r="A486" s="2">
        <v>0.54229166666666673</v>
      </c>
      <c r="B486" s="1">
        <v>413.4418</v>
      </c>
      <c r="C486" s="1">
        <v>1</v>
      </c>
    </row>
    <row r="487" spans="1:3" x14ac:dyDescent="0.25">
      <c r="A487" s="2">
        <v>0.54232638888888884</v>
      </c>
      <c r="B487" s="1">
        <v>413.44040000000001</v>
      </c>
      <c r="C487" s="1">
        <v>1</v>
      </c>
    </row>
    <row r="488" spans="1:3" x14ac:dyDescent="0.25">
      <c r="A488" s="2">
        <v>0.54237268518518522</v>
      </c>
      <c r="B488" s="1">
        <v>413.43939999999998</v>
      </c>
      <c r="C488" s="1">
        <v>1</v>
      </c>
    </row>
    <row r="489" spans="1:3" x14ac:dyDescent="0.25">
      <c r="A489" s="2">
        <v>0.54240740740740734</v>
      </c>
      <c r="B489" s="1">
        <v>413.44009999999997</v>
      </c>
      <c r="C489" s="1">
        <v>1</v>
      </c>
    </row>
    <row r="490" spans="1:3" x14ac:dyDescent="0.25">
      <c r="A490" s="2">
        <v>0.54245370370370372</v>
      </c>
      <c r="B490" s="1">
        <v>413.43939999999998</v>
      </c>
      <c r="C490" s="1">
        <v>1</v>
      </c>
    </row>
    <row r="491" spans="1:3" x14ac:dyDescent="0.25">
      <c r="A491" s="2">
        <v>0.54248842592592594</v>
      </c>
      <c r="B491" s="1">
        <v>413.43939999999998</v>
      </c>
      <c r="C491" s="1">
        <v>1</v>
      </c>
    </row>
    <row r="492" spans="1:3" x14ac:dyDescent="0.25">
      <c r="A492" s="2">
        <v>0.54253472222222221</v>
      </c>
      <c r="B492" s="1">
        <v>413.43990000000002</v>
      </c>
      <c r="C492" s="1">
        <v>1</v>
      </c>
    </row>
    <row r="493" spans="1:3" x14ac:dyDescent="0.25">
      <c r="A493" s="2">
        <v>0.54256944444444444</v>
      </c>
      <c r="B493" s="1">
        <v>413.4402</v>
      </c>
      <c r="C493" s="1">
        <v>1</v>
      </c>
    </row>
    <row r="494" spans="1:3" x14ac:dyDescent="0.25">
      <c r="A494" s="2">
        <v>0.5426157407407407</v>
      </c>
      <c r="B494" s="1">
        <v>413.4391</v>
      </c>
      <c r="C494" s="1">
        <v>1</v>
      </c>
    </row>
    <row r="495" spans="1:3" x14ac:dyDescent="0.25">
      <c r="A495" s="2">
        <v>0.54265046296296293</v>
      </c>
      <c r="B495" s="1">
        <v>413.4391</v>
      </c>
      <c r="C495" s="1">
        <v>1</v>
      </c>
    </row>
    <row r="496" spans="1:3" x14ac:dyDescent="0.25">
      <c r="A496" s="2">
        <v>0.5426967592592592</v>
      </c>
      <c r="B496" s="1">
        <v>413.43939999999998</v>
      </c>
      <c r="C496" s="1">
        <v>1</v>
      </c>
    </row>
    <row r="497" spans="1:3" x14ac:dyDescent="0.25">
      <c r="A497" s="2">
        <v>0.54273148148148154</v>
      </c>
      <c r="B497" s="1">
        <v>413.44119999999998</v>
      </c>
      <c r="C497" s="1">
        <v>1</v>
      </c>
    </row>
    <row r="498" spans="1:3" x14ac:dyDescent="0.25">
      <c r="A498" s="2">
        <v>0.54276620370370365</v>
      </c>
      <c r="B498" s="1">
        <v>413.4425</v>
      </c>
      <c r="C498" s="1">
        <v>1</v>
      </c>
    </row>
    <row r="499" spans="1:3" x14ac:dyDescent="0.25">
      <c r="A499" s="2">
        <v>0.54281250000000003</v>
      </c>
      <c r="B499" s="1">
        <v>413.44490000000002</v>
      </c>
      <c r="C499" s="1">
        <v>1</v>
      </c>
    </row>
    <row r="500" spans="1:3" x14ac:dyDescent="0.25">
      <c r="A500" s="2">
        <v>0.54284722222222226</v>
      </c>
      <c r="B500" s="1">
        <v>413.44409999999999</v>
      </c>
      <c r="C500" s="1">
        <v>1</v>
      </c>
    </row>
    <row r="501" spans="1:3" x14ac:dyDescent="0.25">
      <c r="A501" s="2">
        <v>0.54289351851851853</v>
      </c>
      <c r="B501" s="1">
        <v>413.44290000000001</v>
      </c>
      <c r="C501" s="1">
        <v>1</v>
      </c>
    </row>
    <row r="502" spans="1:3" x14ac:dyDescent="0.25">
      <c r="A502" s="2">
        <v>0.54292824074074075</v>
      </c>
      <c r="B502" s="1">
        <v>413.44200000000001</v>
      </c>
      <c r="C502" s="1">
        <v>1</v>
      </c>
    </row>
    <row r="503" spans="1:3" x14ac:dyDescent="0.25">
      <c r="A503" s="2">
        <v>0.54297453703703702</v>
      </c>
      <c r="B503" s="1">
        <v>413.44229999999999</v>
      </c>
      <c r="C503" s="1">
        <v>1</v>
      </c>
    </row>
    <row r="504" spans="1:3" x14ac:dyDescent="0.25">
      <c r="A504" s="2">
        <v>0.54300925925925925</v>
      </c>
      <c r="B504" s="1">
        <v>413.44650000000001</v>
      </c>
      <c r="C504" s="1">
        <v>1</v>
      </c>
    </row>
    <row r="505" spans="1:3" x14ac:dyDescent="0.25">
      <c r="A505" s="2">
        <v>0.54305555555555551</v>
      </c>
      <c r="B505" s="1">
        <v>413.45150000000001</v>
      </c>
      <c r="C505" s="1">
        <v>1</v>
      </c>
    </row>
    <row r="506" spans="1:3" x14ac:dyDescent="0.25">
      <c r="A506" s="2">
        <v>0.54309027777777774</v>
      </c>
      <c r="B506" s="1">
        <v>413.45679999999999</v>
      </c>
      <c r="C506" s="1">
        <v>1</v>
      </c>
    </row>
    <row r="507" spans="1:3" x14ac:dyDescent="0.25">
      <c r="A507" s="2">
        <v>0.54313657407407401</v>
      </c>
      <c r="B507" s="1">
        <v>413.45839999999998</v>
      </c>
      <c r="C507" s="1">
        <v>1</v>
      </c>
    </row>
    <row r="508" spans="1:3" x14ac:dyDescent="0.25">
      <c r="A508" s="2">
        <v>0.54317129629629635</v>
      </c>
      <c r="B508" s="1">
        <v>413.46019999999999</v>
      </c>
      <c r="C508" s="1">
        <v>1</v>
      </c>
    </row>
    <row r="509" spans="1:3" x14ac:dyDescent="0.25">
      <c r="A509" s="2">
        <v>0.54321759259259261</v>
      </c>
      <c r="B509" s="1">
        <v>413.46230000000003</v>
      </c>
      <c r="C509" s="1">
        <v>1</v>
      </c>
    </row>
    <row r="510" spans="1:3" x14ac:dyDescent="0.25">
      <c r="A510" s="2">
        <v>0.54325231481481484</v>
      </c>
      <c r="B510" s="1">
        <v>413.46339999999998</v>
      </c>
      <c r="C510" s="1">
        <v>1</v>
      </c>
    </row>
    <row r="511" spans="1:3" x14ac:dyDescent="0.25">
      <c r="A511" s="2">
        <v>0.54329861111111111</v>
      </c>
      <c r="B511" s="1">
        <v>413.464</v>
      </c>
      <c r="C511" s="1">
        <v>1</v>
      </c>
    </row>
    <row r="512" spans="1:3" x14ac:dyDescent="0.25">
      <c r="A512" s="2">
        <v>0.54333333333333333</v>
      </c>
      <c r="B512" s="1">
        <v>413.46449999999999</v>
      </c>
      <c r="C512" s="1">
        <v>1</v>
      </c>
    </row>
    <row r="513" spans="1:3" x14ac:dyDescent="0.25">
      <c r="A513" s="2">
        <v>0.5433796296296296</v>
      </c>
      <c r="B513" s="1">
        <v>413.4665</v>
      </c>
      <c r="C513" s="1">
        <v>1</v>
      </c>
    </row>
    <row r="514" spans="1:3" x14ac:dyDescent="0.25">
      <c r="A514" s="2">
        <v>0.54341435185185183</v>
      </c>
      <c r="B514" s="1">
        <v>413.46469999999999</v>
      </c>
      <c r="C514" s="1">
        <v>1</v>
      </c>
    </row>
    <row r="515" spans="1:3" x14ac:dyDescent="0.25">
      <c r="A515" s="2">
        <v>0.54346064814814821</v>
      </c>
      <c r="B515" s="1">
        <v>413.46550000000002</v>
      </c>
      <c r="C515" s="1">
        <v>1</v>
      </c>
    </row>
    <row r="516" spans="1:3" x14ac:dyDescent="0.25">
      <c r="A516" s="2">
        <v>0.54349537037037032</v>
      </c>
      <c r="B516" s="1">
        <v>413.4667</v>
      </c>
      <c r="C516" s="1">
        <v>1</v>
      </c>
    </row>
    <row r="517" spans="1:3" x14ac:dyDescent="0.25">
      <c r="A517" s="2">
        <v>0.5435416666666667</v>
      </c>
      <c r="B517" s="1">
        <v>413.46839999999997</v>
      </c>
      <c r="C517" s="1">
        <v>1</v>
      </c>
    </row>
    <row r="518" spans="1:3" x14ac:dyDescent="0.25">
      <c r="A518" s="2">
        <v>0.54357638888888882</v>
      </c>
      <c r="B518" s="1">
        <v>413.46789999999999</v>
      </c>
      <c r="C518" s="1">
        <v>1</v>
      </c>
    </row>
    <row r="519" spans="1:3" x14ac:dyDescent="0.25">
      <c r="A519" s="2">
        <v>0.54362268518518519</v>
      </c>
      <c r="B519" s="1">
        <v>413.46749999999997</v>
      </c>
      <c r="C519" s="1">
        <v>1</v>
      </c>
    </row>
    <row r="520" spans="1:3" x14ac:dyDescent="0.25">
      <c r="A520" s="2">
        <v>0.54365740740740742</v>
      </c>
      <c r="B520" s="1">
        <v>413.46850000000001</v>
      </c>
      <c r="C520" s="1">
        <v>1</v>
      </c>
    </row>
    <row r="521" spans="1:3" x14ac:dyDescent="0.25">
      <c r="A521" s="2">
        <v>0.54370370370370369</v>
      </c>
      <c r="B521" s="1">
        <v>413.46940000000001</v>
      </c>
      <c r="C521" s="1">
        <v>1</v>
      </c>
    </row>
    <row r="522" spans="1:3" x14ac:dyDescent="0.25">
      <c r="A522" s="2">
        <v>0.54373842592592592</v>
      </c>
      <c r="B522" s="1">
        <v>413.46850000000001</v>
      </c>
      <c r="C522" s="1">
        <v>1</v>
      </c>
    </row>
    <row r="523" spans="1:3" x14ac:dyDescent="0.25">
      <c r="A523" s="2">
        <v>0.54378472222222218</v>
      </c>
      <c r="B523" s="1">
        <v>413.46719999999999</v>
      </c>
      <c r="C523" s="1">
        <v>1</v>
      </c>
    </row>
    <row r="524" spans="1:3" x14ac:dyDescent="0.25">
      <c r="A524" s="2">
        <v>0.54381944444444441</v>
      </c>
      <c r="B524" s="1">
        <v>413.46800000000002</v>
      </c>
      <c r="C524" s="1">
        <v>1</v>
      </c>
    </row>
    <row r="525" spans="1:3" x14ac:dyDescent="0.25">
      <c r="A525" s="2">
        <v>0.54386574074074068</v>
      </c>
      <c r="B525" s="1">
        <v>413.46710000000002</v>
      </c>
      <c r="C525" s="1">
        <v>1</v>
      </c>
    </row>
    <row r="526" spans="1:3" x14ac:dyDescent="0.25">
      <c r="A526" s="2">
        <v>0.54390046296296302</v>
      </c>
      <c r="B526" s="1">
        <v>413.46710000000002</v>
      </c>
      <c r="C526" s="1">
        <v>1</v>
      </c>
    </row>
    <row r="527" spans="1:3" x14ac:dyDescent="0.25">
      <c r="A527" s="2">
        <v>0.54394675925925928</v>
      </c>
      <c r="B527" s="1">
        <v>413.46559999999999</v>
      </c>
      <c r="C527" s="1">
        <v>1</v>
      </c>
    </row>
    <row r="528" spans="1:3" x14ac:dyDescent="0.25">
      <c r="A528" s="2">
        <v>0.54398148148148151</v>
      </c>
      <c r="B528" s="1">
        <v>413.46559999999999</v>
      </c>
      <c r="C528" s="1">
        <v>1</v>
      </c>
    </row>
    <row r="529" spans="1:3" x14ac:dyDescent="0.25">
      <c r="A529" s="2">
        <v>0.54402777777777778</v>
      </c>
      <c r="B529" s="1">
        <v>413.46499999999997</v>
      </c>
      <c r="C529" s="1">
        <v>1</v>
      </c>
    </row>
    <row r="530" spans="1:3" x14ac:dyDescent="0.25">
      <c r="A530" s="2">
        <v>0.5440625</v>
      </c>
      <c r="B530" s="1">
        <v>413.46300000000002</v>
      </c>
      <c r="C530" s="1">
        <v>1</v>
      </c>
    </row>
    <row r="531" spans="1:3" x14ac:dyDescent="0.25">
      <c r="A531" s="2">
        <v>0.54410879629629627</v>
      </c>
      <c r="B531" s="1">
        <v>413.46179999999998</v>
      </c>
      <c r="C531" s="1">
        <v>1</v>
      </c>
    </row>
    <row r="532" spans="1:3" x14ac:dyDescent="0.25">
      <c r="A532" s="2">
        <v>0.5441435185185185</v>
      </c>
      <c r="B532" s="1">
        <v>413.45940000000002</v>
      </c>
      <c r="C532" s="1">
        <v>1</v>
      </c>
    </row>
    <row r="533" spans="1:3" x14ac:dyDescent="0.25">
      <c r="A533" s="2">
        <v>0.54418981481481488</v>
      </c>
      <c r="B533" s="1">
        <v>413.45850000000002</v>
      </c>
      <c r="C533" s="1">
        <v>1</v>
      </c>
    </row>
    <row r="534" spans="1:3" x14ac:dyDescent="0.25">
      <c r="A534" s="2">
        <v>0.54422453703703699</v>
      </c>
      <c r="B534" s="1">
        <v>413.45800000000003</v>
      </c>
      <c r="C534" s="1">
        <v>1</v>
      </c>
    </row>
    <row r="535" spans="1:3" x14ac:dyDescent="0.25">
      <c r="A535" s="2">
        <v>0.54427083333333337</v>
      </c>
      <c r="B535" s="1">
        <v>413.45769999999999</v>
      </c>
      <c r="C535" s="1">
        <v>1</v>
      </c>
    </row>
    <row r="536" spans="1:3" x14ac:dyDescent="0.25">
      <c r="A536" s="2">
        <v>0.54430555555555549</v>
      </c>
      <c r="B536" s="1">
        <v>413.4545</v>
      </c>
      <c r="C536" s="1">
        <v>1</v>
      </c>
    </row>
    <row r="537" spans="1:3" x14ac:dyDescent="0.25">
      <c r="A537" s="2">
        <v>0.54435185185185186</v>
      </c>
      <c r="B537" s="1">
        <v>413.45429999999999</v>
      </c>
      <c r="C537" s="1">
        <v>1</v>
      </c>
    </row>
    <row r="538" spans="1:3" x14ac:dyDescent="0.25">
      <c r="A538" s="2">
        <v>0.54438657407407409</v>
      </c>
      <c r="B538" s="1">
        <v>413.45350000000002</v>
      </c>
      <c r="C538" s="1">
        <v>1</v>
      </c>
    </row>
    <row r="539" spans="1:3" x14ac:dyDescent="0.25">
      <c r="A539" s="2">
        <v>0.54443287037037036</v>
      </c>
      <c r="B539" s="1">
        <v>413.45530000000002</v>
      </c>
      <c r="C539" s="1">
        <v>1</v>
      </c>
    </row>
    <row r="540" spans="1:3" x14ac:dyDescent="0.25">
      <c r="A540" s="2">
        <v>0.54446759259259259</v>
      </c>
      <c r="B540" s="1">
        <v>413.45609999999999</v>
      </c>
      <c r="C540" s="1">
        <v>1</v>
      </c>
    </row>
    <row r="541" spans="1:3" x14ac:dyDescent="0.25">
      <c r="A541" s="2">
        <v>0.54451388888888885</v>
      </c>
      <c r="B541" s="1">
        <v>413.45760000000001</v>
      </c>
      <c r="C541" s="1">
        <v>1</v>
      </c>
    </row>
    <row r="542" spans="1:3" x14ac:dyDescent="0.25">
      <c r="A542" s="2">
        <v>0.54454861111111108</v>
      </c>
      <c r="B542" s="1">
        <v>413.46010000000001</v>
      </c>
      <c r="C542" s="1">
        <v>1</v>
      </c>
    </row>
    <row r="543" spans="1:3" x14ac:dyDescent="0.25">
      <c r="A543" s="2">
        <v>0.54459490740740735</v>
      </c>
      <c r="B543" s="1">
        <v>413.46039999999999</v>
      </c>
      <c r="C543" s="1">
        <v>1</v>
      </c>
    </row>
    <row r="544" spans="1:3" x14ac:dyDescent="0.25">
      <c r="A544" s="2">
        <v>0.54462962962962969</v>
      </c>
      <c r="B544" s="1">
        <v>413.45960000000002</v>
      </c>
      <c r="C544" s="1">
        <v>1</v>
      </c>
    </row>
    <row r="545" spans="1:3" x14ac:dyDescent="0.25">
      <c r="A545" s="2">
        <v>0.54467592592592595</v>
      </c>
      <c r="B545" s="1">
        <v>413.45859999999999</v>
      </c>
      <c r="C545" s="1">
        <v>1</v>
      </c>
    </row>
    <row r="546" spans="1:3" x14ac:dyDescent="0.25">
      <c r="A546" s="2">
        <v>0.54471064814814818</v>
      </c>
      <c r="B546" s="1">
        <v>413.46420000000001</v>
      </c>
      <c r="C546" s="1">
        <v>1</v>
      </c>
    </row>
    <row r="547" spans="1:3" x14ac:dyDescent="0.25">
      <c r="A547" s="2">
        <v>0.54475694444444445</v>
      </c>
      <c r="B547" s="1">
        <v>413.46850000000001</v>
      </c>
      <c r="C547" s="1">
        <v>1</v>
      </c>
    </row>
    <row r="548" spans="1:3" x14ac:dyDescent="0.25">
      <c r="A548" s="2">
        <v>0.54479166666666667</v>
      </c>
      <c r="B548" s="1">
        <v>413.47269999999997</v>
      </c>
      <c r="C548" s="1">
        <v>1</v>
      </c>
    </row>
    <row r="549" spans="1:3" x14ac:dyDescent="0.25">
      <c r="A549" s="2">
        <v>0.54483796296296294</v>
      </c>
      <c r="B549" s="1">
        <v>413.47699999999998</v>
      </c>
      <c r="C549" s="1">
        <v>1</v>
      </c>
    </row>
    <row r="550" spans="1:3" x14ac:dyDescent="0.25">
      <c r="A550" s="2">
        <v>0.54487268518518517</v>
      </c>
      <c r="B550" s="1">
        <v>413.47980000000001</v>
      </c>
      <c r="C550" s="1">
        <v>1</v>
      </c>
    </row>
    <row r="551" spans="1:3" x14ac:dyDescent="0.25">
      <c r="A551" s="2">
        <v>0.54491898148148155</v>
      </c>
      <c r="B551" s="1">
        <v>413.4821</v>
      </c>
      <c r="C551" s="1">
        <v>1</v>
      </c>
    </row>
    <row r="552" spans="1:3" x14ac:dyDescent="0.25">
      <c r="A552" s="2">
        <v>0.54495370370370366</v>
      </c>
      <c r="B552" s="1">
        <v>413.4819</v>
      </c>
      <c r="C552" s="1">
        <v>1</v>
      </c>
    </row>
    <row r="553" spans="1:3" x14ac:dyDescent="0.25">
      <c r="A553" s="2">
        <v>0.54500000000000004</v>
      </c>
      <c r="B553" s="1">
        <v>413.4828</v>
      </c>
      <c r="C553" s="1">
        <v>1</v>
      </c>
    </row>
    <row r="554" spans="1:3" x14ac:dyDescent="0.25">
      <c r="A554" s="2">
        <v>0.54503472222222216</v>
      </c>
      <c r="B554" s="1">
        <v>413.48329999999999</v>
      </c>
      <c r="C554" s="1">
        <v>1</v>
      </c>
    </row>
    <row r="555" spans="1:3" x14ac:dyDescent="0.25">
      <c r="A555" s="2">
        <v>0.54508101851851853</v>
      </c>
      <c r="B555" s="1">
        <v>413.4846</v>
      </c>
      <c r="C555" s="1">
        <v>1</v>
      </c>
    </row>
    <row r="556" spans="1:3" x14ac:dyDescent="0.25">
      <c r="A556" s="2">
        <v>0.54511574074074076</v>
      </c>
      <c r="B556" s="1">
        <v>413.48590000000002</v>
      </c>
      <c r="C556" s="1">
        <v>1</v>
      </c>
    </row>
    <row r="557" spans="1:3" x14ac:dyDescent="0.25">
      <c r="A557" s="2">
        <v>0.54516203703703703</v>
      </c>
      <c r="B557" s="1">
        <v>413.48570000000001</v>
      </c>
      <c r="C557" s="1">
        <v>1</v>
      </c>
    </row>
    <row r="558" spans="1:3" x14ac:dyDescent="0.25">
      <c r="A558" s="2">
        <v>0.54519675925925926</v>
      </c>
      <c r="B558" s="1">
        <v>413.48700000000002</v>
      </c>
      <c r="C558" s="1">
        <v>1</v>
      </c>
    </row>
    <row r="559" spans="1:3" x14ac:dyDescent="0.25">
      <c r="A559" s="2">
        <v>0.54524305555555552</v>
      </c>
      <c r="B559" s="1">
        <v>413.488</v>
      </c>
      <c r="C559" s="1">
        <v>1</v>
      </c>
    </row>
    <row r="560" spans="1:3" x14ac:dyDescent="0.25">
      <c r="A560" s="2">
        <v>0.54527777777777775</v>
      </c>
      <c r="B560" s="1">
        <v>413.48899999999998</v>
      </c>
      <c r="C560" s="1">
        <v>1</v>
      </c>
    </row>
    <row r="561" spans="1:3" x14ac:dyDescent="0.25">
      <c r="A561" s="2">
        <v>0.54532407407407402</v>
      </c>
      <c r="B561" s="1">
        <v>413.49149999999997</v>
      </c>
      <c r="C561" s="1">
        <v>1</v>
      </c>
    </row>
    <row r="562" spans="1:3" x14ac:dyDescent="0.25">
      <c r="A562" s="2">
        <v>0.54535879629629636</v>
      </c>
      <c r="B562" s="1">
        <v>413.49450000000002</v>
      </c>
      <c r="C562" s="1">
        <v>1</v>
      </c>
    </row>
    <row r="563" spans="1:3" x14ac:dyDescent="0.25">
      <c r="A563" s="2">
        <v>0.54540509259259262</v>
      </c>
      <c r="B563" s="1">
        <v>413.49520000000001</v>
      </c>
      <c r="C563" s="1">
        <v>1</v>
      </c>
    </row>
    <row r="564" spans="1:3" x14ac:dyDescent="0.25">
      <c r="A564" s="2">
        <v>0.54543981481481485</v>
      </c>
      <c r="B564" s="1">
        <v>413.49529999999999</v>
      </c>
      <c r="C564" s="1">
        <v>1</v>
      </c>
    </row>
    <row r="565" spans="1:3" x14ac:dyDescent="0.25">
      <c r="A565" s="2">
        <v>0.54548611111111112</v>
      </c>
      <c r="B565" s="1">
        <v>413.4939</v>
      </c>
      <c r="C565" s="1">
        <v>1</v>
      </c>
    </row>
    <row r="566" spans="1:3" x14ac:dyDescent="0.25">
      <c r="A566" s="2">
        <v>0.54552083333333334</v>
      </c>
      <c r="B566" s="1">
        <v>413.49349999999998</v>
      </c>
      <c r="C566" s="1">
        <v>1</v>
      </c>
    </row>
    <row r="567" spans="1:3" x14ac:dyDescent="0.25">
      <c r="A567" s="2">
        <v>0.54556712962962961</v>
      </c>
      <c r="B567" s="1">
        <v>413.49250000000001</v>
      </c>
      <c r="C567" s="1">
        <v>1</v>
      </c>
    </row>
    <row r="568" spans="1:3" x14ac:dyDescent="0.25">
      <c r="A568" s="2">
        <v>0.54560185185185184</v>
      </c>
      <c r="B568" s="1">
        <v>413.49349999999998</v>
      </c>
      <c r="C568" s="1">
        <v>1</v>
      </c>
    </row>
    <row r="569" spans="1:3" x14ac:dyDescent="0.25">
      <c r="A569" s="2">
        <v>0.54564814814814822</v>
      </c>
      <c r="B569" s="1">
        <v>413.49299999999999</v>
      </c>
      <c r="C569" s="1">
        <v>1</v>
      </c>
    </row>
    <row r="570" spans="1:3" x14ac:dyDescent="0.25">
      <c r="A570" s="2">
        <v>0.54568287037037033</v>
      </c>
      <c r="B570" s="1">
        <v>413.49579999999997</v>
      </c>
      <c r="C570" s="1">
        <v>1</v>
      </c>
    </row>
    <row r="571" spans="1:3" x14ac:dyDescent="0.25">
      <c r="A571" s="2">
        <v>0.54572916666666671</v>
      </c>
      <c r="B571" s="1">
        <v>413.49630000000002</v>
      </c>
      <c r="C571" s="1">
        <v>1</v>
      </c>
    </row>
    <row r="572" spans="1:3" x14ac:dyDescent="0.25">
      <c r="A572" s="2">
        <v>0.54576388888888883</v>
      </c>
      <c r="B572" s="1">
        <v>413.49610000000001</v>
      </c>
      <c r="C572" s="1">
        <v>1</v>
      </c>
    </row>
    <row r="573" spans="1:3" x14ac:dyDescent="0.25">
      <c r="A573" s="2">
        <v>0.5458101851851852</v>
      </c>
      <c r="B573" s="1">
        <v>413.49619999999999</v>
      </c>
      <c r="C573" s="1">
        <v>1</v>
      </c>
    </row>
    <row r="574" spans="1:3" x14ac:dyDescent="0.25">
      <c r="A574" s="2">
        <v>0.54584490740740743</v>
      </c>
      <c r="B574" s="1">
        <v>413.49709999999999</v>
      </c>
      <c r="C574" s="1">
        <v>1</v>
      </c>
    </row>
    <row r="575" spans="1:3" x14ac:dyDescent="0.25">
      <c r="A575" s="2">
        <v>0.5458912037037037</v>
      </c>
      <c r="B575" s="1">
        <v>413.50040000000001</v>
      </c>
      <c r="C575" s="1">
        <v>1</v>
      </c>
    </row>
    <row r="576" spans="1:3" x14ac:dyDescent="0.25">
      <c r="A576" s="2">
        <v>0.54592592592592593</v>
      </c>
      <c r="B576" s="1">
        <v>413.50189999999998</v>
      </c>
      <c r="C576" s="1">
        <v>1</v>
      </c>
    </row>
    <row r="577" spans="1:3" x14ac:dyDescent="0.25">
      <c r="A577" s="2">
        <v>0.54597222222222219</v>
      </c>
      <c r="B577" s="1">
        <v>413.50240000000002</v>
      </c>
      <c r="C577" s="1">
        <v>1</v>
      </c>
    </row>
    <row r="578" spans="1:3" x14ac:dyDescent="0.25">
      <c r="A578" s="2">
        <v>0.54600694444444442</v>
      </c>
      <c r="B578" s="1">
        <v>413.50510000000003</v>
      </c>
      <c r="C578" s="1">
        <v>1</v>
      </c>
    </row>
    <row r="579" spans="1:3" x14ac:dyDescent="0.25">
      <c r="A579" s="2">
        <v>0.54605324074074069</v>
      </c>
      <c r="B579" s="1">
        <v>413.50799999999998</v>
      </c>
      <c r="C579" s="1">
        <v>1</v>
      </c>
    </row>
    <row r="580" spans="1:3" x14ac:dyDescent="0.25">
      <c r="A580" s="2">
        <v>0.54608796296296302</v>
      </c>
      <c r="B580" s="1">
        <v>413.5102</v>
      </c>
      <c r="C580" s="1">
        <v>1</v>
      </c>
    </row>
    <row r="581" spans="1:3" x14ac:dyDescent="0.25">
      <c r="A581" s="2">
        <v>0.54613425925925929</v>
      </c>
      <c r="B581" s="1">
        <v>413.5138</v>
      </c>
      <c r="C581" s="1">
        <v>1</v>
      </c>
    </row>
    <row r="582" spans="1:3" x14ac:dyDescent="0.25">
      <c r="A582" s="2">
        <v>0.54616898148148152</v>
      </c>
      <c r="B582" s="1">
        <v>413.51740000000001</v>
      </c>
      <c r="C582" s="1">
        <v>1</v>
      </c>
    </row>
    <row r="583" spans="1:3" x14ac:dyDescent="0.25">
      <c r="A583" s="2">
        <v>0.54621527777777779</v>
      </c>
      <c r="B583" s="1">
        <v>413.52159999999998</v>
      </c>
      <c r="C583" s="1">
        <v>1</v>
      </c>
    </row>
    <row r="584" spans="1:3" x14ac:dyDescent="0.25">
      <c r="A584" s="2">
        <v>0.54625000000000001</v>
      </c>
      <c r="B584" s="1">
        <v>413.52199999999999</v>
      </c>
      <c r="C584" s="1">
        <v>1</v>
      </c>
    </row>
    <row r="585" spans="1:3" x14ac:dyDescent="0.25">
      <c r="A585" s="2">
        <v>0.54629629629629628</v>
      </c>
      <c r="B585" s="1">
        <v>413.5197</v>
      </c>
      <c r="C585" s="1">
        <v>1</v>
      </c>
    </row>
    <row r="586" spans="1:3" x14ac:dyDescent="0.25">
      <c r="A586" s="2">
        <v>0.54633101851851851</v>
      </c>
      <c r="B586" s="1">
        <v>413.5172</v>
      </c>
      <c r="C586" s="1">
        <v>1</v>
      </c>
    </row>
    <row r="587" spans="1:3" x14ac:dyDescent="0.25">
      <c r="A587" s="2">
        <v>0.54637731481481489</v>
      </c>
      <c r="B587" s="1">
        <v>413.51580000000001</v>
      </c>
      <c r="C587" s="1">
        <v>1</v>
      </c>
    </row>
    <row r="588" spans="1:3" x14ac:dyDescent="0.25">
      <c r="A588" s="2">
        <v>0.546412037037037</v>
      </c>
      <c r="B588" s="1">
        <v>413.51459999999997</v>
      </c>
      <c r="C588" s="1">
        <v>1</v>
      </c>
    </row>
    <row r="589" spans="1:3" x14ac:dyDescent="0.25">
      <c r="A589" s="2">
        <v>0.54645833333333338</v>
      </c>
      <c r="B589" s="1">
        <v>413.51100000000002</v>
      </c>
      <c r="C589" s="1">
        <v>1</v>
      </c>
    </row>
    <row r="590" spans="1:3" x14ac:dyDescent="0.25">
      <c r="A590" s="2">
        <v>0.5464930555555555</v>
      </c>
      <c r="B590" s="1">
        <v>413.5104</v>
      </c>
      <c r="C590" s="1">
        <v>1</v>
      </c>
    </row>
    <row r="591" spans="1:3" x14ac:dyDescent="0.25">
      <c r="A591" s="2">
        <v>0.54653935185185187</v>
      </c>
      <c r="B591" s="1">
        <v>413.50709999999998</v>
      </c>
      <c r="C591" s="1">
        <v>1</v>
      </c>
    </row>
    <row r="592" spans="1:3" x14ac:dyDescent="0.25">
      <c r="A592" s="2">
        <v>0.5465740740740741</v>
      </c>
      <c r="B592" s="1">
        <v>413.50659999999999</v>
      </c>
      <c r="C592" s="1">
        <v>1</v>
      </c>
    </row>
    <row r="593" spans="1:3" x14ac:dyDescent="0.25">
      <c r="A593" s="2">
        <v>0.54662037037037037</v>
      </c>
      <c r="B593" s="1">
        <v>413.5052</v>
      </c>
      <c r="C593" s="1">
        <v>1</v>
      </c>
    </row>
    <row r="594" spans="1:3" x14ac:dyDescent="0.25">
      <c r="A594" s="2">
        <v>0.5466550925925926</v>
      </c>
      <c r="B594" s="1">
        <v>413.50380000000001</v>
      </c>
      <c r="C594" s="1">
        <v>1</v>
      </c>
    </row>
    <row r="595" spans="1:3" x14ac:dyDescent="0.25">
      <c r="A595" s="2">
        <v>0.54670138888888886</v>
      </c>
      <c r="B595" s="1">
        <v>413.50279999999998</v>
      </c>
      <c r="C595" s="1">
        <v>1</v>
      </c>
    </row>
    <row r="596" spans="1:3" x14ac:dyDescent="0.25">
      <c r="A596" s="2">
        <v>0.54673611111111109</v>
      </c>
      <c r="B596" s="1">
        <v>413.50229999999999</v>
      </c>
      <c r="C596" s="1">
        <v>1</v>
      </c>
    </row>
    <row r="597" spans="1:3" x14ac:dyDescent="0.25">
      <c r="A597" s="2">
        <v>0.54678240740740736</v>
      </c>
      <c r="B597" s="1">
        <v>413.50229999999999</v>
      </c>
      <c r="C597" s="1">
        <v>1</v>
      </c>
    </row>
    <row r="598" spans="1:3" x14ac:dyDescent="0.25">
      <c r="A598" s="2">
        <v>0.54681712962962969</v>
      </c>
      <c r="B598" s="1">
        <v>413.50220000000002</v>
      </c>
      <c r="C598" s="1">
        <v>1</v>
      </c>
    </row>
    <row r="599" spans="1:3" x14ac:dyDescent="0.25">
      <c r="A599" s="2">
        <v>0.54686342592592596</v>
      </c>
      <c r="B599" s="1">
        <v>413.50189999999998</v>
      </c>
      <c r="C599" s="1">
        <v>1</v>
      </c>
    </row>
    <row r="600" spans="1:3" x14ac:dyDescent="0.25">
      <c r="A600" s="2">
        <v>0.54689814814814819</v>
      </c>
      <c r="B600" s="1">
        <v>413.49990000000003</v>
      </c>
      <c r="C600" s="1">
        <v>1</v>
      </c>
    </row>
    <row r="601" spans="1:3" x14ac:dyDescent="0.25">
      <c r="A601" s="2">
        <v>0.54694444444444446</v>
      </c>
      <c r="B601" s="1">
        <v>413.50209999999998</v>
      </c>
      <c r="C601" s="1">
        <v>1</v>
      </c>
    </row>
    <row r="602" spans="1:3" x14ac:dyDescent="0.25">
      <c r="A602" s="2">
        <v>0.54697916666666668</v>
      </c>
      <c r="B602" s="1">
        <v>413.50369999999998</v>
      </c>
      <c r="C602" s="1">
        <v>1</v>
      </c>
    </row>
    <row r="603" spans="1:3" x14ac:dyDescent="0.25">
      <c r="A603" s="2">
        <v>0.54702546296296295</v>
      </c>
      <c r="B603" s="1">
        <v>413.50470000000001</v>
      </c>
      <c r="C603" s="1">
        <v>1</v>
      </c>
    </row>
    <row r="604" spans="1:3" x14ac:dyDescent="0.25">
      <c r="A604" s="2">
        <v>0.54706018518518518</v>
      </c>
      <c r="B604" s="1">
        <v>413.50689999999997</v>
      </c>
      <c r="C604" s="1">
        <v>1</v>
      </c>
    </row>
    <row r="605" spans="1:3" x14ac:dyDescent="0.25">
      <c r="A605" s="2">
        <v>0.54710648148148155</v>
      </c>
      <c r="B605" s="1">
        <v>413.5102</v>
      </c>
      <c r="C605" s="1">
        <v>1</v>
      </c>
    </row>
    <row r="606" spans="1:3" x14ac:dyDescent="0.25">
      <c r="A606" s="2">
        <v>0.54714120370370367</v>
      </c>
      <c r="B606" s="1">
        <v>413.51010000000002</v>
      </c>
      <c r="C606" s="1">
        <v>1</v>
      </c>
    </row>
    <row r="607" spans="1:3" x14ac:dyDescent="0.25">
      <c r="A607" s="2">
        <v>0.54718750000000005</v>
      </c>
      <c r="B607" s="1">
        <v>413.51490000000001</v>
      </c>
      <c r="C607" s="1">
        <v>1</v>
      </c>
    </row>
    <row r="608" spans="1:3" x14ac:dyDescent="0.25">
      <c r="A608" s="2">
        <v>0.54722222222222217</v>
      </c>
      <c r="B608" s="1">
        <v>413.51940000000002</v>
      </c>
      <c r="C608" s="1">
        <v>1</v>
      </c>
    </row>
    <row r="609" spans="1:3" x14ac:dyDescent="0.25">
      <c r="A609" s="2">
        <v>0.54726851851851854</v>
      </c>
      <c r="B609" s="1">
        <v>413.52</v>
      </c>
      <c r="C609" s="1">
        <v>1</v>
      </c>
    </row>
    <row r="610" spans="1:3" x14ac:dyDescent="0.25">
      <c r="A610" s="2">
        <v>0.54730324074074077</v>
      </c>
      <c r="B610" s="1">
        <v>413.51799999999997</v>
      </c>
      <c r="C610" s="1">
        <v>1</v>
      </c>
    </row>
    <row r="611" spans="1:3" x14ac:dyDescent="0.25">
      <c r="A611" s="2">
        <v>0.54734953703703704</v>
      </c>
      <c r="B611" s="1">
        <v>413.51920000000001</v>
      </c>
      <c r="C611" s="1">
        <v>1</v>
      </c>
    </row>
    <row r="612" spans="1:3" x14ac:dyDescent="0.25">
      <c r="A612" s="2">
        <v>0.54738425925925926</v>
      </c>
      <c r="B612" s="1">
        <v>413.5222</v>
      </c>
      <c r="C612" s="1">
        <v>1</v>
      </c>
    </row>
    <row r="613" spans="1:3" x14ac:dyDescent="0.25">
      <c r="A613" s="2">
        <v>0.54743055555555553</v>
      </c>
      <c r="B613" s="1">
        <v>413.524</v>
      </c>
      <c r="C613" s="1">
        <v>1</v>
      </c>
    </row>
    <row r="614" spans="1:3" x14ac:dyDescent="0.25">
      <c r="A614" s="2">
        <v>0.54746527777777776</v>
      </c>
      <c r="B614" s="1">
        <v>413.52640000000002</v>
      </c>
      <c r="C614" s="1">
        <v>1</v>
      </c>
    </row>
    <row r="615" spans="1:3" x14ac:dyDescent="0.25">
      <c r="A615" s="2">
        <v>0.54751157407407403</v>
      </c>
      <c r="B615" s="1">
        <v>413.52539999999999</v>
      </c>
      <c r="C615" s="1">
        <v>1</v>
      </c>
    </row>
    <row r="616" spans="1:3" x14ac:dyDescent="0.25">
      <c r="A616" s="2">
        <v>0.54754629629629636</v>
      </c>
      <c r="B616" s="1">
        <v>413.52460000000002</v>
      </c>
      <c r="C616" s="1">
        <v>1</v>
      </c>
    </row>
    <row r="617" spans="1:3" x14ac:dyDescent="0.25">
      <c r="A617" s="2">
        <v>0.54759259259259252</v>
      </c>
      <c r="B617" s="1">
        <v>413.52249999999998</v>
      </c>
      <c r="C617" s="1">
        <v>1</v>
      </c>
    </row>
    <row r="618" spans="1:3" x14ac:dyDescent="0.25">
      <c r="A618" s="2">
        <v>0.54762731481481486</v>
      </c>
      <c r="B618" s="1">
        <v>413.52100000000002</v>
      </c>
      <c r="C618" s="1">
        <v>1</v>
      </c>
    </row>
    <row r="619" spans="1:3" x14ac:dyDescent="0.25">
      <c r="A619" s="2">
        <v>0.54767361111111112</v>
      </c>
      <c r="B619" s="1">
        <v>413.51819999999998</v>
      </c>
      <c r="C619" s="1">
        <v>1</v>
      </c>
    </row>
    <row r="620" spans="1:3" x14ac:dyDescent="0.25">
      <c r="A620" s="2">
        <v>0.54770833333333335</v>
      </c>
      <c r="B620" s="1">
        <v>413.51589999999999</v>
      </c>
      <c r="C620" s="1">
        <v>1</v>
      </c>
    </row>
    <row r="621" spans="1:3" x14ac:dyDescent="0.25">
      <c r="A621" s="2">
        <v>0.54775462962962962</v>
      </c>
      <c r="B621" s="1">
        <v>413.51519999999999</v>
      </c>
      <c r="C621" s="1">
        <v>1</v>
      </c>
    </row>
    <row r="622" spans="1:3" x14ac:dyDescent="0.25">
      <c r="A622" s="2">
        <v>0.54778935185185185</v>
      </c>
      <c r="B622" s="1">
        <v>413.5127</v>
      </c>
      <c r="C622" s="1">
        <v>1</v>
      </c>
    </row>
    <row r="623" spans="1:3" x14ac:dyDescent="0.25">
      <c r="A623" s="2">
        <v>0.54783564814814811</v>
      </c>
      <c r="B623" s="1">
        <v>413.51499999999999</v>
      </c>
      <c r="C623" s="1">
        <v>1</v>
      </c>
    </row>
    <row r="624" spans="1:3" x14ac:dyDescent="0.25">
      <c r="A624" s="2">
        <v>0.54787037037037034</v>
      </c>
      <c r="B624" s="1">
        <v>413.51600000000002</v>
      </c>
      <c r="C624" s="1">
        <v>1</v>
      </c>
    </row>
    <row r="625" spans="1:3" x14ac:dyDescent="0.25">
      <c r="A625" s="2">
        <v>0.54791666666666672</v>
      </c>
      <c r="B625" s="1">
        <v>413.517</v>
      </c>
      <c r="C625" s="1">
        <v>1</v>
      </c>
    </row>
    <row r="626" spans="1:3" x14ac:dyDescent="0.25">
      <c r="A626" s="2">
        <v>0.54795138888888884</v>
      </c>
      <c r="B626" s="1">
        <v>413.51909999999998</v>
      </c>
      <c r="C626" s="1">
        <v>1</v>
      </c>
    </row>
    <row r="627" spans="1:3" x14ac:dyDescent="0.25">
      <c r="A627" s="2">
        <v>0.54799768518518521</v>
      </c>
      <c r="B627" s="1">
        <v>413.52050000000003</v>
      </c>
      <c r="C627" s="1">
        <v>1</v>
      </c>
    </row>
    <row r="628" spans="1:3" x14ac:dyDescent="0.25">
      <c r="A628" s="2">
        <v>0.54803240740740744</v>
      </c>
      <c r="B628" s="1">
        <v>413.52109999999999</v>
      </c>
      <c r="C628" s="1">
        <v>1</v>
      </c>
    </row>
    <row r="629" spans="1:3" x14ac:dyDescent="0.25">
      <c r="A629" s="2">
        <v>0.54807870370370371</v>
      </c>
      <c r="B629" s="1">
        <v>413.51960000000003</v>
      </c>
      <c r="C629" s="1">
        <v>1</v>
      </c>
    </row>
    <row r="630" spans="1:3" x14ac:dyDescent="0.25">
      <c r="A630" s="2">
        <v>0.54811342592592593</v>
      </c>
      <c r="B630" s="1">
        <v>413.51870000000002</v>
      </c>
      <c r="C630" s="1">
        <v>1</v>
      </c>
    </row>
    <row r="631" spans="1:3" x14ac:dyDescent="0.25">
      <c r="A631" s="2">
        <v>0.5481597222222222</v>
      </c>
      <c r="B631" s="1">
        <v>413.51600000000002</v>
      </c>
      <c r="C631" s="1">
        <v>1</v>
      </c>
    </row>
    <row r="632" spans="1:3" x14ac:dyDescent="0.25">
      <c r="A632" s="2">
        <v>0.54819444444444443</v>
      </c>
      <c r="B632" s="1">
        <v>413.51780000000002</v>
      </c>
      <c r="C632" s="1">
        <v>1</v>
      </c>
    </row>
    <row r="633" spans="1:3" x14ac:dyDescent="0.25">
      <c r="A633" s="2">
        <v>0.5482407407407407</v>
      </c>
      <c r="B633" s="1">
        <v>413.5188</v>
      </c>
      <c r="C633" s="1">
        <v>1</v>
      </c>
    </row>
    <row r="634" spans="1:3" x14ac:dyDescent="0.25">
      <c r="A634" s="2">
        <v>0.54827546296296303</v>
      </c>
      <c r="B634" s="1">
        <v>413.52069999999998</v>
      </c>
      <c r="C634" s="1">
        <v>1</v>
      </c>
    </row>
    <row r="635" spans="1:3" x14ac:dyDescent="0.25">
      <c r="A635" s="2">
        <v>0.54832175925925919</v>
      </c>
      <c r="B635" s="1">
        <v>413.5213</v>
      </c>
      <c r="C635" s="1">
        <v>1</v>
      </c>
    </row>
    <row r="636" spans="1:3" x14ac:dyDescent="0.25">
      <c r="A636" s="2">
        <v>0.54835648148148153</v>
      </c>
      <c r="B636" s="1">
        <v>413.52229999999997</v>
      </c>
      <c r="C636" s="1">
        <v>1</v>
      </c>
    </row>
    <row r="637" spans="1:3" x14ac:dyDescent="0.25">
      <c r="A637" s="2">
        <v>0.54840277777777779</v>
      </c>
      <c r="B637" s="1">
        <v>413.52120000000002</v>
      </c>
      <c r="C637" s="1">
        <v>1</v>
      </c>
    </row>
    <row r="638" spans="1:3" x14ac:dyDescent="0.25">
      <c r="A638" s="2">
        <v>0.54843750000000002</v>
      </c>
      <c r="B638" s="1">
        <v>413.51909999999998</v>
      </c>
      <c r="C638" s="1">
        <v>1</v>
      </c>
    </row>
    <row r="639" spans="1:3" x14ac:dyDescent="0.25">
      <c r="A639" s="2">
        <v>0.54848379629629629</v>
      </c>
      <c r="B639" s="1">
        <v>413.52089999999998</v>
      </c>
      <c r="C639" s="1">
        <v>1</v>
      </c>
    </row>
    <row r="640" spans="1:3" x14ac:dyDescent="0.25">
      <c r="A640" s="2">
        <v>0.54851851851851852</v>
      </c>
      <c r="B640" s="1">
        <v>413.52140000000003</v>
      </c>
      <c r="C640" s="1">
        <v>1</v>
      </c>
    </row>
    <row r="641" spans="1:3" x14ac:dyDescent="0.25">
      <c r="A641" s="2">
        <v>0.54856481481481478</v>
      </c>
      <c r="B641" s="1">
        <v>413.51940000000002</v>
      </c>
      <c r="C641" s="1">
        <v>1</v>
      </c>
    </row>
    <row r="642" spans="1:3" x14ac:dyDescent="0.25">
      <c r="A642" s="2">
        <v>0.54859953703703701</v>
      </c>
      <c r="B642" s="1">
        <v>413.51940000000002</v>
      </c>
      <c r="C642" s="1">
        <v>1</v>
      </c>
    </row>
    <row r="643" spans="1:3" x14ac:dyDescent="0.25">
      <c r="A643" s="2">
        <v>0.54864583333333339</v>
      </c>
      <c r="B643" s="1">
        <v>413.51960000000003</v>
      </c>
      <c r="C643" s="1">
        <v>1</v>
      </c>
    </row>
    <row r="644" spans="1:3" x14ac:dyDescent="0.25">
      <c r="A644" s="2">
        <v>0.5486805555555555</v>
      </c>
      <c r="B644" s="1">
        <v>413.52080000000001</v>
      </c>
      <c r="C644" s="1">
        <v>1</v>
      </c>
    </row>
    <row r="645" spans="1:3" x14ac:dyDescent="0.25">
      <c r="A645" s="2">
        <v>0.54872685185185188</v>
      </c>
      <c r="B645" s="1">
        <v>413.52429999999998</v>
      </c>
      <c r="C645" s="1">
        <v>1</v>
      </c>
    </row>
    <row r="646" spans="1:3" x14ac:dyDescent="0.25">
      <c r="A646" s="2">
        <v>0.54876157407407411</v>
      </c>
      <c r="B646" s="1">
        <v>413.52730000000003</v>
      </c>
      <c r="C646" s="1">
        <v>1</v>
      </c>
    </row>
    <row r="647" spans="1:3" x14ac:dyDescent="0.25">
      <c r="A647" s="2">
        <v>0.54880787037037038</v>
      </c>
      <c r="B647" s="1">
        <v>413.52929999999998</v>
      </c>
      <c r="C647" s="1">
        <v>1</v>
      </c>
    </row>
    <row r="648" spans="1:3" x14ac:dyDescent="0.25">
      <c r="A648" s="2">
        <v>0.5488425925925926</v>
      </c>
      <c r="B648" s="1">
        <v>413.53120000000001</v>
      </c>
      <c r="C648" s="1">
        <v>1</v>
      </c>
    </row>
    <row r="649" spans="1:3" x14ac:dyDescent="0.25">
      <c r="A649" s="2">
        <v>0.54888888888888887</v>
      </c>
      <c r="B649" s="1">
        <v>413.53089999999997</v>
      </c>
      <c r="C649" s="1">
        <v>1</v>
      </c>
    </row>
    <row r="650" spans="1:3" x14ac:dyDescent="0.25">
      <c r="A650" s="2">
        <v>0.5489236111111111</v>
      </c>
      <c r="B650" s="1">
        <v>413.52910000000003</v>
      </c>
      <c r="C650" s="1">
        <v>1</v>
      </c>
    </row>
    <row r="651" spans="1:3" x14ac:dyDescent="0.25">
      <c r="A651" s="2">
        <v>0.54896990740740736</v>
      </c>
      <c r="B651" s="1">
        <v>413.529</v>
      </c>
      <c r="C651" s="1">
        <v>1</v>
      </c>
    </row>
    <row r="652" spans="1:3" x14ac:dyDescent="0.25">
      <c r="A652" s="2">
        <v>0.5490046296296297</v>
      </c>
      <c r="B652" s="1">
        <v>413.5299</v>
      </c>
      <c r="C652" s="1">
        <v>1</v>
      </c>
    </row>
    <row r="653" spans="1:3" x14ac:dyDescent="0.25">
      <c r="A653" s="2">
        <v>0.54905092592592586</v>
      </c>
      <c r="B653" s="1">
        <v>413.52960000000002</v>
      </c>
      <c r="C653" s="1">
        <v>1</v>
      </c>
    </row>
    <row r="654" spans="1:3" x14ac:dyDescent="0.25">
      <c r="A654" s="2">
        <v>0.5490856481481482</v>
      </c>
      <c r="B654" s="1">
        <v>413.5274</v>
      </c>
      <c r="C654" s="1">
        <v>1</v>
      </c>
    </row>
    <row r="655" spans="1:3" x14ac:dyDescent="0.25">
      <c r="A655" s="2">
        <v>0.54913194444444446</v>
      </c>
      <c r="B655" s="1">
        <v>413.5274</v>
      </c>
      <c r="C655" s="1">
        <v>1</v>
      </c>
    </row>
    <row r="656" spans="1:3" x14ac:dyDescent="0.25">
      <c r="A656" s="2">
        <v>0.54916666666666669</v>
      </c>
      <c r="B656" s="1">
        <v>413.5283</v>
      </c>
      <c r="C656" s="1">
        <v>1</v>
      </c>
    </row>
    <row r="657" spans="1:3" x14ac:dyDescent="0.25">
      <c r="A657" s="2">
        <v>0.54921296296296296</v>
      </c>
      <c r="B657" s="1">
        <v>413.52870000000001</v>
      </c>
      <c r="C657" s="1">
        <v>1</v>
      </c>
    </row>
    <row r="658" spans="1:3" x14ac:dyDescent="0.25">
      <c r="A658" s="2">
        <v>0.54924768518518519</v>
      </c>
      <c r="B658" s="1">
        <v>413.53030000000001</v>
      </c>
      <c r="C658" s="1">
        <v>1</v>
      </c>
    </row>
    <row r="659" spans="1:3" x14ac:dyDescent="0.25">
      <c r="A659" s="2">
        <v>0.54929398148148145</v>
      </c>
      <c r="B659" s="1">
        <v>413.52980000000002</v>
      </c>
      <c r="C659" s="1">
        <v>1</v>
      </c>
    </row>
    <row r="660" spans="1:3" x14ac:dyDescent="0.25">
      <c r="A660" s="2">
        <v>0.54932870370370368</v>
      </c>
      <c r="B660" s="1">
        <v>413.53059999999999</v>
      </c>
      <c r="C660" s="1">
        <v>1</v>
      </c>
    </row>
    <row r="661" spans="1:3" x14ac:dyDescent="0.25">
      <c r="A661" s="2">
        <v>0.54937500000000006</v>
      </c>
      <c r="B661" s="1">
        <v>413.52969999999999</v>
      </c>
      <c r="C661" s="1">
        <v>1</v>
      </c>
    </row>
    <row r="662" spans="1:3" x14ac:dyDescent="0.25">
      <c r="A662" s="2">
        <v>0.54940972222222217</v>
      </c>
      <c r="B662" s="1">
        <v>413.52949999999998</v>
      </c>
      <c r="C662" s="1">
        <v>1</v>
      </c>
    </row>
    <row r="663" spans="1:3" x14ac:dyDescent="0.25">
      <c r="A663" s="2">
        <v>0.54945601851851855</v>
      </c>
      <c r="B663" s="1">
        <v>413.52820000000003</v>
      </c>
      <c r="C663" s="1">
        <v>1</v>
      </c>
    </row>
    <row r="664" spans="1:3" x14ac:dyDescent="0.25">
      <c r="A664" s="2">
        <v>0.54949074074074067</v>
      </c>
      <c r="B664" s="1">
        <v>413.52820000000003</v>
      </c>
      <c r="C664" s="1">
        <v>1</v>
      </c>
    </row>
    <row r="665" spans="1:3" x14ac:dyDescent="0.25">
      <c r="A665" s="2">
        <v>0.54953703703703705</v>
      </c>
      <c r="B665" s="1">
        <v>413.52870000000001</v>
      </c>
      <c r="C665" s="1">
        <v>1</v>
      </c>
    </row>
    <row r="666" spans="1:3" x14ac:dyDescent="0.25">
      <c r="A666" s="2">
        <v>0.54957175925925927</v>
      </c>
      <c r="B666" s="1">
        <v>413.52780000000001</v>
      </c>
      <c r="C666" s="1">
        <v>1</v>
      </c>
    </row>
    <row r="667" spans="1:3" x14ac:dyDescent="0.25">
      <c r="A667" s="2">
        <v>0.54961805555555554</v>
      </c>
      <c r="B667" s="1">
        <v>413.52859999999998</v>
      </c>
      <c r="C667" s="1">
        <v>1</v>
      </c>
    </row>
    <row r="668" spans="1:3" x14ac:dyDescent="0.25">
      <c r="A668" s="2">
        <v>0.54965277777777777</v>
      </c>
      <c r="B668" s="1">
        <v>413.5299</v>
      </c>
      <c r="C668" s="1">
        <v>1</v>
      </c>
    </row>
    <row r="669" spans="1:3" x14ac:dyDescent="0.25">
      <c r="A669" s="2">
        <v>0.54969907407407403</v>
      </c>
      <c r="B669" s="1">
        <v>413.529</v>
      </c>
      <c r="C669" s="1">
        <v>1</v>
      </c>
    </row>
    <row r="670" spans="1:3" x14ac:dyDescent="0.25">
      <c r="A670" s="2">
        <v>0.54973379629629626</v>
      </c>
      <c r="B670" s="1">
        <v>413.52629999999999</v>
      </c>
      <c r="C670" s="1">
        <v>1</v>
      </c>
    </row>
    <row r="671" spans="1:3" x14ac:dyDescent="0.25">
      <c r="A671" s="2">
        <v>0.54978009259259253</v>
      </c>
      <c r="B671" s="1">
        <v>413.52699999999999</v>
      </c>
      <c r="C671" s="1">
        <v>1</v>
      </c>
    </row>
    <row r="672" spans="1:3" x14ac:dyDescent="0.25">
      <c r="A672" s="2">
        <v>0.54981481481481487</v>
      </c>
      <c r="B672" s="1">
        <v>413.52749999999997</v>
      </c>
      <c r="C672" s="1">
        <v>1</v>
      </c>
    </row>
    <row r="673" spans="1:3" x14ac:dyDescent="0.25">
      <c r="A673" s="2">
        <v>0.54986111111111113</v>
      </c>
      <c r="B673" s="1">
        <v>413.52839999999998</v>
      </c>
      <c r="C673" s="1">
        <v>1</v>
      </c>
    </row>
    <row r="674" spans="1:3" x14ac:dyDescent="0.25">
      <c r="A674" s="2">
        <v>0.54989583333333336</v>
      </c>
      <c r="B674" s="1">
        <v>413.52949999999998</v>
      </c>
      <c r="C674" s="1">
        <v>1</v>
      </c>
    </row>
    <row r="675" spans="1:3" x14ac:dyDescent="0.25">
      <c r="A675" s="2">
        <v>0.54994212962962963</v>
      </c>
      <c r="B675" s="1">
        <v>413.53070000000002</v>
      </c>
      <c r="C675" s="1">
        <v>1</v>
      </c>
    </row>
    <row r="676" spans="1:3" x14ac:dyDescent="0.25">
      <c r="A676" s="2">
        <v>0.54997685185185186</v>
      </c>
      <c r="B676" s="1">
        <v>413.53039999999999</v>
      </c>
      <c r="C676" s="1">
        <v>1</v>
      </c>
    </row>
    <row r="677" spans="1:3" x14ac:dyDescent="0.25">
      <c r="A677" s="2">
        <v>0.55002314814814812</v>
      </c>
      <c r="B677" s="1">
        <v>413.53059999999999</v>
      </c>
      <c r="C677" s="1">
        <v>1</v>
      </c>
    </row>
    <row r="678" spans="1:3" x14ac:dyDescent="0.25">
      <c r="A678" s="2">
        <v>0.55005787037037035</v>
      </c>
      <c r="B678" s="1">
        <v>413.52850000000001</v>
      </c>
      <c r="C678" s="1">
        <v>1</v>
      </c>
    </row>
    <row r="679" spans="1:3" x14ac:dyDescent="0.25">
      <c r="A679" s="2">
        <v>0.55010416666666673</v>
      </c>
      <c r="B679" s="1">
        <v>413.52800000000002</v>
      </c>
      <c r="C679" s="1">
        <v>1</v>
      </c>
    </row>
    <row r="680" spans="1:3" x14ac:dyDescent="0.25">
      <c r="A680" s="2">
        <v>0.55013888888888884</v>
      </c>
      <c r="B680" s="1">
        <v>413.52769999999998</v>
      </c>
      <c r="C680" s="1">
        <v>1</v>
      </c>
    </row>
    <row r="681" spans="1:3" x14ac:dyDescent="0.25">
      <c r="A681" s="2">
        <v>0.55018518518518522</v>
      </c>
      <c r="B681" s="1">
        <v>413.52879999999999</v>
      </c>
      <c r="C681" s="1">
        <v>1</v>
      </c>
    </row>
    <row r="682" spans="1:3" x14ac:dyDescent="0.25">
      <c r="A682" s="2">
        <v>0.55021990740740734</v>
      </c>
      <c r="B682" s="1">
        <v>413.52910000000003</v>
      </c>
      <c r="C682" s="1">
        <v>1</v>
      </c>
    </row>
    <row r="683" spans="1:3" x14ac:dyDescent="0.25">
      <c r="A683" s="2">
        <v>0.55026620370370372</v>
      </c>
      <c r="B683" s="1">
        <v>413.52960000000002</v>
      </c>
      <c r="C683" s="1">
        <v>1</v>
      </c>
    </row>
    <row r="684" spans="1:3" x14ac:dyDescent="0.25">
      <c r="A684" s="2">
        <v>0.55030092592592594</v>
      </c>
      <c r="B684" s="1">
        <v>413.52870000000001</v>
      </c>
      <c r="C684" s="1">
        <v>1</v>
      </c>
    </row>
    <row r="685" spans="1:3" x14ac:dyDescent="0.25">
      <c r="A685" s="2">
        <v>0.55034722222222221</v>
      </c>
      <c r="B685" s="1">
        <v>413.529</v>
      </c>
      <c r="C685" s="1">
        <v>1</v>
      </c>
    </row>
    <row r="686" spans="1:3" x14ac:dyDescent="0.25">
      <c r="A686" s="2">
        <v>0.55038194444444444</v>
      </c>
      <c r="B686" s="1">
        <v>413.53149999999999</v>
      </c>
      <c r="C686" s="1">
        <v>1</v>
      </c>
    </row>
    <row r="687" spans="1:3" x14ac:dyDescent="0.25">
      <c r="A687" s="2">
        <v>0.5504282407407407</v>
      </c>
      <c r="B687" s="1">
        <v>413.53269999999998</v>
      </c>
      <c r="C687" s="1">
        <v>1</v>
      </c>
    </row>
    <row r="688" spans="1:3" x14ac:dyDescent="0.25">
      <c r="A688" s="2">
        <v>0.55046296296296293</v>
      </c>
      <c r="B688" s="1">
        <v>413.5335</v>
      </c>
      <c r="C688" s="1">
        <v>1</v>
      </c>
    </row>
    <row r="689" spans="1:3" x14ac:dyDescent="0.25">
      <c r="A689" s="2">
        <v>0.5505092592592592</v>
      </c>
      <c r="B689" s="1">
        <v>413.53500000000003</v>
      </c>
      <c r="C689" s="1">
        <v>1</v>
      </c>
    </row>
    <row r="690" spans="1:3" x14ac:dyDescent="0.25">
      <c r="A690" s="2">
        <v>0.55054398148148154</v>
      </c>
      <c r="B690" s="1">
        <v>413.53579999999999</v>
      </c>
      <c r="C690" s="1">
        <v>1</v>
      </c>
    </row>
    <row r="691" spans="1:3" x14ac:dyDescent="0.25">
      <c r="A691" s="2">
        <v>0.5505902777777778</v>
      </c>
      <c r="B691" s="1">
        <v>413.53739999999999</v>
      </c>
      <c r="C691" s="1">
        <v>1</v>
      </c>
    </row>
    <row r="692" spans="1:3" x14ac:dyDescent="0.25">
      <c r="A692" s="2">
        <v>0.55062500000000003</v>
      </c>
      <c r="B692" s="1">
        <v>413.53769999999997</v>
      </c>
      <c r="C692" s="1">
        <v>1</v>
      </c>
    </row>
    <row r="693" spans="1:3" x14ac:dyDescent="0.25">
      <c r="A693" s="2">
        <v>0.5506712962962963</v>
      </c>
      <c r="B693" s="1">
        <v>413.5369</v>
      </c>
      <c r="C693" s="1">
        <v>1</v>
      </c>
    </row>
    <row r="694" spans="1:3" x14ac:dyDescent="0.25">
      <c r="A694" s="2">
        <v>0.55070601851851853</v>
      </c>
      <c r="B694" s="1">
        <v>413.54050000000001</v>
      </c>
      <c r="C694" s="1">
        <v>1</v>
      </c>
    </row>
    <row r="695" spans="1:3" x14ac:dyDescent="0.25">
      <c r="A695" s="2">
        <v>0.55075231481481479</v>
      </c>
      <c r="B695" s="1">
        <v>413.54250000000002</v>
      </c>
      <c r="C695" s="1">
        <v>1</v>
      </c>
    </row>
    <row r="696" spans="1:3" x14ac:dyDescent="0.25">
      <c r="A696" s="2">
        <v>0.55078703703703702</v>
      </c>
      <c r="B696" s="1">
        <v>413.54360000000003</v>
      </c>
      <c r="C696" s="1">
        <v>1</v>
      </c>
    </row>
    <row r="697" spans="1:3" x14ac:dyDescent="0.25">
      <c r="A697" s="2">
        <v>0.5508333333333334</v>
      </c>
      <c r="B697" s="1">
        <v>413.5444</v>
      </c>
      <c r="C697" s="1">
        <v>1</v>
      </c>
    </row>
    <row r="698" spans="1:3" x14ac:dyDescent="0.25">
      <c r="A698" s="2">
        <v>0.55086805555555551</v>
      </c>
      <c r="B698" s="1">
        <v>413.54660000000001</v>
      </c>
      <c r="C698" s="1">
        <v>1</v>
      </c>
    </row>
    <row r="699" spans="1:3" x14ac:dyDescent="0.25">
      <c r="A699" s="2">
        <v>0.55091435185185189</v>
      </c>
      <c r="B699" s="1">
        <v>413.55160000000001</v>
      </c>
      <c r="C699" s="1">
        <v>1</v>
      </c>
    </row>
    <row r="700" spans="1:3" x14ac:dyDescent="0.25">
      <c r="A700" s="2">
        <v>0.55094907407407401</v>
      </c>
      <c r="B700" s="1">
        <v>413.55369999999999</v>
      </c>
      <c r="C700" s="1">
        <v>1</v>
      </c>
    </row>
    <row r="701" spans="1:3" x14ac:dyDescent="0.25">
      <c r="A701" s="2">
        <v>0.55099537037037039</v>
      </c>
      <c r="B701" s="1">
        <v>413.55529999999999</v>
      </c>
      <c r="C701" s="1">
        <v>1</v>
      </c>
    </row>
    <row r="702" spans="1:3" x14ac:dyDescent="0.25">
      <c r="A702" s="2">
        <v>0.55103009259259261</v>
      </c>
      <c r="B702" s="1">
        <v>413.55619999999999</v>
      </c>
      <c r="C702" s="1">
        <v>1</v>
      </c>
    </row>
    <row r="703" spans="1:3" x14ac:dyDescent="0.25">
      <c r="A703" s="2">
        <v>0.55107638888888888</v>
      </c>
      <c r="B703" s="1">
        <v>413.55720000000002</v>
      </c>
      <c r="C703" s="1">
        <v>1</v>
      </c>
    </row>
    <row r="704" spans="1:3" x14ac:dyDescent="0.25">
      <c r="A704" s="2">
        <v>0.55111111111111111</v>
      </c>
      <c r="B704" s="1">
        <v>413.55739999999997</v>
      </c>
      <c r="C704" s="1">
        <v>1</v>
      </c>
    </row>
    <row r="705" spans="1:3" x14ac:dyDescent="0.25">
      <c r="A705" s="2">
        <v>0.55115740740740737</v>
      </c>
      <c r="B705" s="1">
        <v>413.55799999999999</v>
      </c>
      <c r="C705" s="1">
        <v>1</v>
      </c>
    </row>
    <row r="706" spans="1:3" x14ac:dyDescent="0.25">
      <c r="A706" s="2">
        <v>0.5511921296296296</v>
      </c>
      <c r="B706" s="1">
        <v>413.55950000000001</v>
      </c>
      <c r="C706" s="1">
        <v>1</v>
      </c>
    </row>
    <row r="707" spans="1:3" x14ac:dyDescent="0.25">
      <c r="A707" s="2">
        <v>0.55123842592592587</v>
      </c>
      <c r="B707" s="1">
        <v>413.55799999999999</v>
      </c>
      <c r="C707" s="1">
        <v>1</v>
      </c>
    </row>
    <row r="708" spans="1:3" x14ac:dyDescent="0.25">
      <c r="A708" s="2">
        <v>0.55127314814814821</v>
      </c>
      <c r="B708" s="1">
        <v>413.55810000000002</v>
      </c>
      <c r="C708" s="1">
        <v>1</v>
      </c>
    </row>
    <row r="709" spans="1:3" x14ac:dyDescent="0.25">
      <c r="A709" s="2">
        <v>0.55131944444444447</v>
      </c>
      <c r="B709" s="1">
        <v>413.55880000000002</v>
      </c>
      <c r="C709" s="1">
        <v>1</v>
      </c>
    </row>
    <row r="710" spans="1:3" x14ac:dyDescent="0.25">
      <c r="A710" s="2">
        <v>0.5513541666666667</v>
      </c>
      <c r="B710" s="1">
        <v>413.5582</v>
      </c>
      <c r="C710" s="1">
        <v>1</v>
      </c>
    </row>
    <row r="711" spans="1:3" x14ac:dyDescent="0.25">
      <c r="A711" s="2">
        <v>0.55140046296296297</v>
      </c>
      <c r="B711" s="1">
        <v>413.55810000000002</v>
      </c>
      <c r="C711" s="1">
        <v>1</v>
      </c>
    </row>
    <row r="712" spans="1:3" x14ac:dyDescent="0.25">
      <c r="A712" s="2">
        <v>0.55143518518518519</v>
      </c>
      <c r="B712" s="1">
        <v>413.55599999999998</v>
      </c>
      <c r="C712" s="1">
        <v>1</v>
      </c>
    </row>
    <row r="713" spans="1:3" x14ac:dyDescent="0.25">
      <c r="A713" s="2">
        <v>0.55148148148148146</v>
      </c>
      <c r="B713" s="1">
        <v>413.55459999999999</v>
      </c>
      <c r="C713" s="1">
        <v>1</v>
      </c>
    </row>
    <row r="714" spans="1:3" x14ac:dyDescent="0.25">
      <c r="A714" s="2">
        <v>0.55151620370370369</v>
      </c>
      <c r="B714" s="1">
        <v>413.55619999999999</v>
      </c>
      <c r="C714" s="1">
        <v>1</v>
      </c>
    </row>
    <row r="715" spans="1:3" x14ac:dyDescent="0.25">
      <c r="A715" s="2">
        <v>0.55156250000000007</v>
      </c>
      <c r="B715" s="1">
        <v>413.55770000000001</v>
      </c>
      <c r="C715" s="1">
        <v>1</v>
      </c>
    </row>
    <row r="716" spans="1:3" x14ac:dyDescent="0.25">
      <c r="A716" s="2">
        <v>0.55159722222222218</v>
      </c>
      <c r="B716" s="1">
        <v>413.55709999999999</v>
      </c>
      <c r="C716" s="1">
        <v>1</v>
      </c>
    </row>
    <row r="717" spans="1:3" x14ac:dyDescent="0.25">
      <c r="A717" s="2">
        <v>0.55164351851851856</v>
      </c>
      <c r="B717" s="1">
        <v>413.55990000000003</v>
      </c>
      <c r="C717" s="1">
        <v>1</v>
      </c>
    </row>
    <row r="718" spans="1:3" x14ac:dyDescent="0.25">
      <c r="A718" s="2">
        <v>0.55167824074074068</v>
      </c>
      <c r="B718" s="1">
        <v>413.5591</v>
      </c>
      <c r="C718" s="1">
        <v>1</v>
      </c>
    </row>
    <row r="719" spans="1:3" x14ac:dyDescent="0.25">
      <c r="A719" s="2">
        <v>0.55172453703703705</v>
      </c>
      <c r="B719" s="1">
        <v>413.55900000000003</v>
      </c>
      <c r="C719" s="1">
        <v>1</v>
      </c>
    </row>
    <row r="720" spans="1:3" x14ac:dyDescent="0.25">
      <c r="A720" s="2">
        <v>0.55175925925925928</v>
      </c>
      <c r="B720" s="1">
        <v>413.5598</v>
      </c>
      <c r="C720" s="1">
        <v>1</v>
      </c>
    </row>
    <row r="721" spans="1:3" x14ac:dyDescent="0.25">
      <c r="A721" s="2">
        <v>0.55180555555555555</v>
      </c>
      <c r="B721" s="1">
        <v>413.56049999999999</v>
      </c>
      <c r="C721" s="1">
        <v>1</v>
      </c>
    </row>
    <row r="722" spans="1:3" x14ac:dyDescent="0.25">
      <c r="A722" s="2">
        <v>0.55184027777777778</v>
      </c>
      <c r="B722" s="1">
        <v>413.5625</v>
      </c>
      <c r="C722" s="1">
        <v>1</v>
      </c>
    </row>
    <row r="723" spans="1:3" x14ac:dyDescent="0.25">
      <c r="A723" s="2">
        <v>0.55188657407407404</v>
      </c>
      <c r="B723" s="1">
        <v>413.56299999999999</v>
      </c>
      <c r="C723" s="1">
        <v>1</v>
      </c>
    </row>
    <row r="724" spans="1:3" x14ac:dyDescent="0.25">
      <c r="A724" s="2">
        <v>0.55192129629629627</v>
      </c>
      <c r="B724" s="1">
        <v>413.565</v>
      </c>
      <c r="C724" s="1">
        <v>1</v>
      </c>
    </row>
    <row r="725" spans="1:3" x14ac:dyDescent="0.25">
      <c r="A725" s="2">
        <v>0.55196759259259254</v>
      </c>
      <c r="B725" s="1">
        <v>413.56760000000003</v>
      </c>
      <c r="C725" s="1">
        <v>1</v>
      </c>
    </row>
    <row r="726" spans="1:3" x14ac:dyDescent="0.25">
      <c r="A726" s="2">
        <v>0.55200231481481488</v>
      </c>
      <c r="B726" s="1">
        <v>413.56939999999997</v>
      </c>
      <c r="C726" s="1">
        <v>1</v>
      </c>
    </row>
    <row r="727" spans="1:3" x14ac:dyDescent="0.25">
      <c r="A727" s="2">
        <v>0.55203703703703699</v>
      </c>
      <c r="B727" s="1">
        <v>413.56900000000002</v>
      </c>
      <c r="C727" s="1">
        <v>1</v>
      </c>
    </row>
    <row r="728" spans="1:3" x14ac:dyDescent="0.25">
      <c r="A728" s="2">
        <v>0.55208333333333337</v>
      </c>
      <c r="B728" s="1">
        <v>413.5729</v>
      </c>
      <c r="C728" s="1">
        <v>1</v>
      </c>
    </row>
    <row r="729" spans="1:3" x14ac:dyDescent="0.25">
      <c r="A729" s="2">
        <v>0.55211805555555549</v>
      </c>
      <c r="B729" s="1">
        <v>413.57350000000002</v>
      </c>
      <c r="C729" s="1">
        <v>1</v>
      </c>
    </row>
    <row r="730" spans="1:3" x14ac:dyDescent="0.25">
      <c r="A730" s="2">
        <v>0.55216435185185186</v>
      </c>
      <c r="B730" s="1">
        <v>413.57249999999999</v>
      </c>
      <c r="C730" s="1">
        <v>1</v>
      </c>
    </row>
    <row r="731" spans="1:3" x14ac:dyDescent="0.25">
      <c r="A731" s="2">
        <v>0.55219907407407409</v>
      </c>
      <c r="B731" s="1">
        <v>413.57229999999998</v>
      </c>
      <c r="C731" s="1">
        <v>1</v>
      </c>
    </row>
    <row r="732" spans="1:3" x14ac:dyDescent="0.25">
      <c r="A732" s="2">
        <v>0.55224537037037036</v>
      </c>
      <c r="B732" s="1">
        <v>413.572</v>
      </c>
      <c r="C732" s="1">
        <v>1</v>
      </c>
    </row>
    <row r="733" spans="1:3" x14ac:dyDescent="0.25">
      <c r="A733" s="2">
        <v>0.55228009259259259</v>
      </c>
      <c r="B733" s="1">
        <v>413.57150000000001</v>
      </c>
      <c r="C733" s="1">
        <v>1</v>
      </c>
    </row>
    <row r="734" spans="1:3" x14ac:dyDescent="0.25">
      <c r="A734" s="2">
        <v>0.55232638888888885</v>
      </c>
      <c r="B734" s="1">
        <v>413.57150000000001</v>
      </c>
      <c r="C734" s="1">
        <v>1</v>
      </c>
    </row>
    <row r="735" spans="1:3" x14ac:dyDescent="0.25">
      <c r="A735" s="2">
        <v>0.55236111111111108</v>
      </c>
      <c r="B735" s="1">
        <v>413.5727</v>
      </c>
      <c r="C735" s="1">
        <v>1</v>
      </c>
    </row>
    <row r="736" spans="1:3" x14ac:dyDescent="0.25">
      <c r="A736" s="2">
        <v>0.55240740740740735</v>
      </c>
      <c r="B736" s="1">
        <v>413.5727</v>
      </c>
      <c r="C736" s="1">
        <v>1</v>
      </c>
    </row>
    <row r="737" spans="1:3" x14ac:dyDescent="0.25">
      <c r="A737" s="2">
        <v>0.55244212962962969</v>
      </c>
      <c r="B737" s="1">
        <v>413.57310000000001</v>
      </c>
      <c r="C737" s="1">
        <v>1</v>
      </c>
    </row>
    <row r="738" spans="1:3" x14ac:dyDescent="0.25">
      <c r="A738" s="2">
        <v>0.55248842592592595</v>
      </c>
      <c r="B738" s="1">
        <v>413.57479999999998</v>
      </c>
      <c r="C738" s="1">
        <v>1</v>
      </c>
    </row>
    <row r="739" spans="1:3" x14ac:dyDescent="0.25">
      <c r="A739" s="2">
        <v>0.55252314814814818</v>
      </c>
      <c r="B739" s="1">
        <v>413.57470000000001</v>
      </c>
      <c r="C739" s="1">
        <v>1</v>
      </c>
    </row>
    <row r="740" spans="1:3" x14ac:dyDescent="0.25">
      <c r="A740" s="2">
        <v>0.55256944444444445</v>
      </c>
      <c r="B740" s="1">
        <v>413.5754</v>
      </c>
      <c r="C740" s="1">
        <v>1</v>
      </c>
    </row>
    <row r="741" spans="1:3" x14ac:dyDescent="0.25">
      <c r="A741" s="2">
        <v>0.55260416666666667</v>
      </c>
      <c r="B741" s="1">
        <v>413.5761</v>
      </c>
      <c r="C741" s="1">
        <v>1</v>
      </c>
    </row>
    <row r="742" spans="1:3" x14ac:dyDescent="0.25">
      <c r="A742" s="2">
        <v>0.55265046296296294</v>
      </c>
      <c r="B742" s="1">
        <v>413.57589999999999</v>
      </c>
      <c r="C742" s="1">
        <v>1</v>
      </c>
    </row>
    <row r="743" spans="1:3" x14ac:dyDescent="0.25">
      <c r="A743" s="2">
        <v>0.55268518518518517</v>
      </c>
      <c r="B743" s="1">
        <v>413.57369999999997</v>
      </c>
      <c r="C743" s="1">
        <v>1</v>
      </c>
    </row>
    <row r="744" spans="1:3" x14ac:dyDescent="0.25">
      <c r="A744" s="2">
        <v>0.55273148148148155</v>
      </c>
      <c r="B744" s="1">
        <v>413.572</v>
      </c>
      <c r="C744" s="1">
        <v>1</v>
      </c>
    </row>
    <row r="745" spans="1:3" x14ac:dyDescent="0.25">
      <c r="A745" s="2">
        <v>0.55276620370370366</v>
      </c>
      <c r="B745" s="1">
        <v>413.57049999999998</v>
      </c>
      <c r="C745" s="1">
        <v>1</v>
      </c>
    </row>
    <row r="746" spans="1:3" x14ac:dyDescent="0.25">
      <c r="A746" s="2">
        <v>0.55281250000000004</v>
      </c>
      <c r="B746" s="1">
        <v>413.5686</v>
      </c>
      <c r="C746" s="1">
        <v>1</v>
      </c>
    </row>
    <row r="747" spans="1:3" x14ac:dyDescent="0.25">
      <c r="A747" s="2">
        <v>0.55284722222222216</v>
      </c>
      <c r="B747" s="1">
        <v>413.56979999999999</v>
      </c>
      <c r="C747" s="1">
        <v>1</v>
      </c>
    </row>
    <row r="748" spans="1:3" x14ac:dyDescent="0.25">
      <c r="A748" s="2">
        <v>0.55289351851851853</v>
      </c>
      <c r="B748" s="1">
        <v>413.57100000000003</v>
      </c>
      <c r="C748" s="1">
        <v>1</v>
      </c>
    </row>
    <row r="749" spans="1:3" x14ac:dyDescent="0.25">
      <c r="A749" s="2">
        <v>0.55292824074074076</v>
      </c>
      <c r="B749" s="1">
        <v>413.57170000000002</v>
      </c>
      <c r="C749" s="1">
        <v>1</v>
      </c>
    </row>
    <row r="750" spans="1:3" x14ac:dyDescent="0.25">
      <c r="A750" s="2">
        <v>0.55297453703703703</v>
      </c>
      <c r="B750" s="1">
        <v>413.5727</v>
      </c>
      <c r="C750" s="1">
        <v>1</v>
      </c>
    </row>
    <row r="751" spans="1:3" x14ac:dyDescent="0.25">
      <c r="A751" s="2">
        <v>0.55300925925925926</v>
      </c>
      <c r="B751" s="1">
        <v>413.57429999999999</v>
      </c>
      <c r="C751" s="1">
        <v>1</v>
      </c>
    </row>
    <row r="752" spans="1:3" x14ac:dyDescent="0.25">
      <c r="A752" s="2">
        <v>0.55305555555555552</v>
      </c>
      <c r="B752" s="1">
        <v>413.57330000000002</v>
      </c>
      <c r="C752" s="1">
        <v>1</v>
      </c>
    </row>
    <row r="753" spans="1:3" x14ac:dyDescent="0.25">
      <c r="A753" s="2">
        <v>0.55309027777777775</v>
      </c>
      <c r="B753" s="1">
        <v>413.57400000000001</v>
      </c>
      <c r="C753" s="1">
        <v>1</v>
      </c>
    </row>
    <row r="754" spans="1:3" x14ac:dyDescent="0.25">
      <c r="A754" s="2">
        <v>0.55313657407407402</v>
      </c>
      <c r="B754" s="1">
        <v>413.57440000000003</v>
      </c>
      <c r="C754" s="1">
        <v>1</v>
      </c>
    </row>
    <row r="755" spans="1:3" x14ac:dyDescent="0.25">
      <c r="A755" s="2">
        <v>0.55317129629629636</v>
      </c>
      <c r="B755" s="1">
        <v>413.57220000000001</v>
      </c>
      <c r="C755" s="1">
        <v>1</v>
      </c>
    </row>
    <row r="756" spans="1:3" x14ac:dyDescent="0.25">
      <c r="A756" s="2">
        <v>0.55321759259259262</v>
      </c>
      <c r="B756" s="1">
        <v>413.57440000000003</v>
      </c>
      <c r="C756" s="1">
        <v>1</v>
      </c>
    </row>
    <row r="757" spans="1:3" x14ac:dyDescent="0.25">
      <c r="A757" s="2">
        <v>0.55325231481481485</v>
      </c>
      <c r="B757" s="1">
        <v>413.5763</v>
      </c>
      <c r="C757" s="1">
        <v>1</v>
      </c>
    </row>
    <row r="758" spans="1:3" x14ac:dyDescent="0.25">
      <c r="A758" s="2">
        <v>0.55329861111111112</v>
      </c>
      <c r="B758" s="1">
        <v>413.57650000000001</v>
      </c>
      <c r="C758" s="1">
        <v>1</v>
      </c>
    </row>
    <row r="759" spans="1:3" x14ac:dyDescent="0.25">
      <c r="A759" s="2">
        <v>0.55333333333333334</v>
      </c>
      <c r="B759" s="1">
        <v>413.57769999999999</v>
      </c>
      <c r="C759" s="1">
        <v>1</v>
      </c>
    </row>
    <row r="760" spans="1:3" x14ac:dyDescent="0.25">
      <c r="A760" s="2">
        <v>0.55337962962962961</v>
      </c>
      <c r="B760" s="1">
        <v>413.5772</v>
      </c>
      <c r="C760" s="1">
        <v>1</v>
      </c>
    </row>
    <row r="761" spans="1:3" x14ac:dyDescent="0.25">
      <c r="A761" s="2">
        <v>0.55341435185185184</v>
      </c>
      <c r="B761" s="1">
        <v>413.5795</v>
      </c>
      <c r="C761" s="1">
        <v>1</v>
      </c>
    </row>
    <row r="762" spans="1:3" x14ac:dyDescent="0.25">
      <c r="A762" s="2">
        <v>0.55346064814814822</v>
      </c>
      <c r="B762" s="1">
        <v>413.58210000000003</v>
      </c>
      <c r="C762" s="1">
        <v>1</v>
      </c>
    </row>
    <row r="763" spans="1:3" x14ac:dyDescent="0.25">
      <c r="A763" s="2">
        <v>0.55349537037037033</v>
      </c>
      <c r="B763" s="1">
        <v>413.58350000000002</v>
      </c>
      <c r="C763" s="1">
        <v>1</v>
      </c>
    </row>
    <row r="764" spans="1:3" x14ac:dyDescent="0.25">
      <c r="A764" s="2">
        <v>0.55354166666666671</v>
      </c>
      <c r="B764" s="1">
        <v>413.5838</v>
      </c>
      <c r="C764" s="1">
        <v>1</v>
      </c>
    </row>
    <row r="765" spans="1:3" x14ac:dyDescent="0.25">
      <c r="A765" s="2">
        <v>0.55357638888888883</v>
      </c>
      <c r="B765" s="1">
        <v>413.58190000000002</v>
      </c>
      <c r="C765" s="1">
        <v>1</v>
      </c>
    </row>
    <row r="766" spans="1:3" x14ac:dyDescent="0.25">
      <c r="A766" s="2">
        <v>0.5536226851851852</v>
      </c>
      <c r="B766" s="1">
        <v>413.57960000000003</v>
      </c>
      <c r="C766" s="1">
        <v>1</v>
      </c>
    </row>
    <row r="767" spans="1:3" x14ac:dyDescent="0.25">
      <c r="A767" s="2">
        <v>0.55365740740740743</v>
      </c>
      <c r="B767" s="1">
        <v>413.5797</v>
      </c>
      <c r="C767" s="1">
        <v>1</v>
      </c>
    </row>
    <row r="768" spans="1:3" x14ac:dyDescent="0.25">
      <c r="A768" s="2">
        <v>0.5537037037037037</v>
      </c>
      <c r="B768" s="1">
        <v>413.58010000000002</v>
      </c>
      <c r="C768" s="1">
        <v>1</v>
      </c>
    </row>
    <row r="769" spans="1:3" x14ac:dyDescent="0.25">
      <c r="A769" s="2">
        <v>0.55373842592592593</v>
      </c>
      <c r="B769" s="1">
        <v>413.58089999999999</v>
      </c>
      <c r="C769" s="1">
        <v>1</v>
      </c>
    </row>
    <row r="770" spans="1:3" x14ac:dyDescent="0.25">
      <c r="A770" s="2">
        <v>0.55378472222222219</v>
      </c>
      <c r="B770" s="1">
        <v>413.58269999999999</v>
      </c>
      <c r="C770" s="1">
        <v>1</v>
      </c>
    </row>
    <row r="771" spans="1:3" x14ac:dyDescent="0.25">
      <c r="A771" s="2">
        <v>0.55381944444444442</v>
      </c>
      <c r="B771" s="1">
        <v>413.5804</v>
      </c>
      <c r="C771" s="1">
        <v>1</v>
      </c>
    </row>
    <row r="772" spans="1:3" x14ac:dyDescent="0.25">
      <c r="A772" s="2">
        <v>0.55386574074074069</v>
      </c>
      <c r="B772" s="1">
        <v>413.57920000000001</v>
      </c>
      <c r="C772" s="1">
        <v>1</v>
      </c>
    </row>
    <row r="773" spans="1:3" x14ac:dyDescent="0.25">
      <c r="A773" s="2">
        <v>0.55390046296296302</v>
      </c>
      <c r="B773" s="1">
        <v>413.57979999999998</v>
      </c>
      <c r="C773" s="1">
        <v>1</v>
      </c>
    </row>
    <row r="774" spans="1:3" x14ac:dyDescent="0.25">
      <c r="A774" s="2">
        <v>0.55394675925925929</v>
      </c>
      <c r="B774" s="1">
        <v>413.57990000000001</v>
      </c>
      <c r="C774" s="1">
        <v>1</v>
      </c>
    </row>
    <row r="775" spans="1:3" x14ac:dyDescent="0.25">
      <c r="A775" s="2">
        <v>0.55398148148148152</v>
      </c>
      <c r="B775" s="1">
        <v>413.5788</v>
      </c>
      <c r="C775" s="1">
        <v>1</v>
      </c>
    </row>
    <row r="776" spans="1:3" x14ac:dyDescent="0.25">
      <c r="A776" s="2">
        <v>0.55402777777777779</v>
      </c>
      <c r="B776" s="1">
        <v>413.57859999999999</v>
      </c>
      <c r="C776" s="1">
        <v>1</v>
      </c>
    </row>
    <row r="777" spans="1:3" x14ac:dyDescent="0.25">
      <c r="A777" s="2">
        <v>0.55406250000000001</v>
      </c>
      <c r="B777" s="1">
        <v>413.57940000000002</v>
      </c>
      <c r="C777" s="1">
        <v>1</v>
      </c>
    </row>
    <row r="778" spans="1:3" x14ac:dyDescent="0.25">
      <c r="A778" s="2">
        <v>0.55410879629629628</v>
      </c>
      <c r="B778" s="1">
        <v>413.58030000000002</v>
      </c>
      <c r="C778" s="1">
        <v>1</v>
      </c>
    </row>
    <row r="779" spans="1:3" x14ac:dyDescent="0.25">
      <c r="A779" s="2">
        <v>0.55414351851851851</v>
      </c>
      <c r="B779" s="1">
        <v>413.58069999999998</v>
      </c>
      <c r="C779" s="1">
        <v>1</v>
      </c>
    </row>
    <row r="780" spans="1:3" x14ac:dyDescent="0.25">
      <c r="A780" s="2">
        <v>0.55418981481481489</v>
      </c>
      <c r="B780" s="1">
        <v>413.58080000000001</v>
      </c>
      <c r="C780" s="1">
        <v>1</v>
      </c>
    </row>
    <row r="781" spans="1:3" x14ac:dyDescent="0.25">
      <c r="A781" s="2">
        <v>0.554224537037037</v>
      </c>
      <c r="B781" s="1">
        <v>413.58190000000002</v>
      </c>
      <c r="C781" s="1">
        <v>1</v>
      </c>
    </row>
    <row r="782" spans="1:3" x14ac:dyDescent="0.25">
      <c r="A782" s="2">
        <v>0.55427083333333338</v>
      </c>
      <c r="B782" s="1">
        <v>413.58150000000001</v>
      </c>
      <c r="C782" s="1">
        <v>1</v>
      </c>
    </row>
    <row r="783" spans="1:3" x14ac:dyDescent="0.25">
      <c r="A783" s="2">
        <v>0.5543055555555555</v>
      </c>
      <c r="B783" s="1">
        <v>413.58019999999999</v>
      </c>
      <c r="C783" s="1">
        <v>1</v>
      </c>
    </row>
    <row r="784" spans="1:3" x14ac:dyDescent="0.25">
      <c r="A784" s="2">
        <v>0.55435185185185187</v>
      </c>
      <c r="B784" s="1">
        <v>413.57960000000003</v>
      </c>
      <c r="C784" s="1">
        <v>1</v>
      </c>
    </row>
    <row r="785" spans="1:3" x14ac:dyDescent="0.25">
      <c r="A785" s="2">
        <v>0.5543865740740741</v>
      </c>
      <c r="B785" s="1">
        <v>413.57870000000003</v>
      </c>
      <c r="C785" s="1">
        <v>1</v>
      </c>
    </row>
    <row r="786" spans="1:3" x14ac:dyDescent="0.25">
      <c r="A786" s="2">
        <v>0.55443287037037037</v>
      </c>
      <c r="B786" s="1">
        <v>413.57650000000001</v>
      </c>
      <c r="C786" s="1">
        <v>1</v>
      </c>
    </row>
    <row r="787" spans="1:3" x14ac:dyDescent="0.25">
      <c r="A787" s="2">
        <v>0.5544675925925926</v>
      </c>
      <c r="B787" s="1">
        <v>413.57499999999999</v>
      </c>
      <c r="C787" s="1">
        <v>1</v>
      </c>
    </row>
    <row r="788" spans="1:3" x14ac:dyDescent="0.25">
      <c r="A788" s="2">
        <v>0.55451388888888886</v>
      </c>
      <c r="B788" s="1">
        <v>413.57619999999997</v>
      </c>
      <c r="C788" s="1">
        <v>1</v>
      </c>
    </row>
    <row r="789" spans="1:3" x14ac:dyDescent="0.25">
      <c r="A789" s="2">
        <v>0.55454861111111109</v>
      </c>
      <c r="B789" s="1">
        <v>413.57830000000001</v>
      </c>
      <c r="C789" s="1">
        <v>1</v>
      </c>
    </row>
    <row r="790" spans="1:3" x14ac:dyDescent="0.25">
      <c r="A790" s="2">
        <v>0.55459490740740736</v>
      </c>
      <c r="B790" s="1">
        <v>413.57900000000001</v>
      </c>
      <c r="C790" s="1">
        <v>1</v>
      </c>
    </row>
    <row r="791" spans="1:3" x14ac:dyDescent="0.25">
      <c r="A791" s="2">
        <v>0.55462962962962969</v>
      </c>
      <c r="B791" s="1">
        <v>413.584</v>
      </c>
      <c r="C791" s="1">
        <v>1</v>
      </c>
    </row>
    <row r="792" spans="1:3" x14ac:dyDescent="0.25">
      <c r="A792" s="2">
        <v>0.55467592592592596</v>
      </c>
      <c r="B792" s="1">
        <v>413.58420000000001</v>
      </c>
      <c r="C792" s="1">
        <v>1</v>
      </c>
    </row>
    <row r="793" spans="1:3" x14ac:dyDescent="0.25">
      <c r="A793" s="2">
        <v>0.55471064814814819</v>
      </c>
      <c r="B793" s="1">
        <v>413.58339999999998</v>
      </c>
      <c r="C793" s="1">
        <v>1</v>
      </c>
    </row>
    <row r="794" spans="1:3" x14ac:dyDescent="0.25">
      <c r="A794" s="2">
        <v>0.55475694444444446</v>
      </c>
      <c r="B794" s="1">
        <v>413.58359999999999</v>
      </c>
      <c r="C794" s="1">
        <v>1</v>
      </c>
    </row>
    <row r="795" spans="1:3" x14ac:dyDescent="0.25">
      <c r="A795" s="2">
        <v>0.55479166666666668</v>
      </c>
      <c r="B795" s="1">
        <v>413.58479999999997</v>
      </c>
      <c r="C795" s="1">
        <v>1</v>
      </c>
    </row>
    <row r="796" spans="1:3" x14ac:dyDescent="0.25">
      <c r="A796" s="2">
        <v>0.55483796296296295</v>
      </c>
      <c r="B796" s="1">
        <v>413.58499999999998</v>
      </c>
      <c r="C796" s="1">
        <v>1</v>
      </c>
    </row>
    <row r="797" spans="1:3" x14ac:dyDescent="0.25">
      <c r="A797" s="2">
        <v>0.55487268518518518</v>
      </c>
      <c r="B797" s="1">
        <v>413.58499999999998</v>
      </c>
      <c r="C797" s="1">
        <v>1</v>
      </c>
    </row>
    <row r="798" spans="1:3" x14ac:dyDescent="0.25">
      <c r="A798" s="2">
        <v>0.55491898148148155</v>
      </c>
      <c r="B798" s="1">
        <v>413.58600000000001</v>
      </c>
      <c r="C798" s="1">
        <v>1</v>
      </c>
    </row>
    <row r="799" spans="1:3" x14ac:dyDescent="0.25">
      <c r="A799" s="2">
        <v>0.55495370370370367</v>
      </c>
      <c r="B799" s="1">
        <v>413.5872</v>
      </c>
      <c r="C799" s="1">
        <v>1</v>
      </c>
    </row>
    <row r="800" spans="1:3" x14ac:dyDescent="0.25">
      <c r="A800" s="2">
        <v>0.55500000000000005</v>
      </c>
      <c r="B800" s="1">
        <v>413.58800000000002</v>
      </c>
      <c r="C800" s="1">
        <v>1</v>
      </c>
    </row>
    <row r="801" spans="1:3" x14ac:dyDescent="0.25">
      <c r="A801" s="2">
        <v>0.55503472222222217</v>
      </c>
      <c r="B801" s="1">
        <v>413.58890000000002</v>
      </c>
      <c r="C801" s="1">
        <v>1</v>
      </c>
    </row>
    <row r="802" spans="1:3" x14ac:dyDescent="0.25">
      <c r="A802" s="2">
        <v>0.55508101851851854</v>
      </c>
      <c r="B802" s="1">
        <v>413.58800000000002</v>
      </c>
      <c r="C802" s="1">
        <v>1</v>
      </c>
    </row>
    <row r="803" spans="1:3" x14ac:dyDescent="0.25">
      <c r="A803" s="2">
        <v>0.55511574074074077</v>
      </c>
      <c r="B803" s="1">
        <v>413.58839999999998</v>
      </c>
      <c r="C803" s="1">
        <v>1</v>
      </c>
    </row>
    <row r="804" spans="1:3" x14ac:dyDescent="0.25">
      <c r="A804" s="2">
        <v>0.55516203703703704</v>
      </c>
      <c r="B804" s="1">
        <v>413.58609999999999</v>
      </c>
      <c r="C804" s="1">
        <v>1</v>
      </c>
    </row>
    <row r="805" spans="1:3" x14ac:dyDescent="0.25">
      <c r="A805" s="2">
        <v>0.55519675925925926</v>
      </c>
      <c r="B805" s="1">
        <v>413.5881</v>
      </c>
      <c r="C805" s="1">
        <v>1</v>
      </c>
    </row>
    <row r="806" spans="1:3" x14ac:dyDescent="0.25">
      <c r="A806" s="2">
        <v>0.55524305555555553</v>
      </c>
      <c r="B806" s="1">
        <v>413.58929999999998</v>
      </c>
      <c r="C806" s="1">
        <v>1</v>
      </c>
    </row>
    <row r="807" spans="1:3" x14ac:dyDescent="0.25">
      <c r="A807" s="2">
        <v>0.55527777777777776</v>
      </c>
      <c r="B807" s="1">
        <v>413.58980000000003</v>
      </c>
      <c r="C807" s="1">
        <v>1</v>
      </c>
    </row>
    <row r="808" spans="1:3" x14ac:dyDescent="0.25">
      <c r="A808" s="2">
        <v>0.55532407407407403</v>
      </c>
      <c r="B808" s="1">
        <v>413.59089999999998</v>
      </c>
      <c r="C808" s="1">
        <v>1</v>
      </c>
    </row>
    <row r="809" spans="1:3" x14ac:dyDescent="0.25">
      <c r="A809" s="2">
        <v>0.55535879629629636</v>
      </c>
      <c r="B809" s="1">
        <v>413.5915</v>
      </c>
      <c r="C809" s="1">
        <v>1</v>
      </c>
    </row>
    <row r="810" spans="1:3" x14ac:dyDescent="0.25">
      <c r="A810" s="2">
        <v>0.55540509259259263</v>
      </c>
      <c r="B810" s="1">
        <v>413.59219999999999</v>
      </c>
      <c r="C810" s="1">
        <v>1</v>
      </c>
    </row>
    <row r="811" spans="1:3" x14ac:dyDescent="0.25">
      <c r="A811" s="2">
        <v>0.55543981481481486</v>
      </c>
      <c r="B811" s="1">
        <v>413.59249999999997</v>
      </c>
      <c r="C811" s="1">
        <v>1</v>
      </c>
    </row>
    <row r="812" spans="1:3" x14ac:dyDescent="0.25">
      <c r="A812" s="2">
        <v>0.55548611111111112</v>
      </c>
      <c r="B812" s="1">
        <v>413.5908</v>
      </c>
      <c r="C812" s="1">
        <v>1</v>
      </c>
    </row>
    <row r="813" spans="1:3" x14ac:dyDescent="0.25">
      <c r="A813" s="2">
        <v>0.55552083333333335</v>
      </c>
      <c r="B813" s="1">
        <v>413.58969999999999</v>
      </c>
      <c r="C813" s="1">
        <v>1</v>
      </c>
    </row>
    <row r="814" spans="1:3" x14ac:dyDescent="0.25">
      <c r="A814" s="2">
        <v>0.55556712962962962</v>
      </c>
      <c r="B814" s="1">
        <v>413.59160000000003</v>
      </c>
      <c r="C814" s="1">
        <v>1</v>
      </c>
    </row>
    <row r="815" spans="1:3" x14ac:dyDescent="0.25">
      <c r="A815" s="2">
        <v>0.55560185185185185</v>
      </c>
      <c r="B815" s="1">
        <v>413.59129999999999</v>
      </c>
      <c r="C815" s="1">
        <v>1</v>
      </c>
    </row>
    <row r="816" spans="1:3" x14ac:dyDescent="0.25">
      <c r="A816" s="2">
        <v>0.55564814814814811</v>
      </c>
      <c r="B816" s="1">
        <v>413.59089999999998</v>
      </c>
      <c r="C816" s="1">
        <v>1</v>
      </c>
    </row>
    <row r="817" spans="1:3" x14ac:dyDescent="0.25">
      <c r="A817" s="2">
        <v>0.55568287037037034</v>
      </c>
      <c r="B817" s="1">
        <v>413.59089999999998</v>
      </c>
      <c r="C817" s="1">
        <v>1</v>
      </c>
    </row>
    <row r="818" spans="1:3" x14ac:dyDescent="0.25">
      <c r="A818" s="2">
        <v>0.55572916666666672</v>
      </c>
      <c r="B818" s="1">
        <v>413.5881</v>
      </c>
      <c r="C818" s="1">
        <v>1</v>
      </c>
    </row>
    <row r="819" spans="1:3" x14ac:dyDescent="0.25">
      <c r="A819" s="2">
        <v>0.55576388888888884</v>
      </c>
      <c r="B819" s="1">
        <v>413.58789999999999</v>
      </c>
      <c r="C819" s="1">
        <v>1</v>
      </c>
    </row>
    <row r="820" spans="1:3" x14ac:dyDescent="0.25">
      <c r="A820" s="2">
        <v>0.55581018518518521</v>
      </c>
      <c r="B820" s="1">
        <v>413.58890000000002</v>
      </c>
      <c r="C820" s="1">
        <v>1</v>
      </c>
    </row>
    <row r="821" spans="1:3" x14ac:dyDescent="0.25">
      <c r="A821" s="2">
        <v>0.55584490740740744</v>
      </c>
      <c r="B821" s="1">
        <v>413.5926</v>
      </c>
      <c r="C821" s="1">
        <v>1</v>
      </c>
    </row>
    <row r="822" spans="1:3" x14ac:dyDescent="0.25">
      <c r="A822" s="2">
        <v>0.55589120370370371</v>
      </c>
      <c r="B822" s="1">
        <v>413.59059999999999</v>
      </c>
      <c r="C822" s="1">
        <v>1</v>
      </c>
    </row>
    <row r="823" spans="1:3" x14ac:dyDescent="0.25">
      <c r="A823" s="2">
        <v>0.55592592592592593</v>
      </c>
      <c r="B823" s="1">
        <v>413.59210000000002</v>
      </c>
      <c r="C823" s="1">
        <v>1</v>
      </c>
    </row>
    <row r="824" spans="1:3" x14ac:dyDescent="0.25">
      <c r="A824" s="2">
        <v>0.5559722222222222</v>
      </c>
      <c r="B824" s="1">
        <v>413.59219999999999</v>
      </c>
      <c r="C824" s="1">
        <v>1</v>
      </c>
    </row>
    <row r="825" spans="1:3" x14ac:dyDescent="0.25">
      <c r="A825" s="2">
        <v>0.55600694444444443</v>
      </c>
      <c r="B825" s="1">
        <v>413.59120000000001</v>
      </c>
      <c r="C825" s="1">
        <v>1</v>
      </c>
    </row>
    <row r="826" spans="1:3" x14ac:dyDescent="0.25">
      <c r="A826" s="2">
        <v>0.5560532407407407</v>
      </c>
      <c r="B826" s="1">
        <v>413.59120000000001</v>
      </c>
      <c r="C826" s="1">
        <v>1</v>
      </c>
    </row>
    <row r="827" spans="1:3" x14ac:dyDescent="0.25">
      <c r="A827" s="2">
        <v>0.55608796296296303</v>
      </c>
      <c r="B827" s="1">
        <v>413.59280000000001</v>
      </c>
      <c r="C827" s="1">
        <v>1</v>
      </c>
    </row>
    <row r="828" spans="1:3" x14ac:dyDescent="0.25">
      <c r="A828" s="2">
        <v>0.55613425925925919</v>
      </c>
      <c r="B828" s="1">
        <v>413.59710000000001</v>
      </c>
      <c r="C828" s="1">
        <v>1</v>
      </c>
    </row>
    <row r="829" spans="1:3" x14ac:dyDescent="0.25">
      <c r="A829" s="2">
        <v>0.55616898148148153</v>
      </c>
      <c r="B829" s="1">
        <v>413.60160000000002</v>
      </c>
      <c r="C829" s="1">
        <v>1</v>
      </c>
    </row>
    <row r="830" spans="1:3" x14ac:dyDescent="0.25">
      <c r="A830" s="2">
        <v>0.55621527777777779</v>
      </c>
      <c r="B830" s="1">
        <v>413.6026</v>
      </c>
      <c r="C830" s="1">
        <v>1</v>
      </c>
    </row>
    <row r="831" spans="1:3" x14ac:dyDescent="0.25">
      <c r="A831" s="2">
        <v>0.55625000000000002</v>
      </c>
      <c r="B831" s="1">
        <v>413.60449999999997</v>
      </c>
      <c r="C831" s="1">
        <v>1</v>
      </c>
    </row>
    <row r="832" spans="1:3" x14ac:dyDescent="0.25">
      <c r="A832" s="2">
        <v>0.55629629629629629</v>
      </c>
      <c r="B832" s="1">
        <v>413.60640000000001</v>
      </c>
      <c r="C832" s="1">
        <v>1</v>
      </c>
    </row>
    <row r="833" spans="1:3" x14ac:dyDescent="0.25">
      <c r="A833" s="2">
        <v>0.55633101851851852</v>
      </c>
      <c r="B833" s="1">
        <v>413.60509999999999</v>
      </c>
      <c r="C833" s="1">
        <v>1</v>
      </c>
    </row>
    <row r="834" spans="1:3" x14ac:dyDescent="0.25">
      <c r="A834" s="2">
        <v>0.55637731481481478</v>
      </c>
      <c r="B834" s="1">
        <v>413.60419999999999</v>
      </c>
      <c r="C834" s="1">
        <v>1</v>
      </c>
    </row>
    <row r="835" spans="1:3" x14ac:dyDescent="0.25">
      <c r="A835" s="2">
        <v>0.55641203703703701</v>
      </c>
      <c r="B835" s="1">
        <v>413.6046</v>
      </c>
      <c r="C835" s="1">
        <v>1</v>
      </c>
    </row>
    <row r="836" spans="1:3" x14ac:dyDescent="0.25">
      <c r="A836" s="2">
        <v>0.55645833333333339</v>
      </c>
      <c r="B836" s="1">
        <v>413.60430000000002</v>
      </c>
      <c r="C836" s="1">
        <v>1</v>
      </c>
    </row>
    <row r="837" spans="1:3" x14ac:dyDescent="0.25">
      <c r="A837" s="2">
        <v>0.5564930555555555</v>
      </c>
      <c r="B837" s="1">
        <v>413.60379999999998</v>
      </c>
      <c r="C837" s="1">
        <v>1</v>
      </c>
    </row>
    <row r="838" spans="1:3" x14ac:dyDescent="0.25">
      <c r="A838" s="2">
        <v>0.55653935185185188</v>
      </c>
      <c r="B838" s="1">
        <v>413.60500000000002</v>
      </c>
      <c r="C838" s="1">
        <v>1</v>
      </c>
    </row>
    <row r="839" spans="1:3" x14ac:dyDescent="0.25">
      <c r="A839" s="2">
        <v>0.556574074074074</v>
      </c>
      <c r="B839" s="1">
        <v>413.6044</v>
      </c>
      <c r="C839" s="1">
        <v>1</v>
      </c>
    </row>
    <row r="840" spans="1:3" x14ac:dyDescent="0.25">
      <c r="A840" s="2">
        <v>0.55662037037037038</v>
      </c>
      <c r="B840" s="1">
        <v>413.60489999999999</v>
      </c>
      <c r="C840" s="1">
        <v>1</v>
      </c>
    </row>
    <row r="841" spans="1:3" x14ac:dyDescent="0.25">
      <c r="A841" s="2">
        <v>0.5566550925925926</v>
      </c>
      <c r="B841" s="1">
        <v>413.6046</v>
      </c>
      <c r="C841" s="1">
        <v>1</v>
      </c>
    </row>
    <row r="842" spans="1:3" x14ac:dyDescent="0.25">
      <c r="A842" s="2">
        <v>0.55670138888888887</v>
      </c>
      <c r="B842" s="1">
        <v>413.60489999999999</v>
      </c>
      <c r="C842" s="1">
        <v>1</v>
      </c>
    </row>
    <row r="843" spans="1:3" x14ac:dyDescent="0.25">
      <c r="A843" s="2">
        <v>0.5567361111111111</v>
      </c>
      <c r="B843" s="1">
        <v>413.6053</v>
      </c>
      <c r="C843" s="1">
        <v>1</v>
      </c>
    </row>
    <row r="844" spans="1:3" x14ac:dyDescent="0.25">
      <c r="A844" s="2">
        <v>0.55678240740740736</v>
      </c>
      <c r="B844" s="1">
        <v>413.60500000000002</v>
      </c>
      <c r="C844" s="1">
        <v>1</v>
      </c>
    </row>
    <row r="845" spans="1:3" x14ac:dyDescent="0.25">
      <c r="A845" s="2">
        <v>0.5568171296296297</v>
      </c>
      <c r="B845" s="1">
        <v>413.6087</v>
      </c>
      <c r="C845" s="1">
        <v>1</v>
      </c>
    </row>
    <row r="846" spans="1:3" x14ac:dyDescent="0.25">
      <c r="A846" s="2">
        <v>0.55686342592592586</v>
      </c>
      <c r="B846" s="1">
        <v>413.6096</v>
      </c>
      <c r="C846" s="1">
        <v>1</v>
      </c>
    </row>
    <row r="847" spans="1:3" x14ac:dyDescent="0.25">
      <c r="A847" s="2">
        <v>0.5568981481481482</v>
      </c>
      <c r="B847" s="1">
        <v>413.61250000000001</v>
      </c>
      <c r="C847" s="1">
        <v>1</v>
      </c>
    </row>
    <row r="848" spans="1:3" x14ac:dyDescent="0.25">
      <c r="A848" s="2">
        <v>0.55694444444444446</v>
      </c>
      <c r="B848" s="1">
        <v>413.6148</v>
      </c>
      <c r="C848" s="1">
        <v>1</v>
      </c>
    </row>
    <row r="849" spans="1:3" x14ac:dyDescent="0.25">
      <c r="A849" s="2">
        <v>0.55697916666666669</v>
      </c>
      <c r="B849" s="1">
        <v>413.61340000000001</v>
      </c>
      <c r="C849" s="1">
        <v>1</v>
      </c>
    </row>
    <row r="850" spans="1:3" x14ac:dyDescent="0.25">
      <c r="A850" s="2">
        <v>0.55702546296296296</v>
      </c>
      <c r="B850" s="1">
        <v>413.61329999999998</v>
      </c>
      <c r="C850" s="1">
        <v>1</v>
      </c>
    </row>
    <row r="851" spans="1:3" x14ac:dyDescent="0.25">
      <c r="A851" s="2">
        <v>0.55706018518518519</v>
      </c>
      <c r="B851" s="1">
        <v>413.61259999999999</v>
      </c>
      <c r="C851" s="1">
        <v>1</v>
      </c>
    </row>
    <row r="852" spans="1:3" x14ac:dyDescent="0.25">
      <c r="A852" s="2">
        <v>0.55710648148148145</v>
      </c>
      <c r="B852" s="1">
        <v>413.61279999999999</v>
      </c>
      <c r="C852" s="1">
        <v>1</v>
      </c>
    </row>
    <row r="853" spans="1:3" x14ac:dyDescent="0.25">
      <c r="A853" s="2">
        <v>0.55714120370370368</v>
      </c>
      <c r="B853" s="1">
        <v>413.61450000000002</v>
      </c>
      <c r="C853" s="1">
        <v>1</v>
      </c>
    </row>
    <row r="854" spans="1:3" x14ac:dyDescent="0.25">
      <c r="A854" s="2">
        <v>0.55718750000000006</v>
      </c>
      <c r="B854" s="1">
        <v>413.61759999999998</v>
      </c>
      <c r="C854" s="1">
        <v>1</v>
      </c>
    </row>
    <row r="855" spans="1:3" x14ac:dyDescent="0.25">
      <c r="A855" s="2">
        <v>0.55722222222222217</v>
      </c>
      <c r="B855" s="1">
        <v>413.61770000000001</v>
      </c>
      <c r="C855" s="1">
        <v>1</v>
      </c>
    </row>
    <row r="856" spans="1:3" x14ac:dyDescent="0.25">
      <c r="A856" s="2">
        <v>0.55726851851851855</v>
      </c>
      <c r="B856" s="1">
        <v>413.62180000000001</v>
      </c>
      <c r="C856" s="1">
        <v>1</v>
      </c>
    </row>
    <row r="857" spans="1:3" x14ac:dyDescent="0.25">
      <c r="A857" s="2">
        <v>0.55730324074074067</v>
      </c>
      <c r="B857" s="1">
        <v>413.62610000000001</v>
      </c>
      <c r="C857" s="1">
        <v>1</v>
      </c>
    </row>
    <row r="858" spans="1:3" x14ac:dyDescent="0.25">
      <c r="A858" s="2">
        <v>0.55734953703703705</v>
      </c>
      <c r="B858" s="1">
        <v>413.62790000000001</v>
      </c>
      <c r="C858" s="1">
        <v>1</v>
      </c>
    </row>
    <row r="859" spans="1:3" x14ac:dyDescent="0.25">
      <c r="A859" s="2">
        <v>0.55738425925925927</v>
      </c>
      <c r="B859" s="1">
        <v>413.62720000000002</v>
      </c>
      <c r="C859" s="1">
        <v>1</v>
      </c>
    </row>
    <row r="860" spans="1:3" x14ac:dyDescent="0.25">
      <c r="A860" s="2">
        <v>0.55743055555555554</v>
      </c>
      <c r="B860" s="1">
        <v>413.62779999999998</v>
      </c>
      <c r="C860" s="1">
        <v>1</v>
      </c>
    </row>
    <row r="861" spans="1:3" x14ac:dyDescent="0.25">
      <c r="A861" s="2">
        <v>0.55746527777777777</v>
      </c>
      <c r="B861" s="1">
        <v>413.62880000000001</v>
      </c>
      <c r="C861" s="1">
        <v>1</v>
      </c>
    </row>
    <row r="862" spans="1:3" x14ac:dyDescent="0.25">
      <c r="A862" s="2">
        <v>0.55751157407407403</v>
      </c>
      <c r="B862" s="1">
        <v>413.6293</v>
      </c>
      <c r="C862" s="1">
        <v>1</v>
      </c>
    </row>
    <row r="863" spans="1:3" x14ac:dyDescent="0.25">
      <c r="A863" s="2">
        <v>0.55754629629629626</v>
      </c>
      <c r="B863" s="1">
        <v>413.62729999999999</v>
      </c>
      <c r="C863" s="1">
        <v>1</v>
      </c>
    </row>
    <row r="864" spans="1:3" x14ac:dyDescent="0.25">
      <c r="A864" s="2">
        <v>0.55759259259259253</v>
      </c>
      <c r="B864" s="1">
        <v>413.62619999999998</v>
      </c>
      <c r="C864" s="1">
        <v>1</v>
      </c>
    </row>
    <row r="865" spans="1:3" x14ac:dyDescent="0.25">
      <c r="A865" s="2">
        <v>0.55762731481481487</v>
      </c>
      <c r="B865" s="1">
        <v>413.62439999999998</v>
      </c>
      <c r="C865" s="1">
        <v>1</v>
      </c>
    </row>
    <row r="866" spans="1:3" x14ac:dyDescent="0.25">
      <c r="A866" s="2">
        <v>0.55767361111111113</v>
      </c>
      <c r="B866" s="1">
        <v>413.62560000000002</v>
      </c>
      <c r="C866" s="1">
        <v>1</v>
      </c>
    </row>
    <row r="867" spans="1:3" x14ac:dyDescent="0.25">
      <c r="A867" s="2">
        <v>0.55770833333333336</v>
      </c>
      <c r="B867" s="1">
        <v>413.62630000000001</v>
      </c>
      <c r="C867" s="1">
        <v>1</v>
      </c>
    </row>
    <row r="868" spans="1:3" x14ac:dyDescent="0.25">
      <c r="A868" s="2">
        <v>0.55775462962962963</v>
      </c>
      <c r="B868" s="1">
        <v>413.62599999999998</v>
      </c>
      <c r="C868" s="1">
        <v>1</v>
      </c>
    </row>
    <row r="869" spans="1:3" x14ac:dyDescent="0.25">
      <c r="A869" s="2">
        <v>0.55778935185185186</v>
      </c>
      <c r="B869" s="1">
        <v>413.62470000000002</v>
      </c>
      <c r="C869" s="1">
        <v>1</v>
      </c>
    </row>
    <row r="870" spans="1:3" x14ac:dyDescent="0.25">
      <c r="A870" s="2">
        <v>0.55783564814814812</v>
      </c>
      <c r="B870" s="1">
        <v>413.62599999999998</v>
      </c>
      <c r="C870" s="1">
        <v>1</v>
      </c>
    </row>
    <row r="871" spans="1:3" x14ac:dyDescent="0.25">
      <c r="A871" s="2">
        <v>0.55787037037037035</v>
      </c>
      <c r="B871" s="1">
        <v>413.62610000000001</v>
      </c>
      <c r="C871" s="1">
        <v>1</v>
      </c>
    </row>
    <row r="872" spans="1:3" x14ac:dyDescent="0.25">
      <c r="A872" s="2">
        <v>0.55791666666666673</v>
      </c>
      <c r="B872" s="1">
        <v>413.6241</v>
      </c>
      <c r="C872" s="1">
        <v>1</v>
      </c>
    </row>
    <row r="873" spans="1:3" x14ac:dyDescent="0.25">
      <c r="A873" s="2">
        <v>0.55795138888888884</v>
      </c>
      <c r="B873" s="1">
        <v>413.62150000000003</v>
      </c>
      <c r="C873" s="1">
        <v>1</v>
      </c>
    </row>
    <row r="874" spans="1:3" x14ac:dyDescent="0.25">
      <c r="A874" s="2">
        <v>0.55799768518518522</v>
      </c>
      <c r="B874" s="1">
        <v>413.62200000000001</v>
      </c>
      <c r="C874" s="1">
        <v>1</v>
      </c>
    </row>
    <row r="875" spans="1:3" x14ac:dyDescent="0.25">
      <c r="A875" s="2">
        <v>0.55803240740740734</v>
      </c>
      <c r="B875" s="1">
        <v>413.6216</v>
      </c>
      <c r="C875" s="1">
        <v>1</v>
      </c>
    </row>
    <row r="876" spans="1:3" x14ac:dyDescent="0.25">
      <c r="A876" s="2">
        <v>0.55807870370370372</v>
      </c>
      <c r="B876" s="1">
        <v>413.62079999999997</v>
      </c>
      <c r="C876" s="1">
        <v>1</v>
      </c>
    </row>
    <row r="877" spans="1:3" x14ac:dyDescent="0.25">
      <c r="A877" s="2">
        <v>0.55811342592592594</v>
      </c>
      <c r="B877" s="1">
        <v>413.62009999999998</v>
      </c>
      <c r="C877" s="1">
        <v>1</v>
      </c>
    </row>
    <row r="878" spans="1:3" x14ac:dyDescent="0.25">
      <c r="A878" s="2">
        <v>0.55815972222222221</v>
      </c>
      <c r="B878" s="1">
        <v>413.61959999999999</v>
      </c>
      <c r="C878" s="1">
        <v>1</v>
      </c>
    </row>
    <row r="879" spans="1:3" x14ac:dyDescent="0.25">
      <c r="A879" s="2">
        <v>0.55819444444444444</v>
      </c>
      <c r="B879" s="1">
        <v>413.62110000000001</v>
      </c>
      <c r="C879" s="1">
        <v>1</v>
      </c>
    </row>
    <row r="880" spans="1:3" x14ac:dyDescent="0.25">
      <c r="A880" s="2">
        <v>0.5582407407407407</v>
      </c>
      <c r="B880" s="1">
        <v>413.62139999999999</v>
      </c>
      <c r="C880" s="1">
        <v>1</v>
      </c>
    </row>
    <row r="881" spans="1:3" x14ac:dyDescent="0.25">
      <c r="A881" s="2">
        <v>0.55827546296296293</v>
      </c>
      <c r="B881" s="1">
        <v>413.62040000000002</v>
      </c>
      <c r="C881" s="1">
        <v>1</v>
      </c>
    </row>
    <row r="882" spans="1:3" x14ac:dyDescent="0.25">
      <c r="A882" s="2">
        <v>0.5583217592592592</v>
      </c>
      <c r="B882" s="1">
        <v>413.62150000000003</v>
      </c>
      <c r="C882" s="1">
        <v>1</v>
      </c>
    </row>
    <row r="883" spans="1:3" x14ac:dyDescent="0.25">
      <c r="A883" s="2">
        <v>0.55835648148148154</v>
      </c>
      <c r="B883" s="1">
        <v>413.62029999999999</v>
      </c>
      <c r="C883" s="1">
        <v>1</v>
      </c>
    </row>
    <row r="884" spans="1:3" x14ac:dyDescent="0.25">
      <c r="A884" s="2">
        <v>0.5584027777777778</v>
      </c>
      <c r="B884" s="1">
        <v>413.6191</v>
      </c>
      <c r="C884" s="1">
        <v>1</v>
      </c>
    </row>
    <row r="885" spans="1:3" x14ac:dyDescent="0.25">
      <c r="A885" s="2">
        <v>0.55843750000000003</v>
      </c>
      <c r="B885" s="1">
        <v>413.61739999999998</v>
      </c>
      <c r="C885" s="1">
        <v>1</v>
      </c>
    </row>
    <row r="886" spans="1:3" x14ac:dyDescent="0.25">
      <c r="A886" s="2">
        <v>0.5584837962962963</v>
      </c>
      <c r="B886" s="1">
        <v>413.61649999999997</v>
      </c>
      <c r="C886" s="1">
        <v>1</v>
      </c>
    </row>
    <row r="887" spans="1:3" x14ac:dyDescent="0.25">
      <c r="A887" s="2">
        <v>0.55851851851851853</v>
      </c>
      <c r="B887" s="1">
        <v>413.61840000000001</v>
      </c>
      <c r="C887" s="1">
        <v>1</v>
      </c>
    </row>
    <row r="888" spans="1:3" x14ac:dyDescent="0.25">
      <c r="A888" s="2">
        <v>0.55856481481481479</v>
      </c>
      <c r="B888" s="1">
        <v>413.61950000000002</v>
      </c>
      <c r="C888" s="1">
        <v>1</v>
      </c>
    </row>
    <row r="889" spans="1:3" x14ac:dyDescent="0.25">
      <c r="A889" s="2">
        <v>0.55859953703703702</v>
      </c>
      <c r="B889" s="1">
        <v>413.61840000000001</v>
      </c>
      <c r="C889" s="1">
        <v>1</v>
      </c>
    </row>
    <row r="890" spans="1:3" x14ac:dyDescent="0.25">
      <c r="A890" s="2">
        <v>0.5586458333333334</v>
      </c>
      <c r="B890" s="1">
        <v>413.61660000000001</v>
      </c>
      <c r="C890" s="1">
        <v>1</v>
      </c>
    </row>
    <row r="891" spans="1:3" x14ac:dyDescent="0.25">
      <c r="A891" s="2">
        <v>0.55868055555555551</v>
      </c>
      <c r="B891" s="1">
        <v>413.61610000000002</v>
      </c>
      <c r="C891" s="1">
        <v>1</v>
      </c>
    </row>
    <row r="892" spans="1:3" x14ac:dyDescent="0.25">
      <c r="A892" s="2">
        <v>0.55872685185185189</v>
      </c>
      <c r="B892" s="1">
        <v>413.61470000000003</v>
      </c>
      <c r="C892" s="1">
        <v>1</v>
      </c>
    </row>
    <row r="893" spans="1:3" x14ac:dyDescent="0.25">
      <c r="A893" s="2">
        <v>0.55876157407407401</v>
      </c>
      <c r="B893" s="1">
        <v>413.61410000000001</v>
      </c>
      <c r="C893" s="1">
        <v>1</v>
      </c>
    </row>
    <row r="894" spans="1:3" x14ac:dyDescent="0.25">
      <c r="A894" s="2">
        <v>0.55880787037037039</v>
      </c>
      <c r="B894" s="1">
        <v>413.61410000000001</v>
      </c>
      <c r="C894" s="1">
        <v>1</v>
      </c>
    </row>
    <row r="895" spans="1:3" x14ac:dyDescent="0.25">
      <c r="A895" s="2">
        <v>0.55884259259259261</v>
      </c>
      <c r="B895" s="1">
        <v>413.61320000000001</v>
      </c>
      <c r="C895" s="1">
        <v>1</v>
      </c>
    </row>
    <row r="896" spans="1:3" x14ac:dyDescent="0.25">
      <c r="A896" s="2">
        <v>0.55888888888888888</v>
      </c>
      <c r="B896" s="1">
        <v>413.6123</v>
      </c>
      <c r="C896" s="1">
        <v>1</v>
      </c>
    </row>
    <row r="897" spans="1:3" x14ac:dyDescent="0.25">
      <c r="A897" s="2">
        <v>0.55892361111111111</v>
      </c>
      <c r="B897" s="1">
        <v>413.61070000000001</v>
      </c>
      <c r="C897" s="1">
        <v>1</v>
      </c>
    </row>
    <row r="898" spans="1:3" x14ac:dyDescent="0.25">
      <c r="A898" s="2">
        <v>0.55896990740740737</v>
      </c>
      <c r="B898" s="1">
        <v>413.61130000000003</v>
      </c>
      <c r="C898" s="1">
        <v>1</v>
      </c>
    </row>
    <row r="899" spans="1:3" x14ac:dyDescent="0.25">
      <c r="A899" s="2">
        <v>0.5590046296296296</v>
      </c>
      <c r="B899" s="1">
        <v>413.60890000000001</v>
      </c>
      <c r="C899" s="1">
        <v>1</v>
      </c>
    </row>
    <row r="900" spans="1:3" x14ac:dyDescent="0.25">
      <c r="A900" s="2">
        <v>0.55905092592592587</v>
      </c>
      <c r="B900" s="1">
        <v>413.60849999999999</v>
      </c>
      <c r="C900" s="1">
        <v>1</v>
      </c>
    </row>
    <row r="901" spans="1:3" x14ac:dyDescent="0.25">
      <c r="A901" s="2">
        <v>0.55908564814814821</v>
      </c>
      <c r="B901" s="1">
        <v>413.60950000000003</v>
      </c>
      <c r="C901" s="1">
        <v>1</v>
      </c>
    </row>
    <row r="902" spans="1:3" x14ac:dyDescent="0.25">
      <c r="A902" s="2">
        <v>0.55913194444444447</v>
      </c>
      <c r="B902" s="1">
        <v>413.60989999999998</v>
      </c>
      <c r="C902" s="1">
        <v>1</v>
      </c>
    </row>
    <row r="903" spans="1:3" x14ac:dyDescent="0.25">
      <c r="A903" s="2">
        <v>0.5591666666666667</v>
      </c>
      <c r="B903" s="1">
        <v>413.61149999999998</v>
      </c>
      <c r="C903" s="1">
        <v>1</v>
      </c>
    </row>
    <row r="904" spans="1:3" x14ac:dyDescent="0.25">
      <c r="A904" s="2">
        <v>0.55921296296296297</v>
      </c>
      <c r="B904" s="1">
        <v>413.61369999999999</v>
      </c>
      <c r="C904" s="1">
        <v>1</v>
      </c>
    </row>
    <row r="905" spans="1:3" x14ac:dyDescent="0.25">
      <c r="A905" s="2">
        <v>0.55924768518518519</v>
      </c>
      <c r="B905" s="1">
        <v>413.61250000000001</v>
      </c>
      <c r="C905" s="1">
        <v>1</v>
      </c>
    </row>
    <row r="906" spans="1:3" x14ac:dyDescent="0.25">
      <c r="A906" s="2">
        <v>0.55929398148148146</v>
      </c>
      <c r="B906" s="1">
        <v>413.61079999999998</v>
      </c>
      <c r="C906" s="1">
        <v>1</v>
      </c>
    </row>
    <row r="907" spans="1:3" x14ac:dyDescent="0.25">
      <c r="A907" s="2">
        <v>0.55932870370370369</v>
      </c>
      <c r="B907" s="1">
        <v>413.6105</v>
      </c>
      <c r="C907" s="1">
        <v>1</v>
      </c>
    </row>
    <row r="908" spans="1:3" x14ac:dyDescent="0.25">
      <c r="A908" s="2">
        <v>0.55937500000000007</v>
      </c>
      <c r="B908" s="1">
        <v>413.61099999999999</v>
      </c>
      <c r="C908" s="1">
        <v>1</v>
      </c>
    </row>
    <row r="909" spans="1:3" x14ac:dyDescent="0.25">
      <c r="A909" s="2">
        <v>0.55940972222222218</v>
      </c>
      <c r="B909" s="1">
        <v>413.61130000000003</v>
      </c>
      <c r="C909" s="1">
        <v>1</v>
      </c>
    </row>
    <row r="910" spans="1:3" x14ac:dyDescent="0.25">
      <c r="A910" s="2">
        <v>0.55945601851851856</v>
      </c>
      <c r="B910" s="1">
        <v>413.61189999999999</v>
      </c>
      <c r="C910" s="1">
        <v>1</v>
      </c>
    </row>
    <row r="911" spans="1:3" x14ac:dyDescent="0.25">
      <c r="A911" s="2">
        <v>0.55949074074074068</v>
      </c>
      <c r="B911" s="1">
        <v>413.61329999999998</v>
      </c>
      <c r="C911" s="1">
        <v>1</v>
      </c>
    </row>
    <row r="912" spans="1:3" x14ac:dyDescent="0.25">
      <c r="A912" s="2">
        <v>0.55953703703703705</v>
      </c>
      <c r="B912" s="1">
        <v>413.613</v>
      </c>
      <c r="C912" s="1">
        <v>1</v>
      </c>
    </row>
    <row r="913" spans="1:3" x14ac:dyDescent="0.25">
      <c r="A913" s="2">
        <v>0.55957175925925928</v>
      </c>
      <c r="B913" s="1">
        <v>413.61239999999998</v>
      </c>
      <c r="C913" s="1">
        <v>1</v>
      </c>
    </row>
    <row r="914" spans="1:3" x14ac:dyDescent="0.25">
      <c r="A914" s="2">
        <v>0.55961805555555555</v>
      </c>
      <c r="B914" s="1">
        <v>413.61270000000002</v>
      </c>
      <c r="C914" s="1">
        <v>1</v>
      </c>
    </row>
    <row r="915" spans="1:3" x14ac:dyDescent="0.25">
      <c r="A915" s="2">
        <v>0.55965277777777778</v>
      </c>
      <c r="B915" s="1">
        <v>413.61360000000002</v>
      </c>
      <c r="C915" s="1">
        <v>1</v>
      </c>
    </row>
    <row r="916" spans="1:3" x14ac:dyDescent="0.25">
      <c r="A916" s="2">
        <v>0.55969907407407404</v>
      </c>
      <c r="B916" s="1">
        <v>413.61509999999998</v>
      </c>
      <c r="C916" s="1">
        <v>1</v>
      </c>
    </row>
    <row r="917" spans="1:3" x14ac:dyDescent="0.25">
      <c r="A917" s="2">
        <v>0.55973379629629627</v>
      </c>
      <c r="B917" s="1">
        <v>413.61750000000001</v>
      </c>
      <c r="C917" s="1">
        <v>1</v>
      </c>
    </row>
    <row r="918" spans="1:3" x14ac:dyDescent="0.25">
      <c r="A918" s="2">
        <v>0.55978009259259254</v>
      </c>
      <c r="B918" s="1">
        <v>413.61989999999997</v>
      </c>
      <c r="C918" s="1">
        <v>1</v>
      </c>
    </row>
    <row r="919" spans="1:3" x14ac:dyDescent="0.25">
      <c r="A919" s="2">
        <v>0.55981481481481488</v>
      </c>
      <c r="B919" s="1">
        <v>413.62470000000002</v>
      </c>
      <c r="C919" s="1">
        <v>1</v>
      </c>
    </row>
    <row r="920" spans="1:3" x14ac:dyDescent="0.25">
      <c r="A920" s="2">
        <v>0.55986111111111114</v>
      </c>
      <c r="B920" s="1">
        <v>413.62540000000001</v>
      </c>
      <c r="C920" s="1">
        <v>1</v>
      </c>
    </row>
    <row r="921" spans="1:3" x14ac:dyDescent="0.25">
      <c r="A921" s="2">
        <v>0.55989583333333337</v>
      </c>
      <c r="B921" s="1">
        <v>413.62630000000001</v>
      </c>
      <c r="C921" s="1">
        <v>1</v>
      </c>
    </row>
    <row r="922" spans="1:3" x14ac:dyDescent="0.25">
      <c r="A922" s="2">
        <v>0.55994212962962964</v>
      </c>
      <c r="B922" s="1">
        <v>413.62909999999999</v>
      </c>
      <c r="C922" s="1">
        <v>1</v>
      </c>
    </row>
    <row r="923" spans="1:3" x14ac:dyDescent="0.25">
      <c r="A923" s="2">
        <v>0.55997685185185186</v>
      </c>
      <c r="B923" s="1">
        <v>413.62990000000002</v>
      </c>
      <c r="C923" s="1">
        <v>1</v>
      </c>
    </row>
    <row r="924" spans="1:3" x14ac:dyDescent="0.25">
      <c r="A924" s="2">
        <v>0.56002314814814813</v>
      </c>
      <c r="B924" s="1">
        <v>413.63049999999998</v>
      </c>
      <c r="C924" s="1">
        <v>1</v>
      </c>
    </row>
    <row r="925" spans="1:3" x14ac:dyDescent="0.25">
      <c r="A925" s="2">
        <v>0.56005787037037036</v>
      </c>
      <c r="B925" s="1">
        <v>413.62909999999999</v>
      </c>
      <c r="C925" s="1">
        <v>1</v>
      </c>
    </row>
    <row r="926" spans="1:3" x14ac:dyDescent="0.25">
      <c r="A926" s="2">
        <v>0.56010416666666674</v>
      </c>
      <c r="B926" s="1">
        <v>413.6311</v>
      </c>
      <c r="C926" s="1">
        <v>1</v>
      </c>
    </row>
    <row r="927" spans="1:3" x14ac:dyDescent="0.25">
      <c r="A927" s="2">
        <v>0.56013888888888885</v>
      </c>
      <c r="B927" s="1">
        <v>413.6309</v>
      </c>
      <c r="C927" s="1">
        <v>1</v>
      </c>
    </row>
    <row r="928" spans="1:3" x14ac:dyDescent="0.25">
      <c r="A928" s="2">
        <v>0.56018518518518523</v>
      </c>
      <c r="B928" s="1">
        <v>413.63080000000002</v>
      </c>
      <c r="C928" s="1">
        <v>1</v>
      </c>
    </row>
    <row r="929" spans="1:3" x14ac:dyDescent="0.25">
      <c r="A929" s="2">
        <v>0.56021990740740735</v>
      </c>
      <c r="B929" s="1">
        <v>413.6318</v>
      </c>
      <c r="C929" s="1">
        <v>1</v>
      </c>
    </row>
    <row r="930" spans="1:3" x14ac:dyDescent="0.25">
      <c r="A930" s="2">
        <v>0.56026620370370372</v>
      </c>
      <c r="B930" s="1">
        <v>413.63290000000001</v>
      </c>
      <c r="C930" s="1">
        <v>1</v>
      </c>
    </row>
    <row r="931" spans="1:3" x14ac:dyDescent="0.25">
      <c r="A931" s="2">
        <v>0.56030092592592595</v>
      </c>
      <c r="B931" s="1">
        <v>413.63220000000001</v>
      </c>
      <c r="C931" s="1">
        <v>1</v>
      </c>
    </row>
    <row r="932" spans="1:3" x14ac:dyDescent="0.25">
      <c r="A932" s="2">
        <v>0.56034722222222222</v>
      </c>
      <c r="B932" s="1">
        <v>413.63220000000001</v>
      </c>
      <c r="C932" s="1">
        <v>1</v>
      </c>
    </row>
    <row r="933" spans="1:3" x14ac:dyDescent="0.25">
      <c r="A933" s="2">
        <v>0.56038194444444445</v>
      </c>
      <c r="B933" s="1">
        <v>413.63189999999997</v>
      </c>
      <c r="C933" s="1">
        <v>1</v>
      </c>
    </row>
    <row r="934" spans="1:3" x14ac:dyDescent="0.25">
      <c r="A934" s="2">
        <v>0.56042824074074071</v>
      </c>
      <c r="B934" s="1">
        <v>413.6345</v>
      </c>
      <c r="C934" s="1">
        <v>1</v>
      </c>
    </row>
    <row r="935" spans="1:3" x14ac:dyDescent="0.25">
      <c r="A935" s="2">
        <v>0.56046296296296294</v>
      </c>
      <c r="B935" s="1">
        <v>413.63589999999999</v>
      </c>
      <c r="C935" s="1">
        <v>1</v>
      </c>
    </row>
    <row r="936" spans="1:3" x14ac:dyDescent="0.25">
      <c r="A936" s="2">
        <v>0.56050925925925921</v>
      </c>
      <c r="B936" s="1">
        <v>413.63639999999998</v>
      </c>
      <c r="C936" s="1">
        <v>1</v>
      </c>
    </row>
    <row r="937" spans="1:3" x14ac:dyDescent="0.25">
      <c r="A937" s="2">
        <v>0.56054398148148155</v>
      </c>
      <c r="B937" s="1">
        <v>413.63490000000002</v>
      </c>
      <c r="C937" s="1">
        <v>1</v>
      </c>
    </row>
    <row r="938" spans="1:3" x14ac:dyDescent="0.25">
      <c r="A938" s="2">
        <v>0.56059027777777781</v>
      </c>
      <c r="B938" s="1">
        <v>413.63929999999999</v>
      </c>
      <c r="C938" s="1">
        <v>1</v>
      </c>
    </row>
    <row r="939" spans="1:3" x14ac:dyDescent="0.25">
      <c r="A939" s="2">
        <v>0.56062500000000004</v>
      </c>
      <c r="B939" s="1">
        <v>413.6422</v>
      </c>
      <c r="C939" s="1">
        <v>1</v>
      </c>
    </row>
    <row r="940" spans="1:3" x14ac:dyDescent="0.25">
      <c r="A940" s="2">
        <v>0.56067129629629631</v>
      </c>
      <c r="B940" s="1">
        <v>413.64350000000002</v>
      </c>
      <c r="C940" s="1">
        <v>1</v>
      </c>
    </row>
    <row r="941" spans="1:3" x14ac:dyDescent="0.25">
      <c r="A941" s="2">
        <v>0.56070601851851853</v>
      </c>
      <c r="B941" s="1">
        <v>413.64789999999999</v>
      </c>
      <c r="C941" s="1">
        <v>1</v>
      </c>
    </row>
    <row r="942" spans="1:3" x14ac:dyDescent="0.25">
      <c r="A942" s="2">
        <v>0.5607523148148148</v>
      </c>
      <c r="B942" s="1">
        <v>413.65050000000002</v>
      </c>
      <c r="C942" s="1">
        <v>1</v>
      </c>
    </row>
    <row r="943" spans="1:3" x14ac:dyDescent="0.25">
      <c r="A943" s="2">
        <v>0.56078703703703703</v>
      </c>
      <c r="B943" s="1">
        <v>413.65320000000003</v>
      </c>
      <c r="C943" s="1">
        <v>1</v>
      </c>
    </row>
    <row r="944" spans="1:3" x14ac:dyDescent="0.25">
      <c r="A944" s="2">
        <v>0.56083333333333341</v>
      </c>
      <c r="B944" s="1">
        <v>413.65440000000001</v>
      </c>
      <c r="C944" s="1">
        <v>1</v>
      </c>
    </row>
    <row r="945" spans="1:3" x14ac:dyDescent="0.25">
      <c r="A945" s="2">
        <v>0.56086805555555552</v>
      </c>
      <c r="B945" s="1">
        <v>413.65710000000001</v>
      </c>
      <c r="C945" s="1">
        <v>1</v>
      </c>
    </row>
    <row r="946" spans="1:3" x14ac:dyDescent="0.25">
      <c r="A946" s="2">
        <v>0.5609143518518519</v>
      </c>
      <c r="B946" s="1">
        <v>413.6551</v>
      </c>
      <c r="C946" s="1">
        <v>1</v>
      </c>
    </row>
    <row r="947" spans="1:3" x14ac:dyDescent="0.25">
      <c r="A947" s="2">
        <v>0.56094907407407402</v>
      </c>
      <c r="B947" s="1">
        <v>413.65280000000001</v>
      </c>
      <c r="C947" s="1">
        <v>1</v>
      </c>
    </row>
    <row r="948" spans="1:3" x14ac:dyDescent="0.25">
      <c r="A948" s="2">
        <v>0.56099537037037039</v>
      </c>
      <c r="B948" s="1">
        <v>413.65219999999999</v>
      </c>
      <c r="C948" s="1">
        <v>1</v>
      </c>
    </row>
    <row r="949" spans="1:3" x14ac:dyDescent="0.25">
      <c r="A949" s="2">
        <v>0.56103009259259262</v>
      </c>
      <c r="B949" s="1">
        <v>413.6506</v>
      </c>
      <c r="C949" s="1">
        <v>1</v>
      </c>
    </row>
    <row r="950" spans="1:3" x14ac:dyDescent="0.25">
      <c r="A950" s="2">
        <v>0.56107638888888889</v>
      </c>
      <c r="B950" s="1">
        <v>413.65190000000001</v>
      </c>
      <c r="C950" s="1">
        <v>1</v>
      </c>
    </row>
    <row r="951" spans="1:3" x14ac:dyDescent="0.25">
      <c r="A951" s="2">
        <v>0.56111111111111112</v>
      </c>
      <c r="B951" s="1">
        <v>413.65519999999998</v>
      </c>
      <c r="C951" s="1">
        <v>1</v>
      </c>
    </row>
    <row r="952" spans="1:3" x14ac:dyDescent="0.25">
      <c r="A952" s="2">
        <v>0.56115740740740738</v>
      </c>
      <c r="B952" s="1">
        <v>413.6576</v>
      </c>
      <c r="C952" s="1">
        <v>1</v>
      </c>
    </row>
    <row r="953" spans="1:3" x14ac:dyDescent="0.25">
      <c r="A953" s="2">
        <v>0.56119212962962961</v>
      </c>
      <c r="B953" s="1">
        <v>413.66109999999998</v>
      </c>
      <c r="C953" s="1">
        <v>1</v>
      </c>
    </row>
    <row r="954" spans="1:3" x14ac:dyDescent="0.25">
      <c r="A954" s="2">
        <v>0.56123842592592588</v>
      </c>
      <c r="B954" s="1">
        <v>413.66309999999999</v>
      </c>
      <c r="C954" s="1">
        <v>1</v>
      </c>
    </row>
    <row r="955" spans="1:3" x14ac:dyDescent="0.25">
      <c r="A955" s="2">
        <v>0.56127314814814822</v>
      </c>
      <c r="B955" s="1">
        <v>413.66500000000002</v>
      </c>
      <c r="C955" s="1">
        <v>1</v>
      </c>
    </row>
    <row r="956" spans="1:3" x14ac:dyDescent="0.25">
      <c r="A956" s="2">
        <v>0.56131944444444448</v>
      </c>
      <c r="B956" s="1">
        <v>413.66809999999998</v>
      </c>
      <c r="C956" s="1">
        <v>1</v>
      </c>
    </row>
    <row r="957" spans="1:3" x14ac:dyDescent="0.25">
      <c r="A957" s="2">
        <v>0.56135416666666671</v>
      </c>
      <c r="B957" s="1">
        <v>413.66950000000003</v>
      </c>
      <c r="C957" s="1">
        <v>1</v>
      </c>
    </row>
    <row r="958" spans="1:3" x14ac:dyDescent="0.25">
      <c r="A958" s="2">
        <v>0.56140046296296298</v>
      </c>
      <c r="B958" s="1">
        <v>413.67059999999998</v>
      </c>
      <c r="C958" s="1">
        <v>1</v>
      </c>
    </row>
    <row r="959" spans="1:3" x14ac:dyDescent="0.25">
      <c r="A959" s="2">
        <v>0.5614351851851852</v>
      </c>
      <c r="B959" s="1">
        <v>413.67149999999998</v>
      </c>
      <c r="C959" s="1">
        <v>1</v>
      </c>
    </row>
    <row r="960" spans="1:3" x14ac:dyDescent="0.25">
      <c r="A960" s="2">
        <v>0.56148148148148147</v>
      </c>
      <c r="B960" s="1">
        <v>413.67110000000002</v>
      </c>
      <c r="C960" s="1">
        <v>1</v>
      </c>
    </row>
    <row r="961" spans="1:3" x14ac:dyDescent="0.25">
      <c r="A961" s="2">
        <v>0.5615162037037037</v>
      </c>
      <c r="B961" s="1">
        <v>413.67329999999998</v>
      </c>
      <c r="C961" s="1">
        <v>1</v>
      </c>
    </row>
    <row r="962" spans="1:3" x14ac:dyDescent="0.25">
      <c r="A962" s="2">
        <v>0.56156249999999996</v>
      </c>
      <c r="B962" s="1">
        <v>413.67320000000001</v>
      </c>
      <c r="C962" s="1">
        <v>1</v>
      </c>
    </row>
    <row r="963" spans="1:3" x14ac:dyDescent="0.25">
      <c r="A963" s="2">
        <v>0.56159722222222219</v>
      </c>
      <c r="B963" s="1">
        <v>413.67250000000001</v>
      </c>
      <c r="C963" s="1">
        <v>1</v>
      </c>
    </row>
    <row r="964" spans="1:3" x14ac:dyDescent="0.25">
      <c r="A964" s="2">
        <v>0.56164351851851857</v>
      </c>
      <c r="B964" s="1">
        <v>413.67129999999997</v>
      </c>
      <c r="C964" s="1">
        <v>1</v>
      </c>
    </row>
    <row r="965" spans="1:3" x14ac:dyDescent="0.25">
      <c r="A965" s="2">
        <v>0.56167824074074069</v>
      </c>
      <c r="B965" s="1">
        <v>413.67180000000002</v>
      </c>
      <c r="C965" s="1">
        <v>1</v>
      </c>
    </row>
    <row r="966" spans="1:3" x14ac:dyDescent="0.25">
      <c r="A966" s="2">
        <v>0.56172453703703706</v>
      </c>
      <c r="B966" s="1">
        <v>413.67009999999999</v>
      </c>
      <c r="C966" s="1">
        <v>1</v>
      </c>
    </row>
    <row r="967" spans="1:3" x14ac:dyDescent="0.25">
      <c r="A967" s="2">
        <v>0.56175925925925929</v>
      </c>
      <c r="B967" s="1">
        <v>413.66809999999998</v>
      </c>
      <c r="C967" s="1">
        <v>1</v>
      </c>
    </row>
    <row r="968" spans="1:3" x14ac:dyDescent="0.25">
      <c r="A968" s="2">
        <v>0.56180555555555556</v>
      </c>
      <c r="B968" s="1">
        <v>413.66550000000001</v>
      </c>
      <c r="C968" s="1">
        <v>1</v>
      </c>
    </row>
    <row r="969" spans="1:3" x14ac:dyDescent="0.25">
      <c r="A969" s="2">
        <v>0.56184027777777779</v>
      </c>
      <c r="B969" s="1">
        <v>413.6651</v>
      </c>
      <c r="C969" s="1">
        <v>1</v>
      </c>
    </row>
    <row r="970" spans="1:3" x14ac:dyDescent="0.25">
      <c r="A970" s="2">
        <v>0.56188657407407405</v>
      </c>
      <c r="B970" s="1">
        <v>413.66480000000001</v>
      </c>
      <c r="C970" s="1">
        <v>1</v>
      </c>
    </row>
    <row r="971" spans="1:3" x14ac:dyDescent="0.25">
      <c r="A971" s="2">
        <v>0.56192129629629628</v>
      </c>
      <c r="B971" s="1">
        <v>413.66359999999997</v>
      </c>
      <c r="C971" s="1">
        <v>1</v>
      </c>
    </row>
    <row r="972" spans="1:3" x14ac:dyDescent="0.25">
      <c r="A972" s="2">
        <v>0.56196759259259255</v>
      </c>
      <c r="B972" s="1">
        <v>413.66120000000001</v>
      </c>
      <c r="C972" s="1">
        <v>1</v>
      </c>
    </row>
    <row r="973" spans="1:3" x14ac:dyDescent="0.25">
      <c r="A973" s="2">
        <v>0.56200231481481489</v>
      </c>
      <c r="B973" s="1">
        <v>413.65969999999999</v>
      </c>
      <c r="C973" s="1">
        <v>1</v>
      </c>
    </row>
    <row r="974" spans="1:3" x14ac:dyDescent="0.25">
      <c r="A974" s="2">
        <v>0.56204861111111104</v>
      </c>
      <c r="B974" s="1">
        <v>413.65929999999997</v>
      </c>
      <c r="C974" s="1">
        <v>1</v>
      </c>
    </row>
    <row r="975" spans="1:3" x14ac:dyDescent="0.25">
      <c r="A975" s="2">
        <v>0.56208333333333338</v>
      </c>
      <c r="B975" s="1">
        <v>413.65809999999999</v>
      </c>
      <c r="C975" s="1">
        <v>1</v>
      </c>
    </row>
    <row r="976" spans="1:3" x14ac:dyDescent="0.25">
      <c r="A976" s="2">
        <v>0.56212962962962965</v>
      </c>
      <c r="B976" s="1">
        <v>413.65559999999999</v>
      </c>
      <c r="C976" s="1">
        <v>1</v>
      </c>
    </row>
    <row r="977" spans="1:3" x14ac:dyDescent="0.25">
      <c r="A977" s="2">
        <v>0.56216435185185187</v>
      </c>
      <c r="B977" s="1">
        <v>413.65359999999998</v>
      </c>
      <c r="C977" s="1">
        <v>1</v>
      </c>
    </row>
    <row r="978" spans="1:3" x14ac:dyDescent="0.25">
      <c r="A978" s="2">
        <v>0.56221064814814814</v>
      </c>
      <c r="B978" s="1">
        <v>413.6542</v>
      </c>
      <c r="C978" s="1">
        <v>1</v>
      </c>
    </row>
    <row r="979" spans="1:3" x14ac:dyDescent="0.25">
      <c r="A979" s="2">
        <v>0.56224537037037037</v>
      </c>
      <c r="B979" s="1">
        <v>413.65440000000001</v>
      </c>
      <c r="C979" s="1">
        <v>1</v>
      </c>
    </row>
    <row r="980" spans="1:3" x14ac:dyDescent="0.25">
      <c r="A980" s="2">
        <v>0.56229166666666663</v>
      </c>
      <c r="B980" s="1">
        <v>413.65219999999999</v>
      </c>
      <c r="C980" s="1">
        <v>1</v>
      </c>
    </row>
    <row r="981" spans="1:3" x14ac:dyDescent="0.25">
      <c r="A981" s="2">
        <v>0.56232638888888886</v>
      </c>
      <c r="B981" s="1">
        <v>413.65120000000002</v>
      </c>
      <c r="C981" s="1">
        <v>1</v>
      </c>
    </row>
    <row r="982" spans="1:3" x14ac:dyDescent="0.25">
      <c r="A982" s="2">
        <v>0.56237268518518524</v>
      </c>
      <c r="B982" s="1">
        <v>413.65230000000003</v>
      </c>
      <c r="C982" s="1">
        <v>1</v>
      </c>
    </row>
    <row r="983" spans="1:3" x14ac:dyDescent="0.25">
      <c r="A983" s="2">
        <v>0.56240740740740736</v>
      </c>
      <c r="B983" s="1">
        <v>413.654</v>
      </c>
      <c r="C983" s="1">
        <v>1</v>
      </c>
    </row>
    <row r="984" spans="1:3" x14ac:dyDescent="0.25">
      <c r="A984" s="2">
        <v>0.56245370370370373</v>
      </c>
      <c r="B984" s="1">
        <v>413.65620000000001</v>
      </c>
      <c r="C984" s="1">
        <v>1</v>
      </c>
    </row>
    <row r="985" spans="1:3" x14ac:dyDescent="0.25">
      <c r="A985" s="2">
        <v>0.56248842592592596</v>
      </c>
      <c r="B985" s="1">
        <v>413.65550000000002</v>
      </c>
      <c r="C985" s="1">
        <v>1</v>
      </c>
    </row>
    <row r="986" spans="1:3" x14ac:dyDescent="0.25">
      <c r="A986" s="2">
        <v>0.56253472222222223</v>
      </c>
      <c r="B986" s="1">
        <v>413.65750000000003</v>
      </c>
      <c r="C986" s="1">
        <v>1</v>
      </c>
    </row>
    <row r="987" spans="1:3" x14ac:dyDescent="0.25">
      <c r="A987" s="2">
        <v>0.56256944444444446</v>
      </c>
      <c r="B987" s="1">
        <v>413.65980000000002</v>
      </c>
      <c r="C987" s="1">
        <v>1</v>
      </c>
    </row>
    <row r="988" spans="1:3" x14ac:dyDescent="0.25">
      <c r="A988" s="2">
        <v>0.56261574074074072</v>
      </c>
      <c r="B988" s="1">
        <v>413.66070000000002</v>
      </c>
      <c r="C988" s="1">
        <v>1</v>
      </c>
    </row>
    <row r="989" spans="1:3" x14ac:dyDescent="0.25">
      <c r="A989" s="2">
        <v>0.56265046296296295</v>
      </c>
      <c r="B989" s="1">
        <v>413.66129999999998</v>
      </c>
      <c r="C989" s="1">
        <v>1</v>
      </c>
    </row>
    <row r="990" spans="1:3" x14ac:dyDescent="0.25">
      <c r="A990" s="2">
        <v>0.56269675925925922</v>
      </c>
      <c r="B990" s="1">
        <v>413.6617</v>
      </c>
      <c r="C990" s="1">
        <v>1</v>
      </c>
    </row>
    <row r="991" spans="1:3" x14ac:dyDescent="0.25">
      <c r="A991" s="2">
        <v>0.56273148148148155</v>
      </c>
      <c r="B991" s="1">
        <v>413.66090000000003</v>
      </c>
      <c r="C991" s="1">
        <v>1</v>
      </c>
    </row>
    <row r="992" spans="1:3" x14ac:dyDescent="0.25">
      <c r="A992" s="2">
        <v>0.56277777777777771</v>
      </c>
      <c r="B992" s="1">
        <v>413.66</v>
      </c>
      <c r="C992" s="1">
        <v>1</v>
      </c>
    </row>
    <row r="993" spans="1:3" x14ac:dyDescent="0.25">
      <c r="A993" s="2">
        <v>0.56281250000000005</v>
      </c>
      <c r="B993" s="1">
        <v>413.65839999999997</v>
      </c>
      <c r="C993" s="1">
        <v>1</v>
      </c>
    </row>
    <row r="994" spans="1:3" x14ac:dyDescent="0.25">
      <c r="A994" s="2">
        <v>0.56285879629629632</v>
      </c>
      <c r="B994" s="1">
        <v>413.6585</v>
      </c>
      <c r="C994" s="1">
        <v>1</v>
      </c>
    </row>
    <row r="995" spans="1:3" x14ac:dyDescent="0.25">
      <c r="A995" s="2">
        <v>0.56289351851851854</v>
      </c>
      <c r="B995" s="1">
        <v>413.65910000000002</v>
      </c>
      <c r="C995" s="1">
        <v>1</v>
      </c>
    </row>
    <row r="996" spans="1:3" x14ac:dyDescent="0.25">
      <c r="A996" s="2">
        <v>0.56293981481481481</v>
      </c>
      <c r="B996" s="1">
        <v>413.6585</v>
      </c>
      <c r="C996" s="1">
        <v>1</v>
      </c>
    </row>
    <row r="997" spans="1:3" x14ac:dyDescent="0.25">
      <c r="A997" s="2">
        <v>0.56297453703703704</v>
      </c>
      <c r="B997" s="1">
        <v>413.65949999999998</v>
      </c>
      <c r="C997" s="1">
        <v>1</v>
      </c>
    </row>
    <row r="998" spans="1:3" x14ac:dyDescent="0.25">
      <c r="A998" s="2">
        <v>0.5630208333333333</v>
      </c>
      <c r="B998" s="1">
        <v>413.65870000000001</v>
      </c>
      <c r="C998" s="1">
        <v>1</v>
      </c>
    </row>
    <row r="999" spans="1:3" x14ac:dyDescent="0.25">
      <c r="A999" s="2">
        <v>0.56305555555555553</v>
      </c>
      <c r="B999" s="1">
        <v>413.65859999999998</v>
      </c>
      <c r="C999" s="1">
        <v>1</v>
      </c>
    </row>
    <row r="1000" spans="1:3" x14ac:dyDescent="0.25">
      <c r="A1000" s="2">
        <v>0.56310185185185191</v>
      </c>
      <c r="B1000" s="1">
        <v>413.66070000000002</v>
      </c>
      <c r="C1000" s="1">
        <v>1</v>
      </c>
    </row>
    <row r="1001" spans="1:3" x14ac:dyDescent="0.25">
      <c r="A1001" s="2">
        <v>0.56313657407407403</v>
      </c>
      <c r="B1001" s="1">
        <v>413.66230000000002</v>
      </c>
      <c r="C1001" s="1">
        <v>1</v>
      </c>
    </row>
    <row r="1002" spans="1:3" x14ac:dyDescent="0.25">
      <c r="A1002" s="2">
        <v>0.5631828703703704</v>
      </c>
      <c r="B1002" s="1">
        <v>413.66430000000003</v>
      </c>
      <c r="C1002" s="1">
        <v>1</v>
      </c>
    </row>
    <row r="1003" spans="1:3" x14ac:dyDescent="0.25">
      <c r="A1003" s="2">
        <v>0.56321759259259263</v>
      </c>
      <c r="B1003" s="1">
        <v>413.6653</v>
      </c>
      <c r="C1003" s="1">
        <v>1</v>
      </c>
    </row>
    <row r="1004" spans="1:3" x14ac:dyDescent="0.25">
      <c r="A1004" s="2">
        <v>0.5632638888888889</v>
      </c>
      <c r="B1004" s="1">
        <v>413.66269999999997</v>
      </c>
      <c r="C1004" s="1">
        <v>1</v>
      </c>
    </row>
    <row r="1005" spans="1:3" x14ac:dyDescent="0.25">
      <c r="A1005" s="2">
        <v>0.56329861111111112</v>
      </c>
      <c r="B1005" s="1">
        <v>413.66390000000001</v>
      </c>
      <c r="C1005" s="1">
        <v>1</v>
      </c>
    </row>
    <row r="1006" spans="1:3" x14ac:dyDescent="0.25">
      <c r="A1006" s="2">
        <v>0.56334490740740739</v>
      </c>
      <c r="B1006" s="1">
        <v>413.66419999999999</v>
      </c>
      <c r="C1006" s="1">
        <v>1</v>
      </c>
    </row>
    <row r="1007" spans="1:3" x14ac:dyDescent="0.25">
      <c r="A1007" s="2">
        <v>0.56337962962962962</v>
      </c>
      <c r="B1007" s="1">
        <v>413.66640000000001</v>
      </c>
      <c r="C1007" s="1">
        <v>1</v>
      </c>
    </row>
    <row r="1008" spans="1:3" x14ac:dyDescent="0.25">
      <c r="A1008" s="2">
        <v>0.56342592592592589</v>
      </c>
      <c r="B1008" s="1">
        <v>413.66640000000001</v>
      </c>
      <c r="C1008" s="1">
        <v>1</v>
      </c>
    </row>
    <row r="1009" spans="1:3" x14ac:dyDescent="0.25">
      <c r="A1009" s="2">
        <v>0.56346064814814811</v>
      </c>
      <c r="B1009" s="1">
        <v>413.66789999999997</v>
      </c>
      <c r="C1009" s="1">
        <v>1</v>
      </c>
    </row>
    <row r="1010" spans="1:3" x14ac:dyDescent="0.25">
      <c r="A1010" s="2">
        <v>0.56350694444444438</v>
      </c>
      <c r="B1010" s="1">
        <v>413.66860000000003</v>
      </c>
      <c r="C1010" s="1">
        <v>1</v>
      </c>
    </row>
    <row r="1011" spans="1:3" x14ac:dyDescent="0.25">
      <c r="A1011" s="2">
        <v>0.56354166666666672</v>
      </c>
      <c r="B1011" s="1">
        <v>413.66890000000001</v>
      </c>
      <c r="C1011" s="1">
        <v>1</v>
      </c>
    </row>
    <row r="1012" spans="1:3" x14ac:dyDescent="0.25">
      <c r="A1012" s="2">
        <v>0.56358796296296299</v>
      </c>
      <c r="B1012" s="1">
        <v>413.6696</v>
      </c>
      <c r="C1012" s="1">
        <v>1</v>
      </c>
    </row>
    <row r="1013" spans="1:3" x14ac:dyDescent="0.25">
      <c r="A1013" s="2">
        <v>0.56362268518518521</v>
      </c>
      <c r="B1013" s="1">
        <v>413.67079999999999</v>
      </c>
      <c r="C1013" s="1">
        <v>1</v>
      </c>
    </row>
    <row r="1014" spans="1:3" x14ac:dyDescent="0.25">
      <c r="A1014" s="2">
        <v>0.56366898148148148</v>
      </c>
      <c r="B1014" s="1">
        <v>413.67630000000003</v>
      </c>
      <c r="C1014" s="1">
        <v>1</v>
      </c>
    </row>
    <row r="1015" spans="1:3" x14ac:dyDescent="0.25">
      <c r="A1015" s="2">
        <v>0.56370370370370371</v>
      </c>
      <c r="B1015" s="1">
        <v>413.67869999999999</v>
      </c>
      <c r="C1015" s="1">
        <v>1</v>
      </c>
    </row>
    <row r="1016" spans="1:3" x14ac:dyDescent="0.25">
      <c r="A1016" s="2">
        <v>0.56374999999999997</v>
      </c>
      <c r="B1016" s="1">
        <v>413.67750000000001</v>
      </c>
      <c r="C1016" s="1">
        <v>1</v>
      </c>
    </row>
    <row r="1017" spans="1:3" x14ac:dyDescent="0.25">
      <c r="A1017" s="2">
        <v>0.5637847222222222</v>
      </c>
      <c r="B1017" s="1">
        <v>413.68060000000003</v>
      </c>
      <c r="C1017" s="1">
        <v>1</v>
      </c>
    </row>
    <row r="1018" spans="1:3" x14ac:dyDescent="0.25">
      <c r="A1018" s="2">
        <v>0.56383101851851858</v>
      </c>
      <c r="B1018" s="1">
        <v>413.68389999999999</v>
      </c>
      <c r="C1018" s="1">
        <v>1</v>
      </c>
    </row>
    <row r="1019" spans="1:3" x14ac:dyDescent="0.25">
      <c r="A1019" s="2">
        <v>0.5638657407407407</v>
      </c>
      <c r="B1019" s="1">
        <v>413.68509999999998</v>
      </c>
      <c r="C1019" s="1">
        <v>1</v>
      </c>
    </row>
    <row r="1020" spans="1:3" x14ac:dyDescent="0.25">
      <c r="A1020" s="2">
        <v>0.56391203703703707</v>
      </c>
      <c r="B1020" s="1">
        <v>413.6893</v>
      </c>
      <c r="C1020" s="1">
        <v>1</v>
      </c>
    </row>
    <row r="1021" spans="1:3" x14ac:dyDescent="0.25">
      <c r="A1021" s="2">
        <v>0.56394675925925919</v>
      </c>
      <c r="B1021" s="1">
        <v>413.69200000000001</v>
      </c>
      <c r="C1021" s="1">
        <v>1</v>
      </c>
    </row>
    <row r="1022" spans="1:3" x14ac:dyDescent="0.25">
      <c r="A1022" s="2">
        <v>0.56399305555555557</v>
      </c>
      <c r="B1022" s="1">
        <v>413.69229999999999</v>
      </c>
      <c r="C1022" s="1">
        <v>1</v>
      </c>
    </row>
    <row r="1023" spans="1:3" x14ac:dyDescent="0.25">
      <c r="A1023" s="2">
        <v>0.56402777777777779</v>
      </c>
      <c r="B1023" s="1">
        <v>413.69229999999999</v>
      </c>
      <c r="C1023" s="1">
        <v>1</v>
      </c>
    </row>
    <row r="1024" spans="1:3" x14ac:dyDescent="0.25">
      <c r="A1024" s="2">
        <v>0.56407407407407406</v>
      </c>
      <c r="B1024" s="1">
        <v>413.6925</v>
      </c>
      <c r="C1024" s="1">
        <v>1</v>
      </c>
    </row>
    <row r="1025" spans="1:3" x14ac:dyDescent="0.25">
      <c r="A1025" s="2">
        <v>0.56410879629629629</v>
      </c>
      <c r="B1025" s="1">
        <v>413.69389999999999</v>
      </c>
      <c r="C1025" s="1">
        <v>1</v>
      </c>
    </row>
    <row r="1026" spans="1:3" x14ac:dyDescent="0.25">
      <c r="A1026" s="2">
        <v>0.56415509259259256</v>
      </c>
      <c r="B1026" s="1">
        <v>413.69409999999999</v>
      </c>
      <c r="C1026" s="1">
        <v>1</v>
      </c>
    </row>
    <row r="1027" spans="1:3" x14ac:dyDescent="0.25">
      <c r="A1027" s="2">
        <v>0.56418981481481478</v>
      </c>
      <c r="B1027" s="1">
        <v>413.69600000000003</v>
      </c>
      <c r="C1027" s="1">
        <v>1</v>
      </c>
    </row>
    <row r="1028" spans="1:3" x14ac:dyDescent="0.25">
      <c r="A1028" s="2">
        <v>0.56423611111111105</v>
      </c>
      <c r="B1028" s="1">
        <v>413.69580000000002</v>
      </c>
      <c r="C1028" s="1">
        <v>1</v>
      </c>
    </row>
    <row r="1029" spans="1:3" x14ac:dyDescent="0.25">
      <c r="A1029" s="2">
        <v>0.56427083333333339</v>
      </c>
      <c r="B1029" s="1">
        <v>413.69830000000002</v>
      </c>
      <c r="C1029" s="1">
        <v>1</v>
      </c>
    </row>
    <row r="1030" spans="1:3" x14ac:dyDescent="0.25">
      <c r="A1030" s="2">
        <v>0.56431712962962965</v>
      </c>
      <c r="B1030" s="1">
        <v>413.69709999999998</v>
      </c>
      <c r="C1030" s="1">
        <v>1</v>
      </c>
    </row>
    <row r="1031" spans="1:3" x14ac:dyDescent="0.25">
      <c r="A1031" s="2">
        <v>0.56435185185185188</v>
      </c>
      <c r="B1031" s="1">
        <v>413.69869999999997</v>
      </c>
      <c r="C1031" s="1">
        <v>1</v>
      </c>
    </row>
    <row r="1032" spans="1:3" x14ac:dyDescent="0.25">
      <c r="A1032" s="2">
        <v>0.56439814814814815</v>
      </c>
      <c r="B1032" s="1">
        <v>413.6968</v>
      </c>
      <c r="C1032" s="1">
        <v>1</v>
      </c>
    </row>
    <row r="1033" spans="1:3" x14ac:dyDescent="0.25">
      <c r="A1033" s="2">
        <v>0.56443287037037038</v>
      </c>
      <c r="B1033" s="1">
        <v>413.6977</v>
      </c>
      <c r="C1033" s="1">
        <v>1</v>
      </c>
    </row>
    <row r="1034" spans="1:3" x14ac:dyDescent="0.25">
      <c r="A1034" s="2">
        <v>0.56447916666666664</v>
      </c>
      <c r="B1034" s="1">
        <v>413.69729999999998</v>
      </c>
      <c r="C1034" s="1">
        <v>1</v>
      </c>
    </row>
    <row r="1035" spans="1:3" x14ac:dyDescent="0.25">
      <c r="A1035" s="2">
        <v>0.56451388888888887</v>
      </c>
      <c r="B1035" s="1">
        <v>413.69740000000002</v>
      </c>
      <c r="C1035" s="1">
        <v>1</v>
      </c>
    </row>
    <row r="1036" spans="1:3" x14ac:dyDescent="0.25">
      <c r="A1036" s="2">
        <v>0.56456018518518525</v>
      </c>
      <c r="B1036" s="1">
        <v>413.69690000000003</v>
      </c>
      <c r="C1036" s="1">
        <v>1</v>
      </c>
    </row>
    <row r="1037" spans="1:3" x14ac:dyDescent="0.25">
      <c r="A1037" s="2">
        <v>0.56459490740740736</v>
      </c>
      <c r="B1037" s="1">
        <v>413.69779999999997</v>
      </c>
      <c r="C1037" s="1">
        <v>1</v>
      </c>
    </row>
    <row r="1038" spans="1:3" x14ac:dyDescent="0.25">
      <c r="A1038" s="2">
        <v>0.56464120370370374</v>
      </c>
      <c r="B1038" s="1">
        <v>413.7011</v>
      </c>
      <c r="C1038" s="1">
        <v>1</v>
      </c>
    </row>
    <row r="1039" spans="1:3" x14ac:dyDescent="0.25">
      <c r="A1039" s="2">
        <v>0.56467592592592586</v>
      </c>
      <c r="B1039" s="1">
        <v>413.70119999999997</v>
      </c>
      <c r="C1039" s="1">
        <v>1</v>
      </c>
    </row>
    <row r="1040" spans="1:3" x14ac:dyDescent="0.25">
      <c r="A1040" s="2">
        <v>0.56472222222222224</v>
      </c>
      <c r="B1040" s="1">
        <v>413.70119999999997</v>
      </c>
      <c r="C1040" s="1">
        <v>1</v>
      </c>
    </row>
    <row r="1041" spans="1:3" x14ac:dyDescent="0.25">
      <c r="A1041" s="2">
        <v>0.56475694444444446</v>
      </c>
      <c r="B1041" s="1">
        <v>413.69889999999998</v>
      </c>
      <c r="C1041" s="1">
        <v>1</v>
      </c>
    </row>
    <row r="1042" spans="1:3" x14ac:dyDescent="0.25">
      <c r="A1042" s="2">
        <v>0.56480324074074073</v>
      </c>
      <c r="B1042" s="1">
        <v>413.69779999999997</v>
      </c>
      <c r="C1042" s="1">
        <v>1</v>
      </c>
    </row>
    <row r="1043" spans="1:3" x14ac:dyDescent="0.25">
      <c r="A1043" s="2">
        <v>0.56483796296296296</v>
      </c>
      <c r="B1043" s="1">
        <v>413.6979</v>
      </c>
      <c r="C1043" s="1">
        <v>1</v>
      </c>
    </row>
    <row r="1044" spans="1:3" x14ac:dyDescent="0.25">
      <c r="A1044" s="2">
        <v>0.56488425925925922</v>
      </c>
      <c r="B1044" s="1">
        <v>413.69600000000003</v>
      </c>
      <c r="C1044" s="1">
        <v>1</v>
      </c>
    </row>
    <row r="1045" spans="1:3" x14ac:dyDescent="0.25">
      <c r="A1045" s="2">
        <v>0.56491898148148145</v>
      </c>
      <c r="B1045" s="1">
        <v>413.69310000000002</v>
      </c>
      <c r="C1045" s="1">
        <v>1</v>
      </c>
    </row>
    <row r="1046" spans="1:3" x14ac:dyDescent="0.25">
      <c r="A1046" s="2">
        <v>0.56496527777777772</v>
      </c>
      <c r="B1046" s="1">
        <v>413.69049999999999</v>
      </c>
      <c r="C1046" s="1">
        <v>1</v>
      </c>
    </row>
    <row r="1047" spans="1:3" x14ac:dyDescent="0.25">
      <c r="A1047" s="2">
        <v>0.56500000000000006</v>
      </c>
      <c r="B1047" s="1">
        <v>413.69</v>
      </c>
      <c r="C1047" s="1">
        <v>1</v>
      </c>
    </row>
    <row r="1048" spans="1:3" x14ac:dyDescent="0.25">
      <c r="A1048" s="2">
        <v>0.56504629629629632</v>
      </c>
      <c r="B1048" s="1">
        <v>413.68790000000001</v>
      </c>
      <c r="C1048" s="1">
        <v>1</v>
      </c>
    </row>
    <row r="1049" spans="1:3" x14ac:dyDescent="0.25">
      <c r="A1049" s="2">
        <v>0.56508101851851855</v>
      </c>
      <c r="B1049" s="1">
        <v>413.68509999999998</v>
      </c>
      <c r="C1049" s="1">
        <v>1</v>
      </c>
    </row>
    <row r="1050" spans="1:3" x14ac:dyDescent="0.25">
      <c r="A1050" s="2">
        <v>0.56512731481481482</v>
      </c>
      <c r="B1050" s="1">
        <v>413.68180000000001</v>
      </c>
      <c r="C1050" s="1">
        <v>1</v>
      </c>
    </row>
    <row r="1051" spans="1:3" x14ac:dyDescent="0.25">
      <c r="A1051" s="2">
        <v>0.56516203703703705</v>
      </c>
      <c r="B1051" s="1">
        <v>413.67989999999998</v>
      </c>
      <c r="C1051" s="1">
        <v>1</v>
      </c>
    </row>
    <row r="1052" spans="1:3" x14ac:dyDescent="0.25">
      <c r="A1052" s="2">
        <v>0.56520833333333331</v>
      </c>
      <c r="B1052" s="1">
        <v>413.67610000000002</v>
      </c>
      <c r="C1052" s="1">
        <v>1</v>
      </c>
    </row>
    <row r="1053" spans="1:3" x14ac:dyDescent="0.25">
      <c r="A1053" s="2">
        <v>0.56524305555555554</v>
      </c>
      <c r="B1053" s="1">
        <v>413.67570000000001</v>
      </c>
      <c r="C1053" s="1">
        <v>1</v>
      </c>
    </row>
    <row r="1054" spans="1:3" x14ac:dyDescent="0.25">
      <c r="A1054" s="2">
        <v>0.56528935185185192</v>
      </c>
      <c r="B1054" s="1">
        <v>413.67649999999998</v>
      </c>
      <c r="C1054" s="1">
        <v>1</v>
      </c>
    </row>
    <row r="1055" spans="1:3" x14ac:dyDescent="0.25">
      <c r="A1055" s="2">
        <v>0.56532407407407403</v>
      </c>
      <c r="B1055" s="1">
        <v>413.67649999999998</v>
      </c>
      <c r="C1055" s="1">
        <v>1</v>
      </c>
    </row>
    <row r="1056" spans="1:3" x14ac:dyDescent="0.25">
      <c r="A1056" s="2">
        <v>0.56537037037037041</v>
      </c>
      <c r="B1056" s="1">
        <v>413.6807</v>
      </c>
      <c r="C1056" s="1">
        <v>1</v>
      </c>
    </row>
    <row r="1057" spans="1:3" x14ac:dyDescent="0.25">
      <c r="A1057" s="2">
        <v>0.56540509259259253</v>
      </c>
      <c r="B1057" s="1">
        <v>413.68540000000002</v>
      </c>
      <c r="C1057" s="1">
        <v>1</v>
      </c>
    </row>
    <row r="1058" spans="1:3" x14ac:dyDescent="0.25">
      <c r="A1058" s="2">
        <v>0.56545138888888891</v>
      </c>
      <c r="B1058" s="1">
        <v>413.69290000000001</v>
      </c>
      <c r="C1058" s="1">
        <v>1</v>
      </c>
    </row>
    <row r="1059" spans="1:3" x14ac:dyDescent="0.25">
      <c r="A1059" s="2">
        <v>0.56548611111111113</v>
      </c>
      <c r="B1059" s="1">
        <v>413.70049999999998</v>
      </c>
      <c r="C1059" s="1">
        <v>1</v>
      </c>
    </row>
    <row r="1060" spans="1:3" x14ac:dyDescent="0.25">
      <c r="A1060" s="2">
        <v>0.5655324074074074</v>
      </c>
      <c r="B1060" s="1">
        <v>413.70859999999999</v>
      </c>
      <c r="C1060" s="1">
        <v>1</v>
      </c>
    </row>
    <row r="1061" spans="1:3" x14ac:dyDescent="0.25">
      <c r="A1061" s="2">
        <v>0.56556712962962963</v>
      </c>
      <c r="B1061" s="1">
        <v>413.7149</v>
      </c>
      <c r="C1061" s="1">
        <v>1</v>
      </c>
    </row>
    <row r="1062" spans="1:3" x14ac:dyDescent="0.25">
      <c r="A1062" s="2">
        <v>0.56561342592592589</v>
      </c>
      <c r="B1062" s="1">
        <v>413.72</v>
      </c>
      <c r="C1062" s="1">
        <v>1</v>
      </c>
    </row>
    <row r="1063" spans="1:3" x14ac:dyDescent="0.25">
      <c r="A1063" s="2">
        <v>0.56564814814814812</v>
      </c>
      <c r="B1063" s="1">
        <v>413.7251</v>
      </c>
      <c r="C1063" s="1">
        <v>1</v>
      </c>
    </row>
    <row r="1064" spans="1:3" x14ac:dyDescent="0.25">
      <c r="A1064" s="2">
        <v>0.56569444444444439</v>
      </c>
      <c r="B1064" s="1">
        <v>413.7287</v>
      </c>
      <c r="C1064" s="1">
        <v>1</v>
      </c>
    </row>
    <row r="1065" spans="1:3" x14ac:dyDescent="0.25">
      <c r="A1065" s="2">
        <v>0.56572916666666673</v>
      </c>
      <c r="B1065" s="1">
        <v>413.73169999999999</v>
      </c>
      <c r="C1065" s="1">
        <v>1</v>
      </c>
    </row>
    <row r="1066" spans="1:3" x14ac:dyDescent="0.25">
      <c r="A1066" s="2">
        <v>0.56577546296296299</v>
      </c>
      <c r="B1066" s="1">
        <v>413.73439999999999</v>
      </c>
      <c r="C1066" s="1">
        <v>1</v>
      </c>
    </row>
    <row r="1067" spans="1:3" x14ac:dyDescent="0.25">
      <c r="A1067" s="2">
        <v>0.56581018518518522</v>
      </c>
      <c r="B1067" s="1">
        <v>413.7423</v>
      </c>
      <c r="C1067" s="1">
        <v>1</v>
      </c>
    </row>
    <row r="1068" spans="1:3" x14ac:dyDescent="0.25">
      <c r="A1068" s="2">
        <v>0.56585648148148149</v>
      </c>
      <c r="B1068" s="1">
        <v>413.7484</v>
      </c>
      <c r="C1068" s="1">
        <v>1</v>
      </c>
    </row>
    <row r="1069" spans="1:3" x14ac:dyDescent="0.25">
      <c r="A1069" s="2">
        <v>0.56589120370370372</v>
      </c>
      <c r="B1069" s="1">
        <v>413.75529999999998</v>
      </c>
      <c r="C1069" s="1">
        <v>1</v>
      </c>
    </row>
    <row r="1070" spans="1:3" x14ac:dyDescent="0.25">
      <c r="A1070" s="2">
        <v>0.56593749999999998</v>
      </c>
      <c r="B1070" s="1">
        <v>413.76170000000002</v>
      </c>
      <c r="C1070" s="1">
        <v>1</v>
      </c>
    </row>
    <row r="1071" spans="1:3" x14ac:dyDescent="0.25">
      <c r="A1071" s="2">
        <v>0.56597222222222221</v>
      </c>
      <c r="B1071" s="1">
        <v>413.76490000000001</v>
      </c>
      <c r="C1071" s="1">
        <v>1</v>
      </c>
    </row>
    <row r="1072" spans="1:3" x14ac:dyDescent="0.25">
      <c r="A1072" s="2">
        <v>0.56601851851851859</v>
      </c>
      <c r="B1072" s="1">
        <v>413.7706</v>
      </c>
      <c r="C1072" s="1">
        <v>1</v>
      </c>
    </row>
    <row r="1073" spans="1:3" x14ac:dyDescent="0.25">
      <c r="A1073" s="2">
        <v>0.5660532407407407</v>
      </c>
      <c r="B1073" s="1">
        <v>413.77789999999999</v>
      </c>
      <c r="C1073" s="1">
        <v>1</v>
      </c>
    </row>
    <row r="1074" spans="1:3" x14ac:dyDescent="0.25">
      <c r="A1074" s="2">
        <v>0.56609953703703708</v>
      </c>
      <c r="B1074" s="1">
        <v>413.78660000000002</v>
      </c>
      <c r="C1074" s="1">
        <v>1</v>
      </c>
    </row>
    <row r="1075" spans="1:3" x14ac:dyDescent="0.25">
      <c r="A1075" s="2">
        <v>0.5661342592592592</v>
      </c>
      <c r="B1075" s="1">
        <v>413.79509999999999</v>
      </c>
      <c r="C1075" s="1">
        <v>1</v>
      </c>
    </row>
    <row r="1076" spans="1:3" x14ac:dyDescent="0.25">
      <c r="A1076" s="2">
        <v>0.56618055555555558</v>
      </c>
      <c r="B1076" s="1">
        <v>413.80259999999998</v>
      </c>
      <c r="C1076" s="1">
        <v>1</v>
      </c>
    </row>
    <row r="1077" spans="1:3" x14ac:dyDescent="0.25">
      <c r="A1077" s="2">
        <v>0.5662152777777778</v>
      </c>
      <c r="B1077" s="1">
        <v>413.8116</v>
      </c>
      <c r="C1077" s="1">
        <v>1</v>
      </c>
    </row>
    <row r="1078" spans="1:3" x14ac:dyDescent="0.25">
      <c r="A1078" s="2">
        <v>0.56626157407407407</v>
      </c>
      <c r="B1078" s="1">
        <v>413.82089999999999</v>
      </c>
      <c r="C1078" s="1">
        <v>1</v>
      </c>
    </row>
    <row r="1079" spans="1:3" x14ac:dyDescent="0.25">
      <c r="A1079" s="2">
        <v>0.5662962962962963</v>
      </c>
      <c r="B1079" s="1">
        <v>413.83199999999999</v>
      </c>
      <c r="C1079" s="1">
        <v>1</v>
      </c>
    </row>
    <row r="1080" spans="1:3" x14ac:dyDescent="0.25">
      <c r="A1080" s="2">
        <v>0.56634259259259256</v>
      </c>
      <c r="B1080" s="1">
        <v>413.84199999999998</v>
      </c>
      <c r="C1080" s="1">
        <v>1</v>
      </c>
    </row>
    <row r="1081" spans="1:3" x14ac:dyDescent="0.25">
      <c r="A1081" s="2">
        <v>0.56637731481481479</v>
      </c>
      <c r="B1081" s="1">
        <v>413.85079999999999</v>
      </c>
      <c r="C1081" s="1">
        <v>1</v>
      </c>
    </row>
    <row r="1082" spans="1:3" x14ac:dyDescent="0.25">
      <c r="A1082" s="2">
        <v>0.56642361111111106</v>
      </c>
      <c r="B1082" s="1">
        <v>413.8612</v>
      </c>
      <c r="C1082" s="1">
        <v>1</v>
      </c>
    </row>
    <row r="1083" spans="1:3" x14ac:dyDescent="0.25">
      <c r="A1083" s="2">
        <v>0.5664583333333334</v>
      </c>
      <c r="B1083" s="1">
        <v>413.87349999999998</v>
      </c>
      <c r="C1083" s="1">
        <v>1</v>
      </c>
    </row>
    <row r="1084" spans="1:3" x14ac:dyDescent="0.25">
      <c r="A1084" s="2">
        <v>0.56650462962962966</v>
      </c>
      <c r="B1084" s="1">
        <v>413.88740000000001</v>
      </c>
      <c r="C1084" s="1">
        <v>1</v>
      </c>
    </row>
    <row r="1085" spans="1:3" x14ac:dyDescent="0.25">
      <c r="A1085" s="2">
        <v>0.56653935185185189</v>
      </c>
      <c r="B1085" s="1">
        <v>413.89920000000001</v>
      </c>
      <c r="C1085" s="1">
        <v>1</v>
      </c>
    </row>
    <row r="1086" spans="1:3" x14ac:dyDescent="0.25">
      <c r="A1086" s="2">
        <v>0.56658564814814816</v>
      </c>
      <c r="B1086" s="1">
        <v>413.91269999999997</v>
      </c>
      <c r="C1086" s="1">
        <v>1</v>
      </c>
    </row>
    <row r="1087" spans="1:3" x14ac:dyDescent="0.25">
      <c r="A1087" s="2">
        <v>0.56662037037037039</v>
      </c>
      <c r="B1087" s="1">
        <v>413.92779999999999</v>
      </c>
      <c r="C1087" s="1">
        <v>1</v>
      </c>
    </row>
    <row r="1088" spans="1:3" x14ac:dyDescent="0.25">
      <c r="A1088" s="2">
        <v>0.56666666666666665</v>
      </c>
      <c r="B1088" s="1">
        <v>413.94479999999999</v>
      </c>
      <c r="C1088" s="1">
        <v>1</v>
      </c>
    </row>
    <row r="1089" spans="1:3" x14ac:dyDescent="0.25">
      <c r="A1089" s="2">
        <v>0.56670138888888888</v>
      </c>
      <c r="B1089" s="1">
        <v>413.96539999999999</v>
      </c>
      <c r="C1089" s="1">
        <v>1</v>
      </c>
    </row>
    <row r="1090" spans="1:3" x14ac:dyDescent="0.25">
      <c r="A1090" s="2">
        <v>0.56674768518518526</v>
      </c>
      <c r="B1090" s="1">
        <v>413.98410000000001</v>
      </c>
      <c r="C1090" s="1">
        <v>1</v>
      </c>
    </row>
    <row r="1091" spans="1:3" x14ac:dyDescent="0.25">
      <c r="A1091" s="2">
        <v>0.56678240740740737</v>
      </c>
      <c r="B1091" s="1">
        <v>414.0025</v>
      </c>
      <c r="C1091" s="1">
        <v>1</v>
      </c>
    </row>
    <row r="1092" spans="1:3" x14ac:dyDescent="0.25">
      <c r="A1092" s="2">
        <v>0.56682870370370375</v>
      </c>
      <c r="B1092" s="1">
        <v>414.02199999999999</v>
      </c>
      <c r="C1092" s="1">
        <v>1</v>
      </c>
    </row>
    <row r="1093" spans="1:3" x14ac:dyDescent="0.25">
      <c r="A1093" s="2">
        <v>0.56686342592592587</v>
      </c>
      <c r="B1093" s="1">
        <v>414.0428</v>
      </c>
      <c r="C1093" s="1">
        <v>1</v>
      </c>
    </row>
    <row r="1094" spans="1:3" x14ac:dyDescent="0.25">
      <c r="A1094" s="2">
        <v>0.56690972222222225</v>
      </c>
      <c r="B1094" s="1">
        <v>414.06380000000001</v>
      </c>
      <c r="C1094" s="1">
        <v>1</v>
      </c>
    </row>
    <row r="1095" spans="1:3" x14ac:dyDescent="0.25">
      <c r="A1095" s="2">
        <v>0.56694444444444447</v>
      </c>
      <c r="B1095" s="1">
        <v>414.0883</v>
      </c>
      <c r="C1095" s="1">
        <v>1</v>
      </c>
    </row>
    <row r="1096" spans="1:3" x14ac:dyDescent="0.25">
      <c r="A1096" s="2">
        <v>0.56699074074074074</v>
      </c>
      <c r="B1096" s="1">
        <v>414.11500000000001</v>
      </c>
      <c r="C1096" s="1">
        <v>1</v>
      </c>
    </row>
    <row r="1097" spans="1:3" x14ac:dyDescent="0.25">
      <c r="A1097" s="2">
        <v>0.56702546296296297</v>
      </c>
      <c r="B1097" s="1">
        <v>414.1388</v>
      </c>
      <c r="C1097" s="1">
        <v>1</v>
      </c>
    </row>
    <row r="1098" spans="1:3" x14ac:dyDescent="0.25">
      <c r="A1098" s="2">
        <v>0.56707175925925923</v>
      </c>
      <c r="B1098" s="1">
        <v>414.16090000000003</v>
      </c>
      <c r="C1098" s="1">
        <v>1</v>
      </c>
    </row>
    <row r="1099" spans="1:3" x14ac:dyDescent="0.25">
      <c r="A1099" s="2">
        <v>0.56710648148148146</v>
      </c>
      <c r="B1099" s="1">
        <v>414.1848</v>
      </c>
      <c r="C1099" s="1">
        <v>1</v>
      </c>
    </row>
    <row r="1100" spans="1:3" x14ac:dyDescent="0.25">
      <c r="A1100" s="2">
        <v>0.56715277777777773</v>
      </c>
      <c r="B1100" s="1">
        <v>414.20769999999999</v>
      </c>
      <c r="C1100" s="1">
        <v>1</v>
      </c>
    </row>
    <row r="1101" spans="1:3" x14ac:dyDescent="0.25">
      <c r="A1101" s="2">
        <v>0.56718750000000007</v>
      </c>
      <c r="B1101" s="1">
        <v>414.2321</v>
      </c>
      <c r="C1101" s="1">
        <v>1</v>
      </c>
    </row>
    <row r="1102" spans="1:3" x14ac:dyDescent="0.25">
      <c r="A1102" s="2">
        <v>0.56723379629629633</v>
      </c>
      <c r="B1102" s="1">
        <v>414.25880000000001</v>
      </c>
      <c r="C1102" s="1">
        <v>1</v>
      </c>
    </row>
    <row r="1103" spans="1:3" x14ac:dyDescent="0.25">
      <c r="A1103" s="2">
        <v>0.56726851851851856</v>
      </c>
      <c r="B1103" s="1">
        <v>414.2808</v>
      </c>
      <c r="C1103" s="1">
        <v>1</v>
      </c>
    </row>
    <row r="1104" spans="1:3" x14ac:dyDescent="0.25">
      <c r="A1104" s="2">
        <v>0.56730324074074068</v>
      </c>
      <c r="B1104" s="1">
        <v>414.30459999999999</v>
      </c>
      <c r="C1104" s="1">
        <v>1</v>
      </c>
    </row>
    <row r="1105" spans="1:3" x14ac:dyDescent="0.25">
      <c r="A1105" s="2">
        <v>0.56734953703703705</v>
      </c>
      <c r="B1105" s="1">
        <v>414.32859999999999</v>
      </c>
      <c r="C1105" s="1">
        <v>1</v>
      </c>
    </row>
    <row r="1106" spans="1:3" x14ac:dyDescent="0.25">
      <c r="A1106" s="2">
        <v>0.56738425925925928</v>
      </c>
      <c r="B1106" s="1">
        <v>414.35289999999998</v>
      </c>
      <c r="C1106" s="1">
        <v>1</v>
      </c>
    </row>
    <row r="1107" spans="1:3" x14ac:dyDescent="0.25">
      <c r="A1107" s="2">
        <v>0.56743055555555555</v>
      </c>
      <c r="B1107" s="1">
        <v>414.37599999999998</v>
      </c>
      <c r="C1107" s="1">
        <v>1</v>
      </c>
    </row>
    <row r="1108" spans="1:3" x14ac:dyDescent="0.25">
      <c r="A1108" s="2">
        <v>0.56746527777777778</v>
      </c>
      <c r="B1108" s="1">
        <v>414.40010000000001</v>
      </c>
      <c r="C1108" s="1">
        <v>1</v>
      </c>
    </row>
    <row r="1109" spans="1:3" x14ac:dyDescent="0.25">
      <c r="A1109" s="2">
        <v>0.56751157407407404</v>
      </c>
      <c r="B1109" s="1">
        <v>414.4271</v>
      </c>
      <c r="C1109" s="1">
        <v>1</v>
      </c>
    </row>
    <row r="1110" spans="1:3" x14ac:dyDescent="0.25">
      <c r="A1110" s="2">
        <v>0.56754629629629627</v>
      </c>
      <c r="B1110" s="1">
        <v>414.45460000000003</v>
      </c>
      <c r="C1110" s="1">
        <v>1</v>
      </c>
    </row>
    <row r="1111" spans="1:3" x14ac:dyDescent="0.25">
      <c r="A1111" s="2">
        <v>0.56759259259259254</v>
      </c>
      <c r="B1111" s="1">
        <v>414.48289999999997</v>
      </c>
      <c r="C1111" s="1">
        <v>1</v>
      </c>
    </row>
    <row r="1112" spans="1:3" x14ac:dyDescent="0.25">
      <c r="A1112" s="2">
        <v>0.56762731481481488</v>
      </c>
      <c r="B1112" s="1">
        <v>414.5102</v>
      </c>
      <c r="C1112" s="1">
        <v>1</v>
      </c>
    </row>
    <row r="1113" spans="1:3" x14ac:dyDescent="0.25">
      <c r="A1113" s="2">
        <v>0.56767361111111114</v>
      </c>
      <c r="B1113" s="1">
        <v>414.53820000000002</v>
      </c>
      <c r="C1113" s="1">
        <v>1</v>
      </c>
    </row>
    <row r="1114" spans="1:3" x14ac:dyDescent="0.25">
      <c r="A1114" s="2">
        <v>0.56770833333333337</v>
      </c>
      <c r="B1114" s="1">
        <v>414.5668</v>
      </c>
      <c r="C1114" s="1">
        <v>1</v>
      </c>
    </row>
    <row r="1115" spans="1:3" x14ac:dyDescent="0.25">
      <c r="A1115" s="2">
        <v>0.56774305555555549</v>
      </c>
      <c r="B1115" s="1">
        <v>414.59570000000002</v>
      </c>
      <c r="C1115" s="1">
        <v>1</v>
      </c>
    </row>
    <row r="1116" spans="1:3" x14ac:dyDescent="0.25">
      <c r="A1116" s="2">
        <v>0.56778935185185186</v>
      </c>
      <c r="B1116" s="1">
        <v>414.6223</v>
      </c>
      <c r="C1116" s="1">
        <v>1</v>
      </c>
    </row>
    <row r="1117" spans="1:3" x14ac:dyDescent="0.25">
      <c r="A1117" s="2">
        <v>0.56782407407407409</v>
      </c>
      <c r="B1117" s="1">
        <v>414.65320000000003</v>
      </c>
      <c r="C1117" s="1">
        <v>1</v>
      </c>
    </row>
    <row r="1118" spans="1:3" x14ac:dyDescent="0.25">
      <c r="A1118" s="2">
        <v>0.56787037037037036</v>
      </c>
      <c r="B1118" s="1">
        <v>414.68849999999998</v>
      </c>
      <c r="C1118" s="1">
        <v>1</v>
      </c>
    </row>
    <row r="1119" spans="1:3" x14ac:dyDescent="0.25">
      <c r="A1119" s="2">
        <v>0.56790509259259259</v>
      </c>
      <c r="B1119" s="1">
        <v>414.71879999999999</v>
      </c>
      <c r="C1119" s="1">
        <v>1</v>
      </c>
    </row>
    <row r="1120" spans="1:3" x14ac:dyDescent="0.25">
      <c r="A1120" s="2">
        <v>0.56795138888888885</v>
      </c>
      <c r="B1120" s="1">
        <v>414.74770000000001</v>
      </c>
      <c r="C1120" s="1">
        <v>1</v>
      </c>
    </row>
    <row r="1121" spans="1:3" x14ac:dyDescent="0.25">
      <c r="A1121" s="2">
        <v>0.56798611111111108</v>
      </c>
      <c r="B1121" s="1">
        <v>414.77359999999999</v>
      </c>
      <c r="C1121" s="1">
        <v>1</v>
      </c>
    </row>
    <row r="1122" spans="1:3" x14ac:dyDescent="0.25">
      <c r="A1122" s="2">
        <v>0.56803240740740735</v>
      </c>
      <c r="B1122" s="1">
        <v>414.80059999999997</v>
      </c>
      <c r="C1122" s="1">
        <v>1</v>
      </c>
    </row>
    <row r="1123" spans="1:3" x14ac:dyDescent="0.25">
      <c r="A1123" s="2">
        <v>0.56806712962962969</v>
      </c>
      <c r="B1123" s="1">
        <v>414.82549999999998</v>
      </c>
      <c r="C1123" s="1">
        <v>1</v>
      </c>
    </row>
    <row r="1124" spans="1:3" x14ac:dyDescent="0.25">
      <c r="A1124" s="2">
        <v>0.5681018518518518</v>
      </c>
      <c r="B1124" s="1">
        <v>414.85059999999999</v>
      </c>
      <c r="C1124" s="1">
        <v>1</v>
      </c>
    </row>
    <row r="1125" spans="1:3" x14ac:dyDescent="0.25">
      <c r="A1125" s="2">
        <v>0.56814814814814818</v>
      </c>
      <c r="B1125" s="1">
        <v>414.8802</v>
      </c>
      <c r="C1125" s="1">
        <v>1</v>
      </c>
    </row>
    <row r="1126" spans="1:3" x14ac:dyDescent="0.25">
      <c r="A1126" s="2">
        <v>0.5681828703703703</v>
      </c>
      <c r="B1126" s="1">
        <v>414.90910000000002</v>
      </c>
      <c r="C1126" s="1">
        <v>1</v>
      </c>
    </row>
    <row r="1127" spans="1:3" x14ac:dyDescent="0.25">
      <c r="A1127" s="2">
        <v>0.56822916666666667</v>
      </c>
      <c r="B1127" s="1">
        <v>414.93650000000002</v>
      </c>
      <c r="C1127" s="1">
        <v>1</v>
      </c>
    </row>
    <row r="1128" spans="1:3" x14ac:dyDescent="0.25">
      <c r="A1128" s="2">
        <v>0.5682638888888889</v>
      </c>
      <c r="B1128" s="1">
        <v>414.96170000000001</v>
      </c>
      <c r="C1128" s="1">
        <v>1</v>
      </c>
    </row>
    <row r="1129" spans="1:3" x14ac:dyDescent="0.25">
      <c r="A1129" s="2">
        <v>0.56831018518518517</v>
      </c>
      <c r="B1129" s="1">
        <v>414.98680000000002</v>
      </c>
      <c r="C1129" s="1">
        <v>1</v>
      </c>
    </row>
    <row r="1130" spans="1:3" x14ac:dyDescent="0.25">
      <c r="A1130" s="2">
        <v>0.5683449074074074</v>
      </c>
      <c r="B1130" s="1">
        <v>415.00619999999998</v>
      </c>
      <c r="C1130" s="1">
        <v>1</v>
      </c>
    </row>
    <row r="1131" spans="1:3" x14ac:dyDescent="0.25">
      <c r="A1131" s="2">
        <v>0.56839120370370366</v>
      </c>
      <c r="B1131" s="1">
        <v>415.03089999999997</v>
      </c>
      <c r="C1131" s="1">
        <v>1</v>
      </c>
    </row>
    <row r="1132" spans="1:3" x14ac:dyDescent="0.25">
      <c r="A1132" s="2">
        <v>0.56842592592592589</v>
      </c>
      <c r="B1132" s="1">
        <v>415.0566</v>
      </c>
      <c r="C1132" s="1">
        <v>1</v>
      </c>
    </row>
    <row r="1133" spans="1:3" x14ac:dyDescent="0.25">
      <c r="A1133" s="2">
        <v>0.56847222222222216</v>
      </c>
      <c r="B1133" s="1">
        <v>415.0856</v>
      </c>
      <c r="C1133" s="1">
        <v>1</v>
      </c>
    </row>
    <row r="1134" spans="1:3" x14ac:dyDescent="0.25">
      <c r="A1134" s="2">
        <v>0.5685069444444445</v>
      </c>
      <c r="B1134" s="1">
        <v>415.11309999999997</v>
      </c>
      <c r="C1134" s="1">
        <v>1</v>
      </c>
    </row>
    <row r="1135" spans="1:3" x14ac:dyDescent="0.25">
      <c r="A1135" s="2">
        <v>0.56854166666666661</v>
      </c>
      <c r="B1135" s="1">
        <v>415.14190000000002</v>
      </c>
      <c r="C1135" s="1">
        <v>1</v>
      </c>
    </row>
    <row r="1136" spans="1:3" x14ac:dyDescent="0.25">
      <c r="A1136" s="2">
        <v>0.56858796296296299</v>
      </c>
      <c r="B1136" s="1">
        <v>415.17410000000001</v>
      </c>
      <c r="C1136" s="1">
        <v>1</v>
      </c>
    </row>
    <row r="1137" spans="1:3" x14ac:dyDescent="0.25">
      <c r="A1137" s="2">
        <v>0.56862268518518522</v>
      </c>
      <c r="B1137" s="1">
        <v>415.2081</v>
      </c>
      <c r="C1137" s="1">
        <v>1</v>
      </c>
    </row>
    <row r="1138" spans="1:3" x14ac:dyDescent="0.25">
      <c r="A1138" s="2">
        <v>0.56866898148148148</v>
      </c>
      <c r="B1138" s="1">
        <v>415.24110000000002</v>
      </c>
      <c r="C1138" s="1">
        <v>1</v>
      </c>
    </row>
    <row r="1139" spans="1:3" x14ac:dyDescent="0.25">
      <c r="A1139" s="2">
        <v>0.56870370370370371</v>
      </c>
      <c r="B1139" s="1">
        <v>415.27140000000003</v>
      </c>
      <c r="C1139" s="1">
        <v>1</v>
      </c>
    </row>
    <row r="1140" spans="1:3" x14ac:dyDescent="0.25">
      <c r="A1140" s="2">
        <v>0.56874999999999998</v>
      </c>
      <c r="B1140" s="1">
        <v>415.303</v>
      </c>
      <c r="C1140" s="1">
        <v>1</v>
      </c>
    </row>
    <row r="1141" spans="1:3" x14ac:dyDescent="0.25">
      <c r="A1141" s="2">
        <v>0.56878472222222221</v>
      </c>
      <c r="B1141" s="1">
        <v>415.33359999999999</v>
      </c>
      <c r="C1141" s="1">
        <v>1</v>
      </c>
    </row>
    <row r="1142" spans="1:3" x14ac:dyDescent="0.25">
      <c r="A1142" s="2">
        <v>0.56883101851851847</v>
      </c>
      <c r="B1142" s="1">
        <v>415.3655</v>
      </c>
      <c r="C1142" s="1">
        <v>1</v>
      </c>
    </row>
    <row r="1143" spans="1:3" x14ac:dyDescent="0.25">
      <c r="A1143" s="2">
        <v>0.56886574074074081</v>
      </c>
      <c r="B1143" s="1">
        <v>415.3972</v>
      </c>
      <c r="C1143" s="1">
        <v>1</v>
      </c>
    </row>
    <row r="1144" spans="1:3" x14ac:dyDescent="0.25">
      <c r="A1144" s="2">
        <v>0.56891203703703697</v>
      </c>
      <c r="B1144" s="1">
        <v>415.4271</v>
      </c>
      <c r="C1144" s="1">
        <v>1</v>
      </c>
    </row>
    <row r="1145" spans="1:3" x14ac:dyDescent="0.25">
      <c r="A1145" s="2">
        <v>0.5689467592592593</v>
      </c>
      <c r="B1145" s="1">
        <v>415.45679999999999</v>
      </c>
      <c r="C1145" s="1">
        <v>1</v>
      </c>
    </row>
    <row r="1146" spans="1:3" x14ac:dyDescent="0.25">
      <c r="A1146" s="2">
        <v>0.56898148148148142</v>
      </c>
      <c r="B1146" s="1">
        <v>415.48610000000002</v>
      </c>
      <c r="C1146" s="1">
        <v>1</v>
      </c>
    </row>
    <row r="1147" spans="1:3" x14ac:dyDescent="0.25">
      <c r="A1147" s="2">
        <v>0.5690277777777778</v>
      </c>
      <c r="B1147" s="1">
        <v>415.5204</v>
      </c>
      <c r="C1147" s="1">
        <v>1</v>
      </c>
    </row>
    <row r="1148" spans="1:3" x14ac:dyDescent="0.25">
      <c r="A1148" s="2">
        <v>0.56906250000000003</v>
      </c>
      <c r="B1148" s="1">
        <v>415.55020000000002</v>
      </c>
      <c r="C1148" s="1">
        <v>1</v>
      </c>
    </row>
    <row r="1149" spans="1:3" x14ac:dyDescent="0.25">
      <c r="A1149" s="2">
        <v>0.56910879629629629</v>
      </c>
      <c r="B1149" s="1">
        <v>415.57990000000001</v>
      </c>
      <c r="C1149" s="1">
        <v>1</v>
      </c>
    </row>
    <row r="1150" spans="1:3" x14ac:dyDescent="0.25">
      <c r="A1150" s="2">
        <v>0.56914351851851852</v>
      </c>
      <c r="B1150" s="1">
        <v>415.60890000000001</v>
      </c>
      <c r="C1150" s="1">
        <v>1</v>
      </c>
    </row>
    <row r="1151" spans="1:3" x14ac:dyDescent="0.25">
      <c r="A1151" s="2">
        <v>0.56918981481481479</v>
      </c>
      <c r="B1151" s="1">
        <v>415.63979999999998</v>
      </c>
      <c r="C1151" s="1">
        <v>1</v>
      </c>
    </row>
    <row r="1152" spans="1:3" x14ac:dyDescent="0.25">
      <c r="A1152" s="2">
        <v>0.56922453703703701</v>
      </c>
      <c r="B1152" s="1">
        <v>415.67009999999999</v>
      </c>
      <c r="C1152" s="1">
        <v>1</v>
      </c>
    </row>
    <row r="1153" spans="1:3" x14ac:dyDescent="0.25">
      <c r="A1153" s="2">
        <v>0.56927083333333328</v>
      </c>
      <c r="B1153" s="1">
        <v>415.69540000000001</v>
      </c>
      <c r="C1153" s="1">
        <v>1</v>
      </c>
    </row>
    <row r="1154" spans="1:3" x14ac:dyDescent="0.25">
      <c r="A1154" s="2">
        <v>0.56930555555555562</v>
      </c>
      <c r="B1154" s="1">
        <v>415.7251</v>
      </c>
      <c r="C1154" s="1">
        <v>1</v>
      </c>
    </row>
    <row r="1155" spans="1:3" x14ac:dyDescent="0.25">
      <c r="A1155" s="2">
        <v>0.56934027777777774</v>
      </c>
      <c r="B1155" s="1">
        <v>415.75080000000003</v>
      </c>
      <c r="C1155" s="1">
        <v>1</v>
      </c>
    </row>
    <row r="1156" spans="1:3" x14ac:dyDescent="0.25">
      <c r="A1156" s="2">
        <v>0.56938657407407411</v>
      </c>
      <c r="B1156" s="1">
        <v>415.7792</v>
      </c>
      <c r="C1156" s="1">
        <v>1</v>
      </c>
    </row>
    <row r="1157" spans="1:3" x14ac:dyDescent="0.25">
      <c r="A1157" s="2">
        <v>0.56942129629629623</v>
      </c>
      <c r="B1157" s="1">
        <v>415.80799999999999</v>
      </c>
      <c r="C1157" s="1">
        <v>1</v>
      </c>
    </row>
    <row r="1158" spans="1:3" x14ac:dyDescent="0.25">
      <c r="A1158" s="2">
        <v>0.56946759259259261</v>
      </c>
      <c r="B1158" s="1">
        <v>415.83890000000002</v>
      </c>
      <c r="C1158" s="1">
        <v>1</v>
      </c>
    </row>
    <row r="1159" spans="1:3" x14ac:dyDescent="0.25">
      <c r="A1159" s="2">
        <v>0.56950231481481484</v>
      </c>
      <c r="B1159" s="1">
        <v>415.86829999999998</v>
      </c>
      <c r="C1159" s="1">
        <v>1</v>
      </c>
    </row>
    <row r="1160" spans="1:3" x14ac:dyDescent="0.25">
      <c r="A1160" s="2">
        <v>0.5695486111111111</v>
      </c>
      <c r="B1160" s="1">
        <v>415.89980000000003</v>
      </c>
      <c r="C1160" s="1">
        <v>1</v>
      </c>
    </row>
    <row r="1161" spans="1:3" x14ac:dyDescent="0.25">
      <c r="A1161" s="2">
        <v>0.56958333333333333</v>
      </c>
      <c r="B1161" s="1">
        <v>415.93349999999998</v>
      </c>
      <c r="C1161" s="1">
        <v>1</v>
      </c>
    </row>
    <row r="1162" spans="1:3" x14ac:dyDescent="0.25">
      <c r="A1162" s="2">
        <v>0.5696296296296296</v>
      </c>
      <c r="B1162" s="1">
        <v>415.96339999999998</v>
      </c>
      <c r="C1162" s="1">
        <v>1</v>
      </c>
    </row>
    <row r="1163" spans="1:3" x14ac:dyDescent="0.25">
      <c r="A1163" s="2">
        <v>0.56966435185185182</v>
      </c>
      <c r="B1163" s="1">
        <v>415.99310000000003</v>
      </c>
      <c r="C1163" s="1">
        <v>1</v>
      </c>
    </row>
    <row r="1164" spans="1:3" x14ac:dyDescent="0.25">
      <c r="A1164" s="2">
        <v>0.56969907407407405</v>
      </c>
      <c r="B1164" s="1">
        <v>416.02300000000002</v>
      </c>
      <c r="C1164" s="1">
        <v>1</v>
      </c>
    </row>
    <row r="1165" spans="1:3" x14ac:dyDescent="0.25">
      <c r="A1165" s="2">
        <v>0.56974537037037043</v>
      </c>
      <c r="B1165" s="1">
        <v>416.05290000000002</v>
      </c>
      <c r="C1165" s="1">
        <v>1</v>
      </c>
    </row>
    <row r="1166" spans="1:3" x14ac:dyDescent="0.25">
      <c r="A1166" s="2">
        <v>0.56978009259259255</v>
      </c>
      <c r="B1166" s="1">
        <v>416.08319999999998</v>
      </c>
      <c r="C1166" s="1">
        <v>1</v>
      </c>
    </row>
    <row r="1167" spans="1:3" x14ac:dyDescent="0.25">
      <c r="A1167" s="2">
        <v>0.56982638888888892</v>
      </c>
      <c r="B1167" s="1">
        <v>416.11149999999998</v>
      </c>
      <c r="C1167" s="1">
        <v>1</v>
      </c>
    </row>
    <row r="1168" spans="1:3" x14ac:dyDescent="0.25">
      <c r="A1168" s="2">
        <v>0.56986111111111104</v>
      </c>
      <c r="B1168" s="1">
        <v>416.1404</v>
      </c>
      <c r="C1168" s="1">
        <v>1</v>
      </c>
    </row>
    <row r="1169" spans="1:3" x14ac:dyDescent="0.25">
      <c r="A1169" s="2">
        <v>0.56990740740740742</v>
      </c>
      <c r="B1169" s="1">
        <v>416.16860000000003</v>
      </c>
      <c r="C1169" s="1">
        <v>1</v>
      </c>
    </row>
    <row r="1170" spans="1:3" x14ac:dyDescent="0.25">
      <c r="A1170" s="2">
        <v>0.56994212962962965</v>
      </c>
      <c r="B1170" s="1">
        <v>416.19720000000001</v>
      </c>
      <c r="C1170" s="1">
        <v>1</v>
      </c>
    </row>
    <row r="1171" spans="1:3" x14ac:dyDescent="0.25">
      <c r="A1171" s="2">
        <v>0.56998842592592591</v>
      </c>
      <c r="B1171" s="1">
        <v>416.22669999999999</v>
      </c>
      <c r="C1171" s="1">
        <v>1</v>
      </c>
    </row>
    <row r="1172" spans="1:3" x14ac:dyDescent="0.25">
      <c r="A1172" s="2">
        <v>0.57002314814814814</v>
      </c>
      <c r="B1172" s="1">
        <v>416.25880000000001</v>
      </c>
      <c r="C1172" s="1">
        <v>1</v>
      </c>
    </row>
    <row r="1173" spans="1:3" x14ac:dyDescent="0.25">
      <c r="A1173" s="2">
        <v>0.57006944444444441</v>
      </c>
      <c r="B1173" s="1">
        <v>416.291</v>
      </c>
      <c r="C1173" s="1">
        <v>1</v>
      </c>
    </row>
    <row r="1174" spans="1:3" x14ac:dyDescent="0.25">
      <c r="A1174" s="2">
        <v>0.57010416666666663</v>
      </c>
      <c r="B1174" s="1">
        <v>416.32510000000002</v>
      </c>
      <c r="C1174" s="1">
        <v>1</v>
      </c>
    </row>
    <row r="1175" spans="1:3" x14ac:dyDescent="0.25">
      <c r="A1175" s="2">
        <v>0.57013888888888886</v>
      </c>
      <c r="B1175" s="1">
        <v>416.3569</v>
      </c>
      <c r="C1175" s="1">
        <v>1</v>
      </c>
    </row>
    <row r="1176" spans="1:3" x14ac:dyDescent="0.25">
      <c r="A1176" s="2">
        <v>0.57018518518518524</v>
      </c>
      <c r="B1176" s="1">
        <v>416.38799999999998</v>
      </c>
      <c r="C1176" s="1">
        <v>1</v>
      </c>
    </row>
    <row r="1177" spans="1:3" x14ac:dyDescent="0.25">
      <c r="A1177" s="2">
        <v>0.57021990740740736</v>
      </c>
      <c r="B1177" s="1">
        <v>416.41989999999998</v>
      </c>
      <c r="C1177" s="1">
        <v>1</v>
      </c>
    </row>
    <row r="1178" spans="1:3" x14ac:dyDescent="0.25">
      <c r="A1178" s="2">
        <v>0.57026620370370373</v>
      </c>
      <c r="B1178" s="1">
        <v>416.45080000000002</v>
      </c>
      <c r="C1178" s="1">
        <v>1</v>
      </c>
    </row>
    <row r="1179" spans="1:3" x14ac:dyDescent="0.25">
      <c r="A1179" s="2">
        <v>0.57030092592592596</v>
      </c>
      <c r="B1179" s="1">
        <v>416.48129999999998</v>
      </c>
      <c r="C1179" s="1">
        <v>1</v>
      </c>
    </row>
    <row r="1180" spans="1:3" x14ac:dyDescent="0.25">
      <c r="A1180" s="2">
        <v>0.57034722222222223</v>
      </c>
      <c r="B1180" s="1">
        <v>416.51190000000003</v>
      </c>
      <c r="C1180" s="1">
        <v>1</v>
      </c>
    </row>
    <row r="1181" spans="1:3" x14ac:dyDescent="0.25">
      <c r="A1181" s="2">
        <v>0.57038194444444446</v>
      </c>
      <c r="B1181" s="1">
        <v>416.5453</v>
      </c>
      <c r="C1181" s="1">
        <v>1</v>
      </c>
    </row>
    <row r="1182" spans="1:3" x14ac:dyDescent="0.25">
      <c r="A1182" s="2">
        <v>0.57042824074074072</v>
      </c>
      <c r="B1182" s="1">
        <v>416.5772</v>
      </c>
      <c r="C1182" s="1">
        <v>1</v>
      </c>
    </row>
    <row r="1183" spans="1:3" x14ac:dyDescent="0.25">
      <c r="A1183" s="2">
        <v>0.57046296296296295</v>
      </c>
      <c r="B1183" s="1">
        <v>416.60759999999999</v>
      </c>
      <c r="C1183" s="1">
        <v>1</v>
      </c>
    </row>
    <row r="1184" spans="1:3" x14ac:dyDescent="0.25">
      <c r="A1184" s="2">
        <v>0.57050925925925922</v>
      </c>
      <c r="B1184" s="1">
        <v>416.63720000000001</v>
      </c>
      <c r="C1184" s="1">
        <v>1</v>
      </c>
    </row>
    <row r="1185" spans="1:3" x14ac:dyDescent="0.25">
      <c r="A1185" s="2">
        <v>0.57054398148148155</v>
      </c>
      <c r="B1185" s="1">
        <v>416.66699999999997</v>
      </c>
      <c r="C1185" s="1">
        <v>1</v>
      </c>
    </row>
    <row r="1186" spans="1:3" x14ac:dyDescent="0.25">
      <c r="A1186" s="2">
        <v>0.57057870370370367</v>
      </c>
      <c r="B1186" s="1">
        <v>416.69920000000002</v>
      </c>
      <c r="C1186" s="1">
        <v>1</v>
      </c>
    </row>
    <row r="1187" spans="1:3" x14ac:dyDescent="0.25">
      <c r="A1187" s="2">
        <v>0.57062500000000005</v>
      </c>
      <c r="B1187" s="1">
        <v>416.73399999999998</v>
      </c>
      <c r="C1187" s="1">
        <v>1</v>
      </c>
    </row>
    <row r="1188" spans="1:3" x14ac:dyDescent="0.25">
      <c r="A1188" s="2">
        <v>0.57065972222222217</v>
      </c>
      <c r="B1188" s="1">
        <v>416.76679999999999</v>
      </c>
      <c r="C1188" s="1">
        <v>1</v>
      </c>
    </row>
    <row r="1189" spans="1:3" x14ac:dyDescent="0.25">
      <c r="A1189" s="2">
        <v>0.57070601851851854</v>
      </c>
      <c r="B1189" s="1">
        <v>416.79730000000001</v>
      </c>
      <c r="C1189" s="1">
        <v>1</v>
      </c>
    </row>
    <row r="1190" spans="1:3" x14ac:dyDescent="0.25">
      <c r="A1190" s="2">
        <v>0.57074074074074077</v>
      </c>
      <c r="B1190" s="1">
        <v>416.82870000000003</v>
      </c>
      <c r="C1190" s="1">
        <v>1</v>
      </c>
    </row>
    <row r="1191" spans="1:3" x14ac:dyDescent="0.25">
      <c r="A1191" s="2">
        <v>0.57078703703703704</v>
      </c>
      <c r="B1191" s="1">
        <v>416.86309999999997</v>
      </c>
      <c r="C1191" s="1">
        <v>1</v>
      </c>
    </row>
    <row r="1192" spans="1:3" x14ac:dyDescent="0.25">
      <c r="A1192" s="2">
        <v>0.57082175925925926</v>
      </c>
      <c r="B1192" s="1">
        <v>416.89729999999997</v>
      </c>
      <c r="C1192" s="1">
        <v>1</v>
      </c>
    </row>
    <row r="1193" spans="1:3" x14ac:dyDescent="0.25">
      <c r="A1193" s="2">
        <v>0.57086805555555553</v>
      </c>
      <c r="B1193" s="1">
        <v>416.93060000000003</v>
      </c>
      <c r="C1193" s="1">
        <v>1</v>
      </c>
    </row>
    <row r="1194" spans="1:3" x14ac:dyDescent="0.25">
      <c r="A1194" s="2">
        <v>0.57090277777777776</v>
      </c>
      <c r="B1194" s="1">
        <v>416.96170000000001</v>
      </c>
      <c r="C1194" s="1">
        <v>1</v>
      </c>
    </row>
    <row r="1195" spans="1:3" x14ac:dyDescent="0.25">
      <c r="A1195" s="2">
        <v>0.57094907407407403</v>
      </c>
      <c r="B1195" s="1">
        <v>416.99169999999998</v>
      </c>
      <c r="C1195" s="1">
        <v>1</v>
      </c>
    </row>
    <row r="1196" spans="1:3" x14ac:dyDescent="0.25">
      <c r="A1196" s="2">
        <v>0.57098379629629636</v>
      </c>
      <c r="B1196" s="1">
        <v>417.0215</v>
      </c>
      <c r="C1196" s="1">
        <v>1</v>
      </c>
    </row>
    <row r="1197" spans="1:3" x14ac:dyDescent="0.25">
      <c r="A1197" s="2">
        <v>0.57101851851851848</v>
      </c>
      <c r="B1197" s="1">
        <v>417.0521</v>
      </c>
      <c r="C1197" s="1">
        <v>1</v>
      </c>
    </row>
    <row r="1198" spans="1:3" x14ac:dyDescent="0.25">
      <c r="A1198" s="2">
        <v>0.57106481481481486</v>
      </c>
      <c r="B1198" s="1">
        <v>417.08199999999999</v>
      </c>
      <c r="C1198" s="1">
        <v>1</v>
      </c>
    </row>
    <row r="1199" spans="1:3" x14ac:dyDescent="0.25">
      <c r="A1199" s="2">
        <v>0.57109953703703698</v>
      </c>
      <c r="B1199" s="1">
        <v>417.11270000000002</v>
      </c>
      <c r="C1199" s="1">
        <v>1</v>
      </c>
    </row>
    <row r="1200" spans="1:3" x14ac:dyDescent="0.25">
      <c r="A1200" s="2">
        <v>0.57114583333333335</v>
      </c>
      <c r="B1200" s="1">
        <v>417.14400000000001</v>
      </c>
      <c r="C1200" s="1">
        <v>1</v>
      </c>
    </row>
    <row r="1201" spans="1:3" x14ac:dyDescent="0.25">
      <c r="A1201" s="2">
        <v>0.57118055555555558</v>
      </c>
      <c r="B1201" s="1">
        <v>417.17500000000001</v>
      </c>
      <c r="C1201" s="1">
        <v>1</v>
      </c>
    </row>
    <row r="1202" spans="1:3" x14ac:dyDescent="0.25">
      <c r="A1202" s="2">
        <v>0.57122685185185185</v>
      </c>
      <c r="B1202" s="1">
        <v>417.20339999999999</v>
      </c>
      <c r="C1202" s="1">
        <v>1</v>
      </c>
    </row>
    <row r="1203" spans="1:3" x14ac:dyDescent="0.25">
      <c r="A1203" s="2">
        <v>0.57126157407407407</v>
      </c>
      <c r="B1203" s="1">
        <v>417.23419999999999</v>
      </c>
      <c r="C1203" s="1">
        <v>1</v>
      </c>
    </row>
    <row r="1204" spans="1:3" x14ac:dyDescent="0.25">
      <c r="A1204" s="2">
        <v>0.57130787037037034</v>
      </c>
      <c r="B1204" s="1">
        <v>417.26220000000001</v>
      </c>
      <c r="C1204" s="1">
        <v>1</v>
      </c>
    </row>
    <row r="1205" spans="1:3" x14ac:dyDescent="0.25">
      <c r="A1205" s="2">
        <v>0.57134259259259257</v>
      </c>
      <c r="B1205" s="1">
        <v>417.29300000000001</v>
      </c>
      <c r="C1205" s="1">
        <v>1</v>
      </c>
    </row>
    <row r="1206" spans="1:3" x14ac:dyDescent="0.25">
      <c r="A1206" s="2">
        <v>0.57138888888888884</v>
      </c>
      <c r="B1206" s="1">
        <v>417.32339999999999</v>
      </c>
      <c r="C1206" s="1">
        <v>1</v>
      </c>
    </row>
    <row r="1207" spans="1:3" x14ac:dyDescent="0.25">
      <c r="A1207" s="2">
        <v>0.57142361111111117</v>
      </c>
      <c r="B1207" s="1">
        <v>417.3553</v>
      </c>
      <c r="C1207" s="1">
        <v>1</v>
      </c>
    </row>
    <row r="1208" spans="1:3" x14ac:dyDescent="0.25">
      <c r="A1208" s="2">
        <v>0.57146990740740744</v>
      </c>
      <c r="B1208" s="1">
        <v>417.38200000000001</v>
      </c>
      <c r="C1208" s="1">
        <v>1</v>
      </c>
    </row>
    <row r="1209" spans="1:3" x14ac:dyDescent="0.25">
      <c r="A1209" s="2">
        <v>0.57150462962962967</v>
      </c>
      <c r="B1209" s="1">
        <v>417.41219999999998</v>
      </c>
      <c r="C1209" s="1">
        <v>1</v>
      </c>
    </row>
    <row r="1210" spans="1:3" x14ac:dyDescent="0.25">
      <c r="A1210" s="2">
        <v>0.57153935185185178</v>
      </c>
      <c r="B1210" s="1">
        <v>417.44099999999997</v>
      </c>
      <c r="C1210" s="1">
        <v>1</v>
      </c>
    </row>
    <row r="1211" spans="1:3" x14ac:dyDescent="0.25">
      <c r="A1211" s="2">
        <v>0.57158564814814816</v>
      </c>
      <c r="B1211" s="1">
        <v>417.46890000000002</v>
      </c>
      <c r="C1211" s="1">
        <v>1</v>
      </c>
    </row>
    <row r="1212" spans="1:3" x14ac:dyDescent="0.25">
      <c r="A1212" s="2">
        <v>0.57162037037037039</v>
      </c>
      <c r="B1212" s="1">
        <v>417.49720000000002</v>
      </c>
      <c r="C1212" s="1">
        <v>1</v>
      </c>
    </row>
    <row r="1213" spans="1:3" x14ac:dyDescent="0.25">
      <c r="A1213" s="2">
        <v>0.57166666666666666</v>
      </c>
      <c r="B1213" s="1">
        <v>417.52659999999997</v>
      </c>
      <c r="C1213" s="1">
        <v>1</v>
      </c>
    </row>
    <row r="1214" spans="1:3" x14ac:dyDescent="0.25">
      <c r="A1214" s="2">
        <v>0.57170138888888888</v>
      </c>
      <c r="B1214" s="1">
        <v>417.5557</v>
      </c>
      <c r="C1214" s="1">
        <v>1</v>
      </c>
    </row>
    <row r="1215" spans="1:3" x14ac:dyDescent="0.25">
      <c r="A1215" s="2">
        <v>0.57174768518518515</v>
      </c>
      <c r="B1215" s="1">
        <v>417.58600000000001</v>
      </c>
      <c r="C1215" s="1">
        <v>1</v>
      </c>
    </row>
    <row r="1216" spans="1:3" x14ac:dyDescent="0.25">
      <c r="A1216" s="2">
        <v>0.57178240740740738</v>
      </c>
      <c r="B1216" s="1">
        <v>417.61169999999998</v>
      </c>
      <c r="C1216" s="1">
        <v>1</v>
      </c>
    </row>
    <row r="1217" spans="1:3" x14ac:dyDescent="0.25">
      <c r="A1217" s="2">
        <v>0.57182870370370364</v>
      </c>
      <c r="B1217" s="1">
        <v>417.64</v>
      </c>
      <c r="C1217" s="1">
        <v>1</v>
      </c>
    </row>
    <row r="1218" spans="1:3" x14ac:dyDescent="0.25">
      <c r="A1218" s="2">
        <v>0.57186342592592598</v>
      </c>
      <c r="B1218" s="1">
        <v>417.66800000000001</v>
      </c>
      <c r="C1218" s="1">
        <v>1</v>
      </c>
    </row>
    <row r="1219" spans="1:3" x14ac:dyDescent="0.25">
      <c r="A1219" s="2">
        <v>0.5718981481481481</v>
      </c>
      <c r="B1219" s="1">
        <v>417.69850000000002</v>
      </c>
      <c r="C1219" s="1">
        <v>1</v>
      </c>
    </row>
    <row r="1220" spans="1:3" x14ac:dyDescent="0.25">
      <c r="A1220" s="2">
        <v>0.57194444444444448</v>
      </c>
      <c r="B1220" s="1">
        <v>417.72710000000001</v>
      </c>
      <c r="C1220" s="1">
        <v>1</v>
      </c>
    </row>
    <row r="1221" spans="1:3" x14ac:dyDescent="0.25">
      <c r="A1221" s="2">
        <v>0.57197916666666659</v>
      </c>
      <c r="B1221" s="1">
        <v>417.75490000000002</v>
      </c>
      <c r="C1221" s="1">
        <v>1</v>
      </c>
    </row>
    <row r="1222" spans="1:3" x14ac:dyDescent="0.25">
      <c r="A1222" s="2">
        <v>0.57202546296296297</v>
      </c>
      <c r="B1222" s="1">
        <v>417.78280000000001</v>
      </c>
      <c r="C1222" s="1">
        <v>1</v>
      </c>
    </row>
    <row r="1223" spans="1:3" x14ac:dyDescent="0.25">
      <c r="A1223" s="2">
        <v>0.5720601851851852</v>
      </c>
      <c r="B1223" s="1">
        <v>417.81180000000001</v>
      </c>
      <c r="C1223" s="1">
        <v>1</v>
      </c>
    </row>
    <row r="1224" spans="1:3" x14ac:dyDescent="0.25">
      <c r="A1224" s="2">
        <v>0.57210648148148147</v>
      </c>
      <c r="B1224" s="1">
        <v>417.84039999999999</v>
      </c>
      <c r="C1224" s="1">
        <v>1</v>
      </c>
    </row>
    <row r="1225" spans="1:3" x14ac:dyDescent="0.25">
      <c r="A1225" s="2">
        <v>0.57214120370370369</v>
      </c>
      <c r="B1225" s="1">
        <v>417.86869999999999</v>
      </c>
      <c r="C1225" s="1">
        <v>1</v>
      </c>
    </row>
    <row r="1226" spans="1:3" x14ac:dyDescent="0.25">
      <c r="A1226" s="2">
        <v>0.57218749999999996</v>
      </c>
      <c r="B1226" s="1">
        <v>417.8974</v>
      </c>
      <c r="C1226" s="1">
        <v>1</v>
      </c>
    </row>
    <row r="1227" spans="1:3" x14ac:dyDescent="0.25">
      <c r="A1227" s="2">
        <v>0.57222222222222219</v>
      </c>
      <c r="B1227" s="1">
        <v>417.92680000000001</v>
      </c>
      <c r="C1227" s="1">
        <v>1</v>
      </c>
    </row>
    <row r="1228" spans="1:3" x14ac:dyDescent="0.25">
      <c r="A1228" s="2">
        <v>0.57225694444444442</v>
      </c>
      <c r="B1228" s="1">
        <v>417.95710000000003</v>
      </c>
      <c r="C1228" s="1">
        <v>1</v>
      </c>
    </row>
    <row r="1229" spans="1:3" x14ac:dyDescent="0.25">
      <c r="A1229" s="2">
        <v>0.57230324074074079</v>
      </c>
      <c r="B1229" s="1">
        <v>417.98880000000003</v>
      </c>
      <c r="C1229" s="1">
        <v>1</v>
      </c>
    </row>
    <row r="1230" spans="1:3" x14ac:dyDescent="0.25">
      <c r="A1230" s="2">
        <v>0.57233796296296291</v>
      </c>
      <c r="B1230" s="1">
        <v>418.01729999999998</v>
      </c>
      <c r="C1230" s="1">
        <v>1</v>
      </c>
    </row>
    <row r="1231" spans="1:3" x14ac:dyDescent="0.25">
      <c r="A1231" s="2">
        <v>0.57238425925925929</v>
      </c>
      <c r="B1231" s="1">
        <v>418.04599999999999</v>
      </c>
      <c r="C1231" s="1">
        <v>1</v>
      </c>
    </row>
    <row r="1232" spans="1:3" x14ac:dyDescent="0.25">
      <c r="A1232" s="2">
        <v>0.57241898148148151</v>
      </c>
      <c r="B1232" s="1">
        <v>418.07420000000002</v>
      </c>
      <c r="C1232" s="1">
        <v>1</v>
      </c>
    </row>
    <row r="1233" spans="1:3" x14ac:dyDescent="0.25">
      <c r="A1233" s="2">
        <v>0.57246527777777778</v>
      </c>
      <c r="B1233" s="1">
        <v>418.1019</v>
      </c>
      <c r="C1233" s="1">
        <v>1</v>
      </c>
    </row>
    <row r="1234" spans="1:3" x14ac:dyDescent="0.25">
      <c r="A1234" s="2">
        <v>0.57250000000000001</v>
      </c>
      <c r="B1234" s="1">
        <v>418.13249999999999</v>
      </c>
      <c r="C1234" s="1">
        <v>1</v>
      </c>
    </row>
    <row r="1235" spans="1:3" x14ac:dyDescent="0.25">
      <c r="A1235" s="2">
        <v>0.57254629629629628</v>
      </c>
      <c r="B1235" s="1">
        <v>418.16180000000003</v>
      </c>
      <c r="C1235" s="1">
        <v>1</v>
      </c>
    </row>
    <row r="1236" spans="1:3" x14ac:dyDescent="0.25">
      <c r="A1236" s="2">
        <v>0.5725810185185185</v>
      </c>
      <c r="B1236" s="1">
        <v>418.1909</v>
      </c>
      <c r="C1236" s="1">
        <v>1</v>
      </c>
    </row>
    <row r="1237" spans="1:3" x14ac:dyDescent="0.25">
      <c r="A1237" s="2">
        <v>0.57261574074074073</v>
      </c>
      <c r="B1237" s="1">
        <v>418.22140000000002</v>
      </c>
      <c r="C1237" s="1">
        <v>1</v>
      </c>
    </row>
    <row r="1238" spans="1:3" x14ac:dyDescent="0.25">
      <c r="A1238" s="2">
        <v>0.57266203703703711</v>
      </c>
      <c r="B1238" s="1">
        <v>418.25040000000001</v>
      </c>
      <c r="C1238" s="1">
        <v>1</v>
      </c>
    </row>
    <row r="1239" spans="1:3" x14ac:dyDescent="0.25">
      <c r="A1239" s="2">
        <v>0.57269675925925922</v>
      </c>
      <c r="B1239" s="1">
        <v>418.28</v>
      </c>
      <c r="C1239" s="1">
        <v>1</v>
      </c>
    </row>
    <row r="1240" spans="1:3" x14ac:dyDescent="0.25">
      <c r="A1240" s="2">
        <v>0.5727430555555556</v>
      </c>
      <c r="B1240" s="1">
        <v>418.30900000000003</v>
      </c>
      <c r="C1240" s="1">
        <v>1</v>
      </c>
    </row>
    <row r="1241" spans="1:3" x14ac:dyDescent="0.25">
      <c r="A1241" s="2">
        <v>0.57277777777777772</v>
      </c>
      <c r="B1241" s="1">
        <v>418.33730000000003</v>
      </c>
      <c r="C1241" s="1">
        <v>1</v>
      </c>
    </row>
    <row r="1242" spans="1:3" x14ac:dyDescent="0.25">
      <c r="A1242" s="2">
        <v>0.5728240740740741</v>
      </c>
      <c r="B1242" s="1">
        <v>418.36439999999999</v>
      </c>
      <c r="C1242" s="1">
        <v>1</v>
      </c>
    </row>
    <row r="1243" spans="1:3" x14ac:dyDescent="0.25">
      <c r="A1243" s="2">
        <v>0.57285879629629632</v>
      </c>
      <c r="B1243" s="1">
        <v>418.39339999999999</v>
      </c>
      <c r="C1243" s="1">
        <v>1</v>
      </c>
    </row>
    <row r="1244" spans="1:3" x14ac:dyDescent="0.25">
      <c r="A1244" s="2">
        <v>0.57290509259259259</v>
      </c>
      <c r="B1244" s="1">
        <v>418.42360000000002</v>
      </c>
      <c r="C1244" s="1">
        <v>1</v>
      </c>
    </row>
    <row r="1245" spans="1:3" x14ac:dyDescent="0.25">
      <c r="A1245" s="2">
        <v>0.57293981481481482</v>
      </c>
      <c r="B1245" s="1">
        <v>418.45249999999999</v>
      </c>
      <c r="C1245" s="1">
        <v>1</v>
      </c>
    </row>
    <row r="1246" spans="1:3" x14ac:dyDescent="0.25">
      <c r="A1246" s="2">
        <v>0.57298611111111108</v>
      </c>
      <c r="B1246" s="1">
        <v>418.48020000000002</v>
      </c>
      <c r="C1246" s="1">
        <v>1</v>
      </c>
    </row>
    <row r="1247" spans="1:3" x14ac:dyDescent="0.25">
      <c r="A1247" s="2">
        <v>0.57302083333333331</v>
      </c>
      <c r="B1247" s="1">
        <v>418.5077</v>
      </c>
      <c r="C1247" s="1">
        <v>1</v>
      </c>
    </row>
    <row r="1248" spans="1:3" x14ac:dyDescent="0.25">
      <c r="A1248" s="2">
        <v>0.57305555555555554</v>
      </c>
      <c r="B1248" s="1">
        <v>418.53559999999999</v>
      </c>
      <c r="C1248" s="1">
        <v>1</v>
      </c>
    </row>
    <row r="1249" spans="1:3" x14ac:dyDescent="0.25">
      <c r="A1249" s="2">
        <v>0.57310185185185192</v>
      </c>
      <c r="B1249" s="1">
        <v>418.5641</v>
      </c>
      <c r="C1249" s="1">
        <v>1</v>
      </c>
    </row>
    <row r="1250" spans="1:3" x14ac:dyDescent="0.25">
      <c r="A1250" s="2">
        <v>0.57313657407407403</v>
      </c>
      <c r="B1250" s="1">
        <v>418.5917</v>
      </c>
      <c r="C1250" s="1">
        <v>1</v>
      </c>
    </row>
    <row r="1251" spans="1:3" x14ac:dyDescent="0.25">
      <c r="A1251" s="2">
        <v>0.57318287037037041</v>
      </c>
      <c r="B1251" s="1">
        <v>418.61849999999998</v>
      </c>
      <c r="C1251" s="1">
        <v>1</v>
      </c>
    </row>
    <row r="1252" spans="1:3" x14ac:dyDescent="0.25">
      <c r="A1252" s="2">
        <v>0.57321759259259253</v>
      </c>
      <c r="B1252" s="1">
        <v>418.6454</v>
      </c>
      <c r="C1252" s="1">
        <v>1</v>
      </c>
    </row>
    <row r="1253" spans="1:3" x14ac:dyDescent="0.25">
      <c r="A1253" s="2">
        <v>0.57326388888888891</v>
      </c>
      <c r="B1253" s="1">
        <v>418.67020000000002</v>
      </c>
      <c r="C1253" s="1">
        <v>1</v>
      </c>
    </row>
    <row r="1254" spans="1:3" x14ac:dyDescent="0.25">
      <c r="A1254" s="2">
        <v>0.57329861111111113</v>
      </c>
      <c r="B1254" s="1">
        <v>418.69630000000001</v>
      </c>
      <c r="C1254" s="1">
        <v>1</v>
      </c>
    </row>
    <row r="1255" spans="1:3" x14ac:dyDescent="0.25">
      <c r="A1255" s="2">
        <v>0.5733449074074074</v>
      </c>
      <c r="B1255" s="1">
        <v>418.72109999999998</v>
      </c>
      <c r="C1255" s="1">
        <v>1</v>
      </c>
    </row>
    <row r="1256" spans="1:3" x14ac:dyDescent="0.25">
      <c r="A1256" s="2">
        <v>0.57337962962962963</v>
      </c>
      <c r="B1256" s="1">
        <v>418.74630000000002</v>
      </c>
      <c r="C1256" s="1">
        <v>1</v>
      </c>
    </row>
    <row r="1257" spans="1:3" x14ac:dyDescent="0.25">
      <c r="A1257" s="2">
        <v>0.57342592592592589</v>
      </c>
      <c r="B1257" s="1">
        <v>418.77050000000003</v>
      </c>
      <c r="C1257" s="1">
        <v>1</v>
      </c>
    </row>
    <row r="1258" spans="1:3" x14ac:dyDescent="0.25">
      <c r="A1258" s="2">
        <v>0.57346064814814812</v>
      </c>
      <c r="B1258" s="1">
        <v>418.79559999999998</v>
      </c>
      <c r="C1258" s="1">
        <v>1</v>
      </c>
    </row>
    <row r="1259" spans="1:3" x14ac:dyDescent="0.25">
      <c r="A1259" s="2">
        <v>0.57349537037037035</v>
      </c>
      <c r="B1259" s="1">
        <v>418.82159999999999</v>
      </c>
      <c r="C1259" s="1">
        <v>1</v>
      </c>
    </row>
    <row r="1260" spans="1:3" x14ac:dyDescent="0.25">
      <c r="A1260" s="2">
        <v>0.57354166666666673</v>
      </c>
      <c r="B1260" s="1">
        <v>418.84699999999998</v>
      </c>
      <c r="C1260" s="1">
        <v>1</v>
      </c>
    </row>
    <row r="1261" spans="1:3" x14ac:dyDescent="0.25">
      <c r="A1261" s="2">
        <v>0.57357638888888884</v>
      </c>
      <c r="B1261" s="1">
        <v>418.8732</v>
      </c>
      <c r="C1261" s="1">
        <v>1</v>
      </c>
    </row>
    <row r="1262" spans="1:3" x14ac:dyDescent="0.25">
      <c r="A1262" s="2">
        <v>0.57362268518518522</v>
      </c>
      <c r="B1262" s="1">
        <v>418.8972</v>
      </c>
      <c r="C1262" s="1">
        <v>1</v>
      </c>
    </row>
    <row r="1263" spans="1:3" x14ac:dyDescent="0.25">
      <c r="A1263" s="2">
        <v>0.57365740740740734</v>
      </c>
      <c r="B1263" s="1">
        <v>418.92200000000003</v>
      </c>
      <c r="C1263" s="1">
        <v>1</v>
      </c>
    </row>
    <row r="1264" spans="1:3" x14ac:dyDescent="0.25">
      <c r="A1264" s="2">
        <v>0.57370370370370372</v>
      </c>
      <c r="B1264" s="1">
        <v>418.94580000000002</v>
      </c>
      <c r="C1264" s="1">
        <v>1</v>
      </c>
    </row>
    <row r="1265" spans="1:3" x14ac:dyDescent="0.25">
      <c r="A1265" s="2">
        <v>0.57373842592592594</v>
      </c>
      <c r="B1265" s="1">
        <v>418.97179999999997</v>
      </c>
      <c r="C1265" s="1">
        <v>1</v>
      </c>
    </row>
    <row r="1266" spans="1:3" x14ac:dyDescent="0.25">
      <c r="A1266" s="2">
        <v>0.57378472222222221</v>
      </c>
      <c r="B1266" s="1">
        <v>418.99889999999999</v>
      </c>
      <c r="C1266" s="1">
        <v>1</v>
      </c>
    </row>
    <row r="1267" spans="1:3" x14ac:dyDescent="0.25">
      <c r="A1267" s="2">
        <v>0.57381944444444444</v>
      </c>
      <c r="B1267" s="1">
        <v>419.02679999999998</v>
      </c>
      <c r="C1267" s="1">
        <v>1</v>
      </c>
    </row>
    <row r="1268" spans="1:3" x14ac:dyDescent="0.25">
      <c r="A1268" s="2">
        <v>0.5738657407407407</v>
      </c>
      <c r="B1268" s="1">
        <v>419.05380000000002</v>
      </c>
      <c r="C1268" s="1">
        <v>1</v>
      </c>
    </row>
    <row r="1269" spans="1:3" x14ac:dyDescent="0.25">
      <c r="A1269" s="2">
        <v>0.57390046296296293</v>
      </c>
      <c r="B1269" s="1">
        <v>419.07799999999997</v>
      </c>
      <c r="C1269" s="1">
        <v>1</v>
      </c>
    </row>
    <row r="1270" spans="1:3" x14ac:dyDescent="0.25">
      <c r="A1270" s="2">
        <v>0.5739467592592592</v>
      </c>
      <c r="B1270" s="1">
        <v>419.10309999999998</v>
      </c>
      <c r="C1270" s="1">
        <v>1</v>
      </c>
    </row>
    <row r="1271" spans="1:3" x14ac:dyDescent="0.25">
      <c r="A1271" s="2">
        <v>0.57398148148148154</v>
      </c>
      <c r="B1271" s="1">
        <v>419.12860000000001</v>
      </c>
      <c r="C1271" s="1">
        <v>1</v>
      </c>
    </row>
    <row r="1272" spans="1:3" x14ac:dyDescent="0.25">
      <c r="A1272" s="2">
        <v>0.57401620370370365</v>
      </c>
      <c r="B1272" s="1">
        <v>419.1549</v>
      </c>
      <c r="C1272" s="1">
        <v>1</v>
      </c>
    </row>
    <row r="1273" spans="1:3" x14ac:dyDescent="0.25">
      <c r="A1273" s="2">
        <v>0.57406250000000003</v>
      </c>
      <c r="B1273" s="1">
        <v>419.17840000000001</v>
      </c>
      <c r="C1273" s="1">
        <v>1</v>
      </c>
    </row>
    <row r="1274" spans="1:3" x14ac:dyDescent="0.25">
      <c r="A1274" s="2">
        <v>0.57409722222222226</v>
      </c>
      <c r="B1274" s="1">
        <v>419.20249999999999</v>
      </c>
      <c r="C1274" s="1">
        <v>1</v>
      </c>
    </row>
    <row r="1275" spans="1:3" x14ac:dyDescent="0.25">
      <c r="A1275" s="2">
        <v>0.57414351851851853</v>
      </c>
      <c r="B1275" s="1">
        <v>419.22750000000002</v>
      </c>
      <c r="C1275" s="1">
        <v>1</v>
      </c>
    </row>
    <row r="1276" spans="1:3" x14ac:dyDescent="0.25">
      <c r="A1276" s="2">
        <v>0.57417824074074075</v>
      </c>
      <c r="B1276" s="1">
        <v>419.25170000000003</v>
      </c>
      <c r="C1276" s="1">
        <v>1</v>
      </c>
    </row>
    <row r="1277" spans="1:3" x14ac:dyDescent="0.25">
      <c r="A1277" s="2">
        <v>0.57422453703703702</v>
      </c>
      <c r="B1277" s="1">
        <v>419.27690000000001</v>
      </c>
      <c r="C1277" s="1">
        <v>1</v>
      </c>
    </row>
    <row r="1278" spans="1:3" x14ac:dyDescent="0.25">
      <c r="A1278" s="2">
        <v>0.57425925925925925</v>
      </c>
      <c r="B1278" s="1">
        <v>419.30130000000003</v>
      </c>
      <c r="C1278" s="1">
        <v>1</v>
      </c>
    </row>
    <row r="1279" spans="1:3" x14ac:dyDescent="0.25">
      <c r="A1279" s="2">
        <v>0.57430555555555551</v>
      </c>
      <c r="B1279" s="1">
        <v>419.32510000000002</v>
      </c>
      <c r="C1279" s="1">
        <v>1</v>
      </c>
    </row>
    <row r="1280" spans="1:3" x14ac:dyDescent="0.25">
      <c r="A1280" s="2">
        <v>0.57434027777777774</v>
      </c>
      <c r="B1280" s="1">
        <v>419.3476</v>
      </c>
      <c r="C1280" s="1">
        <v>1</v>
      </c>
    </row>
    <row r="1281" spans="1:3" x14ac:dyDescent="0.25">
      <c r="A1281" s="2">
        <v>0.57438657407407401</v>
      </c>
      <c r="B1281" s="1">
        <v>419.3691</v>
      </c>
      <c r="C1281" s="1">
        <v>1</v>
      </c>
    </row>
    <row r="1282" spans="1:3" x14ac:dyDescent="0.25">
      <c r="A1282" s="2">
        <v>0.57442129629629635</v>
      </c>
      <c r="B1282" s="1">
        <v>419.39420000000001</v>
      </c>
      <c r="C1282" s="1">
        <v>1</v>
      </c>
    </row>
    <row r="1283" spans="1:3" x14ac:dyDescent="0.25">
      <c r="A1283" s="2">
        <v>0.57446759259259261</v>
      </c>
      <c r="B1283" s="1">
        <v>419.41699999999997</v>
      </c>
      <c r="C1283" s="1">
        <v>1</v>
      </c>
    </row>
    <row r="1284" spans="1:3" x14ac:dyDescent="0.25">
      <c r="A1284" s="2">
        <v>0.57450231481481484</v>
      </c>
      <c r="B1284" s="1">
        <v>419.44170000000003</v>
      </c>
      <c r="C1284" s="1">
        <v>1</v>
      </c>
    </row>
    <row r="1285" spans="1:3" x14ac:dyDescent="0.25">
      <c r="A1285" s="2">
        <v>0.57453703703703707</v>
      </c>
      <c r="B1285" s="1">
        <v>419.46339999999998</v>
      </c>
      <c r="C1285" s="1">
        <v>1</v>
      </c>
    </row>
    <row r="1286" spans="1:3" x14ac:dyDescent="0.25">
      <c r="A1286" s="2">
        <v>0.57458333333333333</v>
      </c>
      <c r="B1286" s="1">
        <v>419.48520000000002</v>
      </c>
      <c r="C1286" s="1">
        <v>1</v>
      </c>
    </row>
    <row r="1287" spans="1:3" x14ac:dyDescent="0.25">
      <c r="A1287" s="2">
        <v>0.57461805555555556</v>
      </c>
      <c r="B1287" s="1">
        <v>419.50720000000001</v>
      </c>
      <c r="C1287" s="1">
        <v>1</v>
      </c>
    </row>
    <row r="1288" spans="1:3" x14ac:dyDescent="0.25">
      <c r="A1288" s="2">
        <v>0.57466435185185183</v>
      </c>
      <c r="B1288" s="1">
        <v>419.52719999999999</v>
      </c>
      <c r="C1288" s="1">
        <v>1</v>
      </c>
    </row>
    <row r="1289" spans="1:3" x14ac:dyDescent="0.25">
      <c r="A1289" s="2">
        <v>0.57469907407407406</v>
      </c>
      <c r="B1289" s="1">
        <v>419.54899999999998</v>
      </c>
      <c r="C1289" s="1">
        <v>1</v>
      </c>
    </row>
    <row r="1290" spans="1:3" x14ac:dyDescent="0.25">
      <c r="A1290" s="2">
        <v>0.57474537037037032</v>
      </c>
      <c r="B1290" s="1">
        <v>419.57040000000001</v>
      </c>
      <c r="C1290" s="1">
        <v>1</v>
      </c>
    </row>
    <row r="1291" spans="1:3" x14ac:dyDescent="0.25">
      <c r="A1291" s="2">
        <v>0.57478009259259266</v>
      </c>
      <c r="B1291" s="1">
        <v>419.59190000000001</v>
      </c>
      <c r="C1291" s="1">
        <v>1</v>
      </c>
    </row>
    <row r="1292" spans="1:3" x14ac:dyDescent="0.25">
      <c r="A1292" s="2">
        <v>0.57482638888888882</v>
      </c>
      <c r="B1292" s="1">
        <v>419.6121</v>
      </c>
      <c r="C1292" s="1">
        <v>1</v>
      </c>
    </row>
    <row r="1293" spans="1:3" x14ac:dyDescent="0.25">
      <c r="A1293" s="2">
        <v>0.57486111111111116</v>
      </c>
      <c r="B1293" s="1">
        <v>419.63440000000003</v>
      </c>
      <c r="C1293" s="1">
        <v>1</v>
      </c>
    </row>
    <row r="1294" spans="1:3" x14ac:dyDescent="0.25">
      <c r="A1294" s="2">
        <v>0.57490740740740742</v>
      </c>
      <c r="B1294" s="1">
        <v>419.6576</v>
      </c>
      <c r="C1294" s="1">
        <v>1</v>
      </c>
    </row>
    <row r="1295" spans="1:3" x14ac:dyDescent="0.25">
      <c r="A1295" s="2">
        <v>0.57494212962962965</v>
      </c>
      <c r="B1295" s="1">
        <v>419.67700000000002</v>
      </c>
      <c r="C1295" s="1">
        <v>1</v>
      </c>
    </row>
    <row r="1296" spans="1:3" x14ac:dyDescent="0.25">
      <c r="A1296" s="2">
        <v>0.57498842592592592</v>
      </c>
      <c r="B1296" s="1">
        <v>419.69729999999998</v>
      </c>
      <c r="C1296" s="1">
        <v>1</v>
      </c>
    </row>
    <row r="1297" spans="1:3" x14ac:dyDescent="0.25">
      <c r="A1297" s="2">
        <v>0.57502314814814814</v>
      </c>
      <c r="B1297" s="1">
        <v>419.71780000000001</v>
      </c>
      <c r="C1297" s="1">
        <v>1</v>
      </c>
    </row>
    <row r="1298" spans="1:3" x14ac:dyDescent="0.25">
      <c r="A1298" s="2">
        <v>0.57506944444444441</v>
      </c>
      <c r="B1298" s="1">
        <v>419.73809999999997</v>
      </c>
      <c r="C1298" s="1">
        <v>1</v>
      </c>
    </row>
    <row r="1299" spans="1:3" x14ac:dyDescent="0.25">
      <c r="A1299" s="2">
        <v>0.57510416666666664</v>
      </c>
      <c r="B1299" s="1">
        <v>419.75700000000001</v>
      </c>
      <c r="C1299" s="1">
        <v>1</v>
      </c>
    </row>
    <row r="1300" spans="1:3" x14ac:dyDescent="0.25">
      <c r="A1300" s="2">
        <v>0.57513888888888887</v>
      </c>
      <c r="B1300" s="1">
        <v>419.77350000000001</v>
      </c>
      <c r="C1300" s="1">
        <v>1</v>
      </c>
    </row>
    <row r="1301" spans="1:3" x14ac:dyDescent="0.25">
      <c r="A1301" s="2">
        <v>0.57518518518518513</v>
      </c>
      <c r="B1301" s="1">
        <v>419.79020000000003</v>
      </c>
      <c r="C1301" s="1">
        <v>1</v>
      </c>
    </row>
    <row r="1302" spans="1:3" x14ac:dyDescent="0.25">
      <c r="A1302" s="2">
        <v>0.57521990740740747</v>
      </c>
      <c r="B1302" s="1">
        <v>419.8066</v>
      </c>
      <c r="C1302" s="1">
        <v>1</v>
      </c>
    </row>
    <row r="1303" spans="1:3" x14ac:dyDescent="0.25">
      <c r="A1303" s="2">
        <v>0.57526620370370374</v>
      </c>
      <c r="B1303" s="1">
        <v>419.82119999999998</v>
      </c>
      <c r="C1303" s="1">
        <v>1</v>
      </c>
    </row>
    <row r="1304" spans="1:3" x14ac:dyDescent="0.25">
      <c r="A1304" s="2">
        <v>0.57530092592592597</v>
      </c>
      <c r="B1304" s="1">
        <v>419.83670000000001</v>
      </c>
      <c r="C1304" s="1">
        <v>1</v>
      </c>
    </row>
    <row r="1305" spans="1:3" x14ac:dyDescent="0.25">
      <c r="A1305" s="2">
        <v>0.57534722222222223</v>
      </c>
      <c r="B1305" s="1">
        <v>419.85399999999998</v>
      </c>
      <c r="C1305" s="1">
        <v>1</v>
      </c>
    </row>
    <row r="1306" spans="1:3" x14ac:dyDescent="0.25">
      <c r="A1306" s="2">
        <v>0.57538194444444446</v>
      </c>
      <c r="B1306" s="1">
        <v>419.86989999999997</v>
      </c>
      <c r="C1306" s="1">
        <v>1</v>
      </c>
    </row>
    <row r="1307" spans="1:3" x14ac:dyDescent="0.25">
      <c r="A1307" s="2">
        <v>0.57542824074074073</v>
      </c>
      <c r="B1307" s="1">
        <v>419.88639999999998</v>
      </c>
      <c r="C1307" s="1">
        <v>1</v>
      </c>
    </row>
    <row r="1308" spans="1:3" x14ac:dyDescent="0.25">
      <c r="A1308" s="2">
        <v>0.57546296296296295</v>
      </c>
      <c r="B1308" s="1">
        <v>419.90030000000002</v>
      </c>
      <c r="C1308" s="1">
        <v>1</v>
      </c>
    </row>
    <row r="1309" spans="1:3" x14ac:dyDescent="0.25">
      <c r="A1309" s="2">
        <v>0.57550925925925933</v>
      </c>
      <c r="B1309" s="1">
        <v>419.91489999999999</v>
      </c>
      <c r="C1309" s="1">
        <v>1</v>
      </c>
    </row>
    <row r="1310" spans="1:3" x14ac:dyDescent="0.25">
      <c r="A1310" s="2">
        <v>0.57554398148148145</v>
      </c>
      <c r="B1310" s="1">
        <v>419.92700000000002</v>
      </c>
      <c r="C1310" s="1">
        <v>1</v>
      </c>
    </row>
    <row r="1311" spans="1:3" x14ac:dyDescent="0.25">
      <c r="A1311" s="2">
        <v>0.57559027777777783</v>
      </c>
      <c r="B1311" s="1">
        <v>419.94099999999997</v>
      </c>
      <c r="C1311" s="1">
        <v>1</v>
      </c>
    </row>
    <row r="1312" spans="1:3" x14ac:dyDescent="0.25">
      <c r="A1312" s="2">
        <v>0.57562499999999994</v>
      </c>
      <c r="B1312" s="1">
        <v>419.95400000000001</v>
      </c>
      <c r="C1312" s="1">
        <v>1</v>
      </c>
    </row>
    <row r="1313" spans="1:3" x14ac:dyDescent="0.25">
      <c r="A1313" s="2">
        <v>0.57567129629629632</v>
      </c>
      <c r="B1313" s="1">
        <v>419.96870000000001</v>
      </c>
      <c r="C1313" s="1">
        <v>1</v>
      </c>
    </row>
    <row r="1314" spans="1:3" x14ac:dyDescent="0.25">
      <c r="A1314" s="2">
        <v>0.57570601851851855</v>
      </c>
      <c r="B1314" s="1">
        <v>419.9803</v>
      </c>
      <c r="C1314" s="1">
        <v>1</v>
      </c>
    </row>
    <row r="1315" spans="1:3" x14ac:dyDescent="0.25">
      <c r="A1315" s="2">
        <v>0.57574074074074078</v>
      </c>
      <c r="B1315" s="1">
        <v>419.99149999999997</v>
      </c>
      <c r="C1315" s="1">
        <v>1</v>
      </c>
    </row>
    <row r="1316" spans="1:3" x14ac:dyDescent="0.25">
      <c r="A1316" s="2">
        <v>0.57578703703703704</v>
      </c>
      <c r="B1316" s="1">
        <v>420.00299999999999</v>
      </c>
      <c r="C1316" s="1">
        <v>1</v>
      </c>
    </row>
    <row r="1317" spans="1:3" x14ac:dyDescent="0.25">
      <c r="A1317" s="2">
        <v>0.57582175925925927</v>
      </c>
      <c r="B1317" s="1">
        <v>420.01179999999999</v>
      </c>
      <c r="C1317" s="1">
        <v>1</v>
      </c>
    </row>
    <row r="1318" spans="1:3" x14ac:dyDescent="0.25">
      <c r="A1318" s="2">
        <v>0.57586805555555554</v>
      </c>
      <c r="B1318" s="1">
        <v>420.02140000000003</v>
      </c>
      <c r="C1318" s="1">
        <v>1</v>
      </c>
    </row>
    <row r="1319" spans="1:3" x14ac:dyDescent="0.25">
      <c r="A1319" s="2">
        <v>0.57590277777777776</v>
      </c>
      <c r="B1319" s="1">
        <v>420.02820000000003</v>
      </c>
      <c r="C1319" s="1">
        <v>1</v>
      </c>
    </row>
    <row r="1320" spans="1:3" x14ac:dyDescent="0.25">
      <c r="A1320" s="2">
        <v>0.57594907407407414</v>
      </c>
      <c r="B1320" s="1">
        <v>420.03710000000001</v>
      </c>
      <c r="C1320" s="1">
        <v>1</v>
      </c>
    </row>
    <row r="1321" spans="1:3" x14ac:dyDescent="0.25">
      <c r="A1321" s="2">
        <v>0.57598379629629626</v>
      </c>
      <c r="B1321" s="1">
        <v>420.04489999999998</v>
      </c>
      <c r="C1321" s="1">
        <v>1</v>
      </c>
    </row>
    <row r="1322" spans="1:3" x14ac:dyDescent="0.25">
      <c r="A1322" s="2">
        <v>0.57603009259259264</v>
      </c>
      <c r="B1322" s="1">
        <v>420.05029999999999</v>
      </c>
      <c r="C1322" s="1">
        <v>1</v>
      </c>
    </row>
    <row r="1323" spans="1:3" x14ac:dyDescent="0.25">
      <c r="A1323" s="2">
        <v>0.57606481481481475</v>
      </c>
      <c r="B1323" s="1">
        <v>420.05529999999999</v>
      </c>
      <c r="C1323" s="1">
        <v>1</v>
      </c>
    </row>
    <row r="1324" spans="1:3" x14ac:dyDescent="0.25">
      <c r="A1324" s="2">
        <v>0.57611111111111113</v>
      </c>
      <c r="B1324" s="1">
        <v>420.06220000000002</v>
      </c>
      <c r="C1324" s="1">
        <v>1</v>
      </c>
    </row>
    <row r="1325" spans="1:3" x14ac:dyDescent="0.25">
      <c r="A1325" s="2">
        <v>0.57614583333333336</v>
      </c>
      <c r="B1325" s="1">
        <v>420.06580000000002</v>
      </c>
      <c r="C1325" s="1">
        <v>1</v>
      </c>
    </row>
    <row r="1326" spans="1:3" x14ac:dyDescent="0.25">
      <c r="A1326" s="2">
        <v>0.57618055555555558</v>
      </c>
      <c r="B1326" s="1">
        <v>420.07029999999997</v>
      </c>
      <c r="C1326" s="1">
        <v>1</v>
      </c>
    </row>
    <row r="1327" spans="1:3" x14ac:dyDescent="0.25">
      <c r="A1327" s="2">
        <v>0.57622685185185185</v>
      </c>
      <c r="B1327" s="1">
        <v>420.07440000000003</v>
      </c>
      <c r="C1327" s="1">
        <v>1</v>
      </c>
    </row>
    <row r="1328" spans="1:3" x14ac:dyDescent="0.25">
      <c r="A1328" s="2">
        <v>0.57626157407407408</v>
      </c>
      <c r="B1328" s="1">
        <v>420.08190000000002</v>
      </c>
      <c r="C1328" s="1">
        <v>1</v>
      </c>
    </row>
    <row r="1329" spans="1:3" x14ac:dyDescent="0.25">
      <c r="A1329" s="2">
        <v>0.57630787037037035</v>
      </c>
      <c r="B1329" s="1">
        <v>420.08569999999997</v>
      </c>
      <c r="C1329" s="1">
        <v>1</v>
      </c>
    </row>
    <row r="1330" spans="1:3" x14ac:dyDescent="0.25">
      <c r="A1330" s="2">
        <v>0.57634259259259257</v>
      </c>
      <c r="B1330" s="1">
        <v>420.09050000000002</v>
      </c>
      <c r="C1330" s="1">
        <v>1</v>
      </c>
    </row>
    <row r="1331" spans="1:3" x14ac:dyDescent="0.25">
      <c r="A1331" s="2">
        <v>0.57638888888888895</v>
      </c>
      <c r="B1331" s="1">
        <v>420.09370000000001</v>
      </c>
      <c r="C1331" s="1">
        <v>1</v>
      </c>
    </row>
    <row r="1332" spans="1:3" x14ac:dyDescent="0.25">
      <c r="A1332" s="2">
        <v>0.57642361111111107</v>
      </c>
      <c r="B1332" s="1">
        <v>420.09589999999997</v>
      </c>
      <c r="C1332" s="1">
        <v>1</v>
      </c>
    </row>
    <row r="1333" spans="1:3" x14ac:dyDescent="0.25">
      <c r="A1333" s="2">
        <v>0.57646990740740744</v>
      </c>
      <c r="B1333" s="1">
        <v>420.10039999999998</v>
      </c>
      <c r="C1333" s="1">
        <v>1</v>
      </c>
    </row>
    <row r="1334" spans="1:3" x14ac:dyDescent="0.25">
      <c r="A1334" s="2">
        <v>0.57650462962962956</v>
      </c>
      <c r="B1334" s="1">
        <v>420.10419999999999</v>
      </c>
      <c r="C1334" s="1">
        <v>1</v>
      </c>
    </row>
    <row r="1335" spans="1:3" x14ac:dyDescent="0.25">
      <c r="A1335" s="2">
        <v>0.57655092592592594</v>
      </c>
      <c r="B1335" s="1">
        <v>420.10730000000001</v>
      </c>
      <c r="C1335" s="1">
        <v>1</v>
      </c>
    </row>
    <row r="1336" spans="1:3" x14ac:dyDescent="0.25">
      <c r="A1336" s="2">
        <v>0.57658564814814817</v>
      </c>
      <c r="B1336" s="1">
        <v>420.11</v>
      </c>
      <c r="C1336" s="1">
        <v>1</v>
      </c>
    </row>
    <row r="1337" spans="1:3" x14ac:dyDescent="0.25">
      <c r="A1337" s="2">
        <v>0.57663194444444443</v>
      </c>
      <c r="B1337" s="1">
        <v>420.11430000000001</v>
      </c>
      <c r="C1337" s="1">
        <v>1</v>
      </c>
    </row>
    <row r="1338" spans="1:3" x14ac:dyDescent="0.25">
      <c r="A1338" s="2">
        <v>0.57666666666666666</v>
      </c>
      <c r="B1338" s="1">
        <v>420.11790000000002</v>
      </c>
      <c r="C1338" s="1">
        <v>1</v>
      </c>
    </row>
    <row r="1339" spans="1:3" x14ac:dyDescent="0.25">
      <c r="A1339" s="2">
        <v>0.57670138888888889</v>
      </c>
      <c r="B1339" s="1">
        <v>420.11970000000002</v>
      </c>
      <c r="C1339" s="1">
        <v>1</v>
      </c>
    </row>
    <row r="1340" spans="1:3" x14ac:dyDescent="0.25">
      <c r="A1340" s="2">
        <v>0.57674768518518515</v>
      </c>
      <c r="B1340" s="1">
        <v>420.12180000000001</v>
      </c>
      <c r="C1340" s="1">
        <v>1</v>
      </c>
    </row>
    <row r="1341" spans="1:3" x14ac:dyDescent="0.25">
      <c r="A1341" s="2">
        <v>0.57678240740740738</v>
      </c>
      <c r="B1341" s="1">
        <v>420.12560000000002</v>
      </c>
      <c r="C1341" s="1">
        <v>1</v>
      </c>
    </row>
    <row r="1342" spans="1:3" x14ac:dyDescent="0.25">
      <c r="A1342" s="2">
        <v>0.57682870370370376</v>
      </c>
      <c r="B1342" s="1">
        <v>420.12909999999999</v>
      </c>
      <c r="C1342" s="1">
        <v>1</v>
      </c>
    </row>
    <row r="1343" spans="1:3" x14ac:dyDescent="0.25">
      <c r="A1343" s="2">
        <v>0.57686342592592588</v>
      </c>
      <c r="B1343" s="1">
        <v>420.13189999999997</v>
      </c>
      <c r="C1343" s="1">
        <v>1</v>
      </c>
    </row>
    <row r="1344" spans="1:3" x14ac:dyDescent="0.25">
      <c r="A1344" s="2">
        <v>0.57690972222222225</v>
      </c>
      <c r="B1344" s="1">
        <v>420.13420000000002</v>
      </c>
      <c r="C1344" s="1">
        <v>1</v>
      </c>
    </row>
    <row r="1345" spans="1:3" x14ac:dyDescent="0.25">
      <c r="A1345" s="2">
        <v>0.57694444444444437</v>
      </c>
      <c r="B1345" s="1">
        <v>420.13679999999999</v>
      </c>
      <c r="C1345" s="1">
        <v>1</v>
      </c>
    </row>
    <row r="1346" spans="1:3" x14ac:dyDescent="0.25">
      <c r="A1346" s="2">
        <v>0.57699074074074075</v>
      </c>
      <c r="B1346" s="1">
        <v>420.13940000000002</v>
      </c>
      <c r="C1346" s="1">
        <v>1</v>
      </c>
    </row>
    <row r="1347" spans="1:3" x14ac:dyDescent="0.25">
      <c r="A1347" s="2">
        <v>0.57702546296296298</v>
      </c>
      <c r="B1347" s="1">
        <v>420.14240000000001</v>
      </c>
      <c r="C1347" s="1">
        <v>1</v>
      </c>
    </row>
    <row r="1348" spans="1:3" x14ac:dyDescent="0.25">
      <c r="A1348" s="2">
        <v>0.57707175925925924</v>
      </c>
      <c r="B1348" s="1">
        <v>420.14299999999997</v>
      </c>
      <c r="C1348" s="1">
        <v>1</v>
      </c>
    </row>
    <row r="1349" spans="1:3" x14ac:dyDescent="0.25">
      <c r="A1349" s="2">
        <v>0.57710648148148147</v>
      </c>
      <c r="B1349" s="1">
        <v>420.14449999999999</v>
      </c>
      <c r="C1349" s="1">
        <v>1</v>
      </c>
    </row>
    <row r="1350" spans="1:3" x14ac:dyDescent="0.25">
      <c r="A1350" s="2">
        <v>0.5771412037037037</v>
      </c>
      <c r="B1350" s="1">
        <v>420.1456</v>
      </c>
      <c r="C1350" s="1">
        <v>1</v>
      </c>
    </row>
    <row r="1351" spans="1:3" x14ac:dyDescent="0.25">
      <c r="A1351" s="2">
        <v>0.57718749999999996</v>
      </c>
      <c r="B1351" s="1">
        <v>420.14890000000003</v>
      </c>
      <c r="C1351" s="1">
        <v>1</v>
      </c>
    </row>
    <row r="1352" spans="1:3" x14ac:dyDescent="0.25">
      <c r="A1352" s="2">
        <v>0.57722222222222219</v>
      </c>
      <c r="B1352" s="1">
        <v>420.1497</v>
      </c>
      <c r="C1352" s="1">
        <v>1</v>
      </c>
    </row>
    <row r="1353" spans="1:3" x14ac:dyDescent="0.25">
      <c r="A1353" s="2">
        <v>0.57726851851851857</v>
      </c>
      <c r="B1353" s="1">
        <v>420.15129999999999</v>
      </c>
      <c r="C1353" s="1">
        <v>1</v>
      </c>
    </row>
    <row r="1354" spans="1:3" x14ac:dyDescent="0.25">
      <c r="A1354" s="2">
        <v>0.57730324074074069</v>
      </c>
      <c r="B1354" s="1">
        <v>420.15530000000001</v>
      </c>
      <c r="C1354" s="1">
        <v>1</v>
      </c>
    </row>
    <row r="1355" spans="1:3" x14ac:dyDescent="0.25">
      <c r="A1355" s="2">
        <v>0.57734953703703706</v>
      </c>
      <c r="B1355" s="1">
        <v>420.15629999999999</v>
      </c>
      <c r="C1355" s="1">
        <v>1</v>
      </c>
    </row>
    <row r="1356" spans="1:3" x14ac:dyDescent="0.25">
      <c r="A1356" s="2">
        <v>0.57738425925925929</v>
      </c>
      <c r="B1356" s="1">
        <v>420.15780000000001</v>
      </c>
      <c r="C1356" s="1">
        <v>1</v>
      </c>
    </row>
    <row r="1357" spans="1:3" x14ac:dyDescent="0.25">
      <c r="A1357" s="2">
        <v>0.57743055555555556</v>
      </c>
      <c r="B1357" s="1">
        <v>420.15839999999997</v>
      </c>
      <c r="C1357" s="1">
        <v>1</v>
      </c>
    </row>
    <row r="1358" spans="1:3" x14ac:dyDescent="0.25">
      <c r="A1358" s="2">
        <v>0.57746527777777779</v>
      </c>
      <c r="B1358" s="1">
        <v>420.1619</v>
      </c>
      <c r="C1358" s="1">
        <v>1</v>
      </c>
    </row>
    <row r="1359" spans="1:3" x14ac:dyDescent="0.25">
      <c r="A1359" s="2">
        <v>0.57751157407407405</v>
      </c>
      <c r="B1359" s="1">
        <v>420.16329999999999</v>
      </c>
      <c r="C1359" s="1">
        <v>1</v>
      </c>
    </row>
    <row r="1360" spans="1:3" x14ac:dyDescent="0.25">
      <c r="A1360" s="2">
        <v>0.57754629629629628</v>
      </c>
      <c r="B1360" s="1">
        <v>420.16559999999998</v>
      </c>
      <c r="C1360" s="1">
        <v>1</v>
      </c>
    </row>
    <row r="1361" spans="1:3" x14ac:dyDescent="0.25">
      <c r="A1361" s="2">
        <v>0.57758101851851851</v>
      </c>
      <c r="B1361" s="1">
        <v>420.16809999999998</v>
      </c>
      <c r="C1361" s="1">
        <v>1</v>
      </c>
    </row>
    <row r="1362" spans="1:3" x14ac:dyDescent="0.25">
      <c r="A1362" s="2">
        <v>0.57762731481481489</v>
      </c>
      <c r="B1362" s="1">
        <v>420.16969999999998</v>
      </c>
      <c r="C1362" s="1">
        <v>1</v>
      </c>
    </row>
    <row r="1363" spans="1:3" x14ac:dyDescent="0.25">
      <c r="A1363" s="2">
        <v>0.577662037037037</v>
      </c>
      <c r="B1363" s="1">
        <v>420.17070000000001</v>
      </c>
      <c r="C1363" s="1">
        <v>1</v>
      </c>
    </row>
    <row r="1364" spans="1:3" x14ac:dyDescent="0.25">
      <c r="A1364" s="2">
        <v>0.57770833333333338</v>
      </c>
      <c r="B1364" s="1">
        <v>420.17140000000001</v>
      </c>
      <c r="C1364" s="1">
        <v>1</v>
      </c>
    </row>
    <row r="1365" spans="1:3" x14ac:dyDescent="0.25">
      <c r="A1365" s="2">
        <v>0.5777430555555555</v>
      </c>
      <c r="B1365" s="1">
        <v>420.17090000000002</v>
      </c>
      <c r="C1365" s="1">
        <v>1</v>
      </c>
    </row>
    <row r="1366" spans="1:3" x14ac:dyDescent="0.25">
      <c r="A1366" s="2">
        <v>0.57778935185185187</v>
      </c>
      <c r="B1366" s="1">
        <v>420.17099999999999</v>
      </c>
      <c r="C1366" s="1">
        <v>1</v>
      </c>
    </row>
    <row r="1367" spans="1:3" x14ac:dyDescent="0.25">
      <c r="A1367" s="2">
        <v>0.5778240740740741</v>
      </c>
      <c r="B1367" s="1">
        <v>420.16930000000002</v>
      </c>
      <c r="C1367" s="1">
        <v>1</v>
      </c>
    </row>
    <row r="1368" spans="1:3" x14ac:dyDescent="0.25">
      <c r="A1368" s="2">
        <v>0.57787037037037037</v>
      </c>
      <c r="B1368" s="1">
        <v>420.1694</v>
      </c>
      <c r="C1368" s="1">
        <v>1</v>
      </c>
    </row>
    <row r="1369" spans="1:3" x14ac:dyDescent="0.25">
      <c r="A1369" s="2">
        <v>0.5779050925925926</v>
      </c>
      <c r="B1369" s="1">
        <v>420.17</v>
      </c>
      <c r="C1369" s="1">
        <v>1</v>
      </c>
    </row>
    <row r="1370" spans="1:3" x14ac:dyDescent="0.25">
      <c r="A1370" s="2">
        <v>0.57795138888888886</v>
      </c>
      <c r="B1370" s="1">
        <v>420.17059999999998</v>
      </c>
      <c r="C1370" s="1">
        <v>1</v>
      </c>
    </row>
    <row r="1371" spans="1:3" x14ac:dyDescent="0.25">
      <c r="A1371" s="2">
        <v>0.57798611111111109</v>
      </c>
      <c r="B1371" s="1">
        <v>420.17020000000002</v>
      </c>
      <c r="C1371" s="1">
        <v>1</v>
      </c>
    </row>
    <row r="1372" spans="1:3" x14ac:dyDescent="0.25">
      <c r="A1372" s="2">
        <v>0.57802083333333332</v>
      </c>
      <c r="B1372" s="1">
        <v>420.17099999999999</v>
      </c>
      <c r="C1372" s="1">
        <v>1</v>
      </c>
    </row>
    <row r="1373" spans="1:3" x14ac:dyDescent="0.25">
      <c r="A1373" s="2">
        <v>0.57806712962962969</v>
      </c>
      <c r="B1373" s="1">
        <v>420.17239999999998</v>
      </c>
      <c r="C1373" s="1">
        <v>1</v>
      </c>
    </row>
    <row r="1374" spans="1:3" x14ac:dyDescent="0.25">
      <c r="A1374" s="2">
        <v>0.57810185185185181</v>
      </c>
      <c r="B1374" s="1">
        <v>420.17189999999999</v>
      </c>
      <c r="C1374" s="1">
        <v>1</v>
      </c>
    </row>
    <row r="1375" spans="1:3" x14ac:dyDescent="0.25">
      <c r="A1375" s="2">
        <v>0.57814814814814819</v>
      </c>
      <c r="B1375" s="1">
        <v>420.1739</v>
      </c>
      <c r="C1375" s="1">
        <v>1</v>
      </c>
    </row>
    <row r="1376" spans="1:3" x14ac:dyDescent="0.25">
      <c r="A1376" s="2">
        <v>0.57818287037037031</v>
      </c>
      <c r="B1376" s="1">
        <v>420.17410000000001</v>
      </c>
      <c r="C1376" s="1">
        <v>1</v>
      </c>
    </row>
    <row r="1377" spans="1:3" x14ac:dyDescent="0.25">
      <c r="A1377" s="2">
        <v>0.57822916666666668</v>
      </c>
      <c r="B1377" s="1">
        <v>420.17559999999997</v>
      </c>
      <c r="C1377" s="1">
        <v>1</v>
      </c>
    </row>
    <row r="1378" spans="1:3" x14ac:dyDescent="0.25">
      <c r="A1378" s="2">
        <v>0.57826388888888891</v>
      </c>
      <c r="B1378" s="1">
        <v>420.1771</v>
      </c>
      <c r="C1378" s="1">
        <v>1</v>
      </c>
    </row>
    <row r="1379" spans="1:3" x14ac:dyDescent="0.25">
      <c r="A1379" s="2">
        <v>0.57831018518518518</v>
      </c>
      <c r="B1379" s="1">
        <v>420.17739999999998</v>
      </c>
      <c r="C1379" s="1">
        <v>1</v>
      </c>
    </row>
    <row r="1380" spans="1:3" x14ac:dyDescent="0.25">
      <c r="A1380" s="2">
        <v>0.5783449074074074</v>
      </c>
      <c r="B1380" s="1">
        <v>420.17840000000001</v>
      </c>
      <c r="C1380" s="1">
        <v>1</v>
      </c>
    </row>
    <row r="1381" spans="1:3" x14ac:dyDescent="0.25">
      <c r="A1381" s="2">
        <v>0.57839120370370367</v>
      </c>
      <c r="B1381" s="1">
        <v>420.17849999999999</v>
      </c>
      <c r="C1381" s="1">
        <v>1</v>
      </c>
    </row>
    <row r="1382" spans="1:3" x14ac:dyDescent="0.25">
      <c r="A1382" s="2">
        <v>0.5784259259259259</v>
      </c>
      <c r="B1382" s="1">
        <v>420.17939999999999</v>
      </c>
      <c r="C1382" s="1">
        <v>1</v>
      </c>
    </row>
    <row r="1383" spans="1:3" x14ac:dyDescent="0.25">
      <c r="A1383" s="2">
        <v>0.57846064814814813</v>
      </c>
      <c r="B1383" s="1">
        <v>420.17849999999999</v>
      </c>
      <c r="C1383" s="1">
        <v>1</v>
      </c>
    </row>
    <row r="1384" spans="1:3" x14ac:dyDescent="0.25">
      <c r="A1384" s="2">
        <v>0.5785069444444445</v>
      </c>
      <c r="B1384" s="1">
        <v>420.17840000000001</v>
      </c>
      <c r="C1384" s="1">
        <v>1</v>
      </c>
    </row>
    <row r="1385" spans="1:3" x14ac:dyDescent="0.25">
      <c r="A1385" s="2">
        <v>0.57854166666666662</v>
      </c>
      <c r="B1385" s="1">
        <v>420.17919999999998</v>
      </c>
      <c r="C1385" s="1">
        <v>1</v>
      </c>
    </row>
    <row r="1386" spans="1:3" x14ac:dyDescent="0.25">
      <c r="A1386" s="2">
        <v>0.578587962962963</v>
      </c>
      <c r="B1386" s="1">
        <v>420.18279999999999</v>
      </c>
      <c r="C1386" s="1">
        <v>1</v>
      </c>
    </row>
    <row r="1387" spans="1:3" x14ac:dyDescent="0.25">
      <c r="A1387" s="2">
        <v>0.57862268518518511</v>
      </c>
      <c r="B1387" s="1">
        <v>420.18470000000002</v>
      </c>
      <c r="C1387" s="1">
        <v>1</v>
      </c>
    </row>
    <row r="1388" spans="1:3" x14ac:dyDescent="0.25">
      <c r="A1388" s="2">
        <v>0.57866898148148149</v>
      </c>
      <c r="B1388" s="1">
        <v>420.18599999999998</v>
      </c>
      <c r="C1388" s="1">
        <v>1</v>
      </c>
    </row>
    <row r="1389" spans="1:3" x14ac:dyDescent="0.25">
      <c r="A1389" s="2">
        <v>0.57870370370370372</v>
      </c>
      <c r="B1389" s="1">
        <v>420.1875</v>
      </c>
      <c r="C1389" s="1">
        <v>1</v>
      </c>
    </row>
    <row r="1390" spans="1:3" x14ac:dyDescent="0.25">
      <c r="A1390" s="2">
        <v>0.57874999999999999</v>
      </c>
      <c r="B1390" s="1">
        <v>420.18740000000003</v>
      </c>
      <c r="C1390" s="1">
        <v>1</v>
      </c>
    </row>
    <row r="1391" spans="1:3" x14ac:dyDescent="0.25">
      <c r="A1391" s="2">
        <v>0.57878472222222221</v>
      </c>
      <c r="B1391" s="1">
        <v>420.18680000000001</v>
      </c>
      <c r="C1391" s="1">
        <v>1</v>
      </c>
    </row>
    <row r="1392" spans="1:3" x14ac:dyDescent="0.25">
      <c r="A1392" s="2">
        <v>0.57883101851851848</v>
      </c>
      <c r="B1392" s="1">
        <v>420.18709999999999</v>
      </c>
      <c r="C1392" s="1">
        <v>1</v>
      </c>
    </row>
    <row r="1393" spans="1:3" x14ac:dyDescent="0.25">
      <c r="A1393" s="2">
        <v>0.57886574074074071</v>
      </c>
      <c r="B1393" s="1">
        <v>420.18770000000001</v>
      </c>
      <c r="C1393" s="1">
        <v>1</v>
      </c>
    </row>
    <row r="1394" spans="1:3" x14ac:dyDescent="0.25">
      <c r="A1394" s="2">
        <v>0.57891203703703698</v>
      </c>
      <c r="B1394" s="1">
        <v>420.1884</v>
      </c>
      <c r="C1394" s="1">
        <v>1</v>
      </c>
    </row>
    <row r="1395" spans="1:3" x14ac:dyDescent="0.25">
      <c r="A1395" s="2">
        <v>0.57894675925925931</v>
      </c>
      <c r="B1395" s="1">
        <v>420.18979999999999</v>
      </c>
      <c r="C1395" s="1">
        <v>1</v>
      </c>
    </row>
    <row r="1396" spans="1:3" x14ac:dyDescent="0.25">
      <c r="A1396" s="2">
        <v>0.57899305555555558</v>
      </c>
      <c r="B1396" s="1">
        <v>420.19040000000001</v>
      </c>
      <c r="C1396" s="1">
        <v>1</v>
      </c>
    </row>
    <row r="1397" spans="1:3" x14ac:dyDescent="0.25">
      <c r="A1397" s="2">
        <v>0.57902777777777781</v>
      </c>
      <c r="B1397" s="1">
        <v>420.19150000000002</v>
      </c>
      <c r="C1397" s="1">
        <v>1</v>
      </c>
    </row>
    <row r="1398" spans="1:3" x14ac:dyDescent="0.25">
      <c r="A1398" s="2">
        <v>0.57906250000000004</v>
      </c>
      <c r="B1398" s="1">
        <v>420.19159999999999</v>
      </c>
      <c r="C1398" s="1">
        <v>1</v>
      </c>
    </row>
    <row r="1399" spans="1:3" x14ac:dyDescent="0.25">
      <c r="A1399" s="2">
        <v>0.5791087962962963</v>
      </c>
      <c r="B1399" s="1">
        <v>420.19319999999999</v>
      </c>
      <c r="C1399" s="1">
        <v>1</v>
      </c>
    </row>
    <row r="1400" spans="1:3" x14ac:dyDescent="0.25">
      <c r="A1400" s="2">
        <v>0.57914351851851853</v>
      </c>
      <c r="B1400" s="1">
        <v>420.19510000000002</v>
      </c>
      <c r="C1400" s="1">
        <v>1</v>
      </c>
    </row>
    <row r="1401" spans="1:3" x14ac:dyDescent="0.25">
      <c r="A1401" s="2">
        <v>0.5791898148148148</v>
      </c>
      <c r="B1401" s="1">
        <v>420.19479999999999</v>
      </c>
      <c r="C1401" s="1">
        <v>1</v>
      </c>
    </row>
    <row r="1402" spans="1:3" x14ac:dyDescent="0.25">
      <c r="A1402" s="2">
        <v>0.57922453703703702</v>
      </c>
      <c r="B1402" s="1">
        <v>420.19439999999997</v>
      </c>
      <c r="C1402" s="1">
        <v>1</v>
      </c>
    </row>
    <row r="1403" spans="1:3" x14ac:dyDescent="0.25">
      <c r="A1403" s="2">
        <v>0.57927083333333329</v>
      </c>
      <c r="B1403" s="1">
        <v>420.19420000000002</v>
      </c>
      <c r="C1403" s="1">
        <v>1</v>
      </c>
    </row>
    <row r="1404" spans="1:3" x14ac:dyDescent="0.25">
      <c r="A1404" s="2">
        <v>0.57930555555555563</v>
      </c>
      <c r="B1404" s="1">
        <v>420.19470000000001</v>
      </c>
      <c r="C1404" s="1">
        <v>1</v>
      </c>
    </row>
    <row r="1405" spans="1:3" x14ac:dyDescent="0.25">
      <c r="A1405" s="2">
        <v>0.57935185185185178</v>
      </c>
      <c r="B1405" s="1">
        <v>420.19369999999998</v>
      </c>
      <c r="C1405" s="1">
        <v>1</v>
      </c>
    </row>
    <row r="1406" spans="1:3" x14ac:dyDescent="0.25">
      <c r="A1406" s="2">
        <v>0.57938657407407412</v>
      </c>
      <c r="B1406" s="1">
        <v>420.19400000000002</v>
      </c>
      <c r="C1406" s="1">
        <v>1</v>
      </c>
    </row>
    <row r="1407" spans="1:3" x14ac:dyDescent="0.25">
      <c r="A1407" s="2">
        <v>0.57943287037037039</v>
      </c>
      <c r="B1407" s="1">
        <v>420.19189999999998</v>
      </c>
      <c r="C1407" s="1">
        <v>1</v>
      </c>
    </row>
    <row r="1408" spans="1:3" x14ac:dyDescent="0.25">
      <c r="A1408" s="2">
        <v>0.57946759259259262</v>
      </c>
      <c r="B1408" s="1">
        <v>420.19209999999998</v>
      </c>
      <c r="C1408" s="1">
        <v>1</v>
      </c>
    </row>
    <row r="1409" spans="1:3" x14ac:dyDescent="0.25">
      <c r="A1409" s="2">
        <v>0.57951388888888888</v>
      </c>
      <c r="B1409" s="1">
        <v>420.19220000000001</v>
      </c>
      <c r="C1409" s="1">
        <v>1</v>
      </c>
    </row>
    <row r="1410" spans="1:3" x14ac:dyDescent="0.25">
      <c r="A1410" s="2">
        <v>0.57954861111111111</v>
      </c>
      <c r="B1410" s="1">
        <v>420.19330000000002</v>
      </c>
      <c r="C1410" s="1">
        <v>1</v>
      </c>
    </row>
    <row r="1411" spans="1:3" x14ac:dyDescent="0.25">
      <c r="A1411" s="2">
        <v>0.57958333333333334</v>
      </c>
      <c r="B1411" s="1">
        <v>420.19330000000002</v>
      </c>
      <c r="C1411" s="1">
        <v>1</v>
      </c>
    </row>
    <row r="1412" spans="1:3" x14ac:dyDescent="0.25">
      <c r="A1412" s="2">
        <v>0.57962962962962961</v>
      </c>
      <c r="B1412" s="1">
        <v>420.19470000000001</v>
      </c>
      <c r="C1412" s="1">
        <v>1</v>
      </c>
    </row>
    <row r="1413" spans="1:3" x14ac:dyDescent="0.25">
      <c r="A1413" s="2">
        <v>0.57966435185185183</v>
      </c>
      <c r="B1413" s="1">
        <v>420.19749999999999</v>
      </c>
      <c r="C1413" s="1">
        <v>1</v>
      </c>
    </row>
    <row r="1414" spans="1:3" x14ac:dyDescent="0.25">
      <c r="A1414" s="2">
        <v>0.5797106481481481</v>
      </c>
      <c r="B1414" s="1">
        <v>420.19909999999999</v>
      </c>
      <c r="C1414" s="1">
        <v>1</v>
      </c>
    </row>
    <row r="1415" spans="1:3" x14ac:dyDescent="0.25">
      <c r="A1415" s="2">
        <v>0.57974537037037044</v>
      </c>
      <c r="B1415" s="1">
        <v>420.2</v>
      </c>
      <c r="C1415" s="1">
        <v>1</v>
      </c>
    </row>
    <row r="1416" spans="1:3" x14ac:dyDescent="0.25">
      <c r="A1416" s="2">
        <v>0.57979166666666659</v>
      </c>
      <c r="B1416" s="1">
        <v>420.20229999999998</v>
      </c>
      <c r="C1416" s="1">
        <v>1</v>
      </c>
    </row>
    <row r="1417" spans="1:3" x14ac:dyDescent="0.25">
      <c r="A1417" s="2">
        <v>0.57982638888888893</v>
      </c>
      <c r="B1417" s="1">
        <v>420.20400000000001</v>
      </c>
      <c r="C1417" s="1">
        <v>1</v>
      </c>
    </row>
    <row r="1418" spans="1:3" x14ac:dyDescent="0.25">
      <c r="A1418" s="2">
        <v>0.5798726851851852</v>
      </c>
      <c r="B1418" s="1">
        <v>420.20519999999999</v>
      </c>
      <c r="C1418" s="1">
        <v>1</v>
      </c>
    </row>
    <row r="1419" spans="1:3" x14ac:dyDescent="0.25">
      <c r="A1419" s="2">
        <v>0.57990740740740743</v>
      </c>
      <c r="B1419" s="1">
        <v>420.20670000000001</v>
      </c>
      <c r="C1419" s="1">
        <v>1</v>
      </c>
    </row>
    <row r="1420" spans="1:3" x14ac:dyDescent="0.25">
      <c r="A1420" s="2">
        <v>0.57995370370370369</v>
      </c>
      <c r="B1420" s="1">
        <v>420.20800000000003</v>
      </c>
      <c r="C1420" s="1">
        <v>1</v>
      </c>
    </row>
    <row r="1421" spans="1:3" x14ac:dyDescent="0.25">
      <c r="A1421" s="2">
        <v>0.57998842592592592</v>
      </c>
      <c r="B1421" s="1">
        <v>420.20839999999998</v>
      </c>
      <c r="C1421" s="1">
        <v>1</v>
      </c>
    </row>
    <row r="1422" spans="1:3" x14ac:dyDescent="0.25">
      <c r="A1422" s="2">
        <v>0.58002314814814815</v>
      </c>
      <c r="B1422" s="1">
        <v>420.20850000000002</v>
      </c>
      <c r="C1422" s="1">
        <v>1</v>
      </c>
    </row>
    <row r="1423" spans="1:3" x14ac:dyDescent="0.25">
      <c r="A1423" s="2">
        <v>0.58006944444444442</v>
      </c>
      <c r="B1423" s="1">
        <v>420.2088</v>
      </c>
      <c r="C1423" s="1">
        <v>1</v>
      </c>
    </row>
    <row r="1424" spans="1:3" x14ac:dyDescent="0.25">
      <c r="A1424" s="2">
        <v>0.58010416666666664</v>
      </c>
      <c r="B1424" s="1">
        <v>420.2099</v>
      </c>
      <c r="C1424" s="1">
        <v>1</v>
      </c>
    </row>
    <row r="1425" spans="1:3" x14ac:dyDescent="0.25">
      <c r="A1425" s="2">
        <v>0.58015046296296291</v>
      </c>
      <c r="B1425" s="1">
        <v>420.20769999999999</v>
      </c>
      <c r="C1425" s="1">
        <v>1</v>
      </c>
    </row>
    <row r="1426" spans="1:3" x14ac:dyDescent="0.25">
      <c r="A1426" s="2">
        <v>0.58018518518518525</v>
      </c>
      <c r="B1426" s="1">
        <v>420.20659999999998</v>
      </c>
      <c r="C1426" s="1">
        <v>1</v>
      </c>
    </row>
    <row r="1427" spans="1:3" x14ac:dyDescent="0.25">
      <c r="A1427" s="2">
        <v>0.58023148148148151</v>
      </c>
      <c r="B1427" s="1">
        <v>420.20659999999998</v>
      </c>
      <c r="C1427" s="1">
        <v>1</v>
      </c>
    </row>
    <row r="1428" spans="1:3" x14ac:dyDescent="0.25">
      <c r="A1428" s="2">
        <v>0.58026620370370374</v>
      </c>
      <c r="B1428" s="1">
        <v>420.2056</v>
      </c>
      <c r="C1428" s="1">
        <v>1</v>
      </c>
    </row>
    <row r="1429" spans="1:3" x14ac:dyDescent="0.25">
      <c r="A1429" s="2">
        <v>0.58031250000000001</v>
      </c>
      <c r="B1429" s="1">
        <v>420.20679999999999</v>
      </c>
      <c r="C1429" s="1">
        <v>1</v>
      </c>
    </row>
    <row r="1430" spans="1:3" x14ac:dyDescent="0.25">
      <c r="A1430" s="2">
        <v>0.58034722222222224</v>
      </c>
      <c r="B1430" s="1">
        <v>420.2063</v>
      </c>
      <c r="C1430" s="1">
        <v>1</v>
      </c>
    </row>
    <row r="1431" spans="1:3" x14ac:dyDescent="0.25">
      <c r="A1431" s="2">
        <v>0.5803935185185185</v>
      </c>
      <c r="B1431" s="1">
        <v>420.20549999999997</v>
      </c>
      <c r="C1431" s="1">
        <v>1</v>
      </c>
    </row>
    <row r="1432" spans="1:3" x14ac:dyDescent="0.25">
      <c r="A1432" s="2">
        <v>0.58042824074074073</v>
      </c>
      <c r="B1432" s="1">
        <v>420.20499999999998</v>
      </c>
      <c r="C1432" s="1">
        <v>1</v>
      </c>
    </row>
    <row r="1433" spans="1:3" x14ac:dyDescent="0.25">
      <c r="A1433" s="2">
        <v>0.58047453703703711</v>
      </c>
      <c r="B1433" s="1">
        <v>420.20510000000002</v>
      </c>
      <c r="C1433" s="1">
        <v>1</v>
      </c>
    </row>
    <row r="1434" spans="1:3" x14ac:dyDescent="0.25">
      <c r="A1434" s="2">
        <v>0.58050925925925922</v>
      </c>
      <c r="B1434" s="1">
        <v>420.20589999999999</v>
      </c>
      <c r="C1434" s="1">
        <v>1</v>
      </c>
    </row>
    <row r="1435" spans="1:3" x14ac:dyDescent="0.25">
      <c r="A1435" s="2">
        <v>0.58054398148148145</v>
      </c>
      <c r="B1435" s="1">
        <v>420.20600000000002</v>
      </c>
      <c r="C1435" s="1">
        <v>1</v>
      </c>
    </row>
    <row r="1436" spans="1:3" x14ac:dyDescent="0.25">
      <c r="A1436" s="2">
        <v>0.58059027777777772</v>
      </c>
      <c r="B1436" s="1">
        <v>420.20569999999998</v>
      </c>
      <c r="C1436" s="1">
        <v>1</v>
      </c>
    </row>
    <row r="1437" spans="1:3" x14ac:dyDescent="0.25">
      <c r="A1437" s="2">
        <v>0.58062500000000006</v>
      </c>
      <c r="B1437" s="1">
        <v>420.20530000000002</v>
      </c>
      <c r="C1437" s="1">
        <v>1</v>
      </c>
    </row>
    <row r="1438" spans="1:3" x14ac:dyDescent="0.25">
      <c r="A1438" s="2">
        <v>0.58067129629629632</v>
      </c>
      <c r="B1438" s="1">
        <v>420.2047</v>
      </c>
      <c r="C1438" s="1">
        <v>1</v>
      </c>
    </row>
    <row r="1439" spans="1:3" x14ac:dyDescent="0.25">
      <c r="A1439" s="2">
        <v>0.58070601851851855</v>
      </c>
      <c r="B1439" s="1">
        <v>420.20549999999997</v>
      </c>
      <c r="C1439" s="1">
        <v>1</v>
      </c>
    </row>
    <row r="1440" spans="1:3" x14ac:dyDescent="0.25">
      <c r="A1440" s="2">
        <v>0.58075231481481482</v>
      </c>
      <c r="B1440" s="1">
        <v>420.20620000000002</v>
      </c>
      <c r="C1440" s="1">
        <v>1</v>
      </c>
    </row>
    <row r="1441" spans="1:3" x14ac:dyDescent="0.25">
      <c r="A1441" s="2">
        <v>0.58078703703703705</v>
      </c>
      <c r="B1441" s="1">
        <v>420.20580000000001</v>
      </c>
      <c r="C1441" s="1">
        <v>1</v>
      </c>
    </row>
    <row r="1442" spans="1:3" x14ac:dyDescent="0.25">
      <c r="A1442" s="2">
        <v>0.58083333333333331</v>
      </c>
      <c r="B1442" s="1">
        <v>420.20490000000001</v>
      </c>
      <c r="C1442" s="1">
        <v>1</v>
      </c>
    </row>
    <row r="1443" spans="1:3" x14ac:dyDescent="0.25">
      <c r="A1443" s="2">
        <v>0.58086805555555554</v>
      </c>
      <c r="B1443" s="1">
        <v>420.20670000000001</v>
      </c>
      <c r="C1443" s="1">
        <v>1</v>
      </c>
    </row>
    <row r="1444" spans="1:3" x14ac:dyDescent="0.25">
      <c r="A1444" s="2">
        <v>0.58091435185185192</v>
      </c>
      <c r="B1444" s="1">
        <v>420.20769999999999</v>
      </c>
      <c r="C1444" s="1">
        <v>1</v>
      </c>
    </row>
    <row r="1445" spans="1:3" x14ac:dyDescent="0.25">
      <c r="A1445" s="2">
        <v>0.58094907407407403</v>
      </c>
      <c r="B1445" s="1">
        <v>420.20890000000003</v>
      </c>
      <c r="C1445" s="1">
        <v>1</v>
      </c>
    </row>
    <row r="1446" spans="1:3" x14ac:dyDescent="0.25">
      <c r="A1446" s="2">
        <v>0.58099537037037041</v>
      </c>
      <c r="B1446" s="1">
        <v>420.21030000000002</v>
      </c>
      <c r="C1446" s="1">
        <v>1</v>
      </c>
    </row>
    <row r="1447" spans="1:3" x14ac:dyDescent="0.25">
      <c r="A1447" s="2">
        <v>0.58103009259259253</v>
      </c>
      <c r="B1447" s="1">
        <v>420.21159999999998</v>
      </c>
      <c r="C1447" s="1">
        <v>1</v>
      </c>
    </row>
    <row r="1448" spans="1:3" x14ac:dyDescent="0.25">
      <c r="A1448" s="2">
        <v>0.58106481481481487</v>
      </c>
      <c r="B1448" s="1">
        <v>420.20960000000002</v>
      </c>
      <c r="C1448" s="1">
        <v>1</v>
      </c>
    </row>
    <row r="1449" spans="1:3" x14ac:dyDescent="0.25">
      <c r="A1449" s="2">
        <v>0.58111111111111113</v>
      </c>
      <c r="B1449" s="1">
        <v>420.20949999999999</v>
      </c>
      <c r="C1449" s="1">
        <v>1</v>
      </c>
    </row>
    <row r="1450" spans="1:3" x14ac:dyDescent="0.25">
      <c r="A1450" s="2">
        <v>0.58114583333333336</v>
      </c>
      <c r="B1450" s="1">
        <v>420.20940000000002</v>
      </c>
      <c r="C1450" s="1">
        <v>1</v>
      </c>
    </row>
    <row r="1451" spans="1:3" x14ac:dyDescent="0.25">
      <c r="A1451" s="2">
        <v>0.58119212962962963</v>
      </c>
      <c r="B1451" s="1">
        <v>420.21109999999999</v>
      </c>
      <c r="C1451" s="1">
        <v>1</v>
      </c>
    </row>
    <row r="1452" spans="1:3" x14ac:dyDescent="0.25">
      <c r="A1452" s="2">
        <v>0.58122685185185186</v>
      </c>
      <c r="B1452" s="1">
        <v>420.21420000000001</v>
      </c>
      <c r="C1452" s="1">
        <v>1</v>
      </c>
    </row>
    <row r="1453" spans="1:3" x14ac:dyDescent="0.25">
      <c r="A1453" s="2">
        <v>0.58127314814814812</v>
      </c>
      <c r="B1453" s="1">
        <v>420.21449999999999</v>
      </c>
      <c r="C1453" s="1">
        <v>1</v>
      </c>
    </row>
    <row r="1454" spans="1:3" x14ac:dyDescent="0.25">
      <c r="A1454" s="2">
        <v>0.58130787037037035</v>
      </c>
      <c r="B1454" s="1">
        <v>420.21390000000002</v>
      </c>
      <c r="C1454" s="1">
        <v>1</v>
      </c>
    </row>
    <row r="1455" spans="1:3" x14ac:dyDescent="0.25">
      <c r="A1455" s="2">
        <v>0.58135416666666673</v>
      </c>
      <c r="B1455" s="1">
        <v>420.2149</v>
      </c>
      <c r="C1455" s="1">
        <v>1</v>
      </c>
    </row>
    <row r="1456" spans="1:3" x14ac:dyDescent="0.25">
      <c r="A1456" s="2">
        <v>0.58138888888888884</v>
      </c>
      <c r="B1456" s="1">
        <v>420.21899999999999</v>
      </c>
      <c r="C1456" s="1">
        <v>1</v>
      </c>
    </row>
    <row r="1457" spans="1:3" x14ac:dyDescent="0.25">
      <c r="A1457" s="2">
        <v>0.58143518518518522</v>
      </c>
      <c r="B1457" s="1">
        <v>420.21910000000003</v>
      </c>
      <c r="C1457" s="1">
        <v>1</v>
      </c>
    </row>
    <row r="1458" spans="1:3" x14ac:dyDescent="0.25">
      <c r="A1458" s="2">
        <v>0.58146990740740734</v>
      </c>
      <c r="B1458" s="1">
        <v>420.22059999999999</v>
      </c>
      <c r="C1458" s="1">
        <v>1</v>
      </c>
    </row>
    <row r="1459" spans="1:3" x14ac:dyDescent="0.25">
      <c r="A1459" s="2">
        <v>0.58151620370370372</v>
      </c>
      <c r="B1459" s="1">
        <v>420.22089999999997</v>
      </c>
      <c r="C1459" s="1">
        <v>1</v>
      </c>
    </row>
    <row r="1460" spans="1:3" x14ac:dyDescent="0.25">
      <c r="A1460" s="2">
        <v>0.58155092592592594</v>
      </c>
      <c r="B1460" s="1">
        <v>420.22059999999999</v>
      </c>
      <c r="C1460" s="1">
        <v>1</v>
      </c>
    </row>
    <row r="1461" spans="1:3" x14ac:dyDescent="0.25">
      <c r="A1461" s="2">
        <v>0.58159722222222221</v>
      </c>
      <c r="B1461" s="1">
        <v>420.22070000000002</v>
      </c>
      <c r="C1461" s="1">
        <v>1</v>
      </c>
    </row>
    <row r="1462" spans="1:3" x14ac:dyDescent="0.25">
      <c r="A1462" s="2">
        <v>0.58163194444444444</v>
      </c>
      <c r="B1462" s="1">
        <v>420.22289999999998</v>
      </c>
      <c r="C1462" s="1">
        <v>1</v>
      </c>
    </row>
    <row r="1463" spans="1:3" x14ac:dyDescent="0.25">
      <c r="A1463" s="2">
        <v>0.58166666666666667</v>
      </c>
      <c r="B1463" s="1">
        <v>420.22410000000002</v>
      </c>
      <c r="C1463" s="1">
        <v>1</v>
      </c>
    </row>
    <row r="1464" spans="1:3" x14ac:dyDescent="0.25">
      <c r="A1464" s="2">
        <v>0.58171296296296293</v>
      </c>
      <c r="B1464" s="1">
        <v>420.22570000000002</v>
      </c>
      <c r="C1464" s="1">
        <v>1</v>
      </c>
    </row>
    <row r="1465" spans="1:3" x14ac:dyDescent="0.25">
      <c r="A1465" s="2">
        <v>0.58174768518518516</v>
      </c>
      <c r="B1465" s="1">
        <v>420.2269</v>
      </c>
      <c r="C1465" s="1">
        <v>1</v>
      </c>
    </row>
    <row r="1466" spans="1:3" x14ac:dyDescent="0.25">
      <c r="A1466" s="2">
        <v>0.58179398148148154</v>
      </c>
      <c r="B1466" s="1">
        <v>420.22550000000001</v>
      </c>
      <c r="C1466" s="1">
        <v>0</v>
      </c>
    </row>
    <row r="1467" spans="1:3" x14ac:dyDescent="0.25">
      <c r="A1467" s="2">
        <v>0.58182870370370365</v>
      </c>
      <c r="B1467" s="1">
        <v>420.22539999999998</v>
      </c>
      <c r="C1467" s="1">
        <v>0</v>
      </c>
    </row>
    <row r="1468" spans="1:3" x14ac:dyDescent="0.25">
      <c r="A1468" s="2">
        <v>0.58187500000000003</v>
      </c>
      <c r="B1468" s="1">
        <v>420.22640000000001</v>
      </c>
      <c r="C1468" s="1">
        <v>0</v>
      </c>
    </row>
    <row r="1469" spans="1:3" x14ac:dyDescent="0.25">
      <c r="A1469" s="2">
        <v>0.58190972222222226</v>
      </c>
      <c r="B1469" s="1">
        <v>420.22579999999999</v>
      </c>
      <c r="C1469" s="1">
        <v>0</v>
      </c>
    </row>
    <row r="1470" spans="1:3" x14ac:dyDescent="0.25">
      <c r="A1470" s="2">
        <v>0.58195601851851853</v>
      </c>
      <c r="B1470" s="1">
        <v>420.22500000000002</v>
      </c>
      <c r="C1470" s="1">
        <v>0</v>
      </c>
    </row>
    <row r="1471" spans="1:3" x14ac:dyDescent="0.25">
      <c r="A1471" s="2">
        <v>0.58199074074074075</v>
      </c>
      <c r="B1471" s="1">
        <v>420.22300000000001</v>
      </c>
      <c r="C1471" s="1">
        <v>0</v>
      </c>
    </row>
    <row r="1472" spans="1:3" x14ac:dyDescent="0.25">
      <c r="A1472" s="2">
        <v>0.58203703703703702</v>
      </c>
      <c r="B1472" s="1">
        <v>420.22140000000002</v>
      </c>
      <c r="C1472" s="1">
        <v>0</v>
      </c>
    </row>
    <row r="1473" spans="1:3" x14ac:dyDescent="0.25">
      <c r="A1473" s="2">
        <v>0.58207175925925925</v>
      </c>
      <c r="B1473" s="1">
        <v>420.2226</v>
      </c>
      <c r="C1473" s="1">
        <v>0</v>
      </c>
    </row>
    <row r="1474" spans="1:3" x14ac:dyDescent="0.25">
      <c r="A1474" s="2">
        <v>0.58211805555555551</v>
      </c>
      <c r="B1474" s="1">
        <v>420.22230000000002</v>
      </c>
      <c r="C1474" s="1">
        <v>0</v>
      </c>
    </row>
    <row r="1475" spans="1:3" x14ac:dyDescent="0.25">
      <c r="A1475" s="2">
        <v>0.58215277777777774</v>
      </c>
      <c r="B1475" s="1">
        <v>420.22469999999998</v>
      </c>
      <c r="C1475" s="1">
        <v>0</v>
      </c>
    </row>
    <row r="1476" spans="1:3" x14ac:dyDescent="0.25">
      <c r="A1476" s="2">
        <v>0.58218749999999997</v>
      </c>
      <c r="B1476" s="1">
        <v>420.22390000000001</v>
      </c>
      <c r="C1476" s="1">
        <v>0</v>
      </c>
    </row>
    <row r="1477" spans="1:3" x14ac:dyDescent="0.25">
      <c r="A1477" s="2">
        <v>0.58223379629629635</v>
      </c>
      <c r="B1477" s="1">
        <v>420.22340000000003</v>
      </c>
      <c r="C1477" s="1">
        <v>0</v>
      </c>
    </row>
    <row r="1478" spans="1:3" x14ac:dyDescent="0.25">
      <c r="A1478" s="2">
        <v>0.58226851851851846</v>
      </c>
      <c r="B1478" s="1">
        <v>420.22329999999999</v>
      </c>
      <c r="C1478" s="1">
        <v>0</v>
      </c>
    </row>
    <row r="1479" spans="1:3" x14ac:dyDescent="0.25">
      <c r="A1479" s="2">
        <v>0.58231481481481484</v>
      </c>
      <c r="B1479" s="1">
        <v>420.22329999999999</v>
      </c>
      <c r="C1479" s="1">
        <v>0</v>
      </c>
    </row>
    <row r="1480" spans="1:3" x14ac:dyDescent="0.25">
      <c r="A1480" s="2">
        <v>0.58234953703703707</v>
      </c>
      <c r="B1480" s="1">
        <v>420.22500000000002</v>
      </c>
      <c r="C1480" s="1">
        <v>0</v>
      </c>
    </row>
    <row r="1481" spans="1:3" x14ac:dyDescent="0.25">
      <c r="A1481" s="2">
        <v>0.58239583333333333</v>
      </c>
      <c r="B1481" s="1">
        <v>420.2285</v>
      </c>
      <c r="C1481" s="1">
        <v>0</v>
      </c>
    </row>
    <row r="1482" spans="1:3" x14ac:dyDescent="0.25">
      <c r="A1482" s="2">
        <v>0.58243055555555556</v>
      </c>
      <c r="B1482" s="1">
        <v>420.22890000000001</v>
      </c>
      <c r="C1482" s="1">
        <v>0</v>
      </c>
    </row>
    <row r="1483" spans="1:3" x14ac:dyDescent="0.25">
      <c r="A1483" s="2">
        <v>0.58247685185185183</v>
      </c>
      <c r="B1483" s="1">
        <v>420.2276</v>
      </c>
      <c r="C1483" s="1">
        <v>0</v>
      </c>
    </row>
    <row r="1484" spans="1:3" x14ac:dyDescent="0.25">
      <c r="A1484" s="2">
        <v>0.58251157407407406</v>
      </c>
      <c r="B1484" s="1">
        <v>420.22890000000001</v>
      </c>
      <c r="C1484" s="1">
        <v>0</v>
      </c>
    </row>
    <row r="1485" spans="1:3" x14ac:dyDescent="0.25">
      <c r="A1485" s="2">
        <v>0.58255787037037032</v>
      </c>
      <c r="B1485" s="1">
        <v>420.22980000000001</v>
      </c>
      <c r="C1485" s="1">
        <v>0</v>
      </c>
    </row>
    <row r="1486" spans="1:3" x14ac:dyDescent="0.25">
      <c r="A1486" s="2">
        <v>0.58259259259259266</v>
      </c>
      <c r="B1486" s="1">
        <v>420.23020000000002</v>
      </c>
      <c r="C1486" s="1">
        <v>0</v>
      </c>
    </row>
    <row r="1487" spans="1:3" x14ac:dyDescent="0.25">
      <c r="A1487" s="2">
        <v>0.58263888888888882</v>
      </c>
      <c r="B1487" s="1">
        <v>420.2285</v>
      </c>
      <c r="C1487" s="1">
        <v>0</v>
      </c>
    </row>
    <row r="1488" spans="1:3" x14ac:dyDescent="0.25">
      <c r="A1488" s="2">
        <v>0.58267361111111116</v>
      </c>
      <c r="B1488" s="1">
        <v>420.2287</v>
      </c>
      <c r="C1488" s="1">
        <v>0</v>
      </c>
    </row>
    <row r="1489" spans="1:3" x14ac:dyDescent="0.25">
      <c r="A1489" s="2">
        <v>0.58271990740740742</v>
      </c>
      <c r="B1489" s="1">
        <v>420.22930000000002</v>
      </c>
      <c r="C1489" s="1">
        <v>0</v>
      </c>
    </row>
    <row r="1490" spans="1:3" x14ac:dyDescent="0.25">
      <c r="A1490" s="2">
        <v>0.58275462962962965</v>
      </c>
      <c r="B1490" s="1">
        <v>420.22989999999999</v>
      </c>
      <c r="C1490" s="1">
        <v>0</v>
      </c>
    </row>
    <row r="1491" spans="1:3" x14ac:dyDescent="0.25">
      <c r="A1491" s="2">
        <v>0.58280092592592592</v>
      </c>
      <c r="B1491" s="1">
        <v>420.23059999999998</v>
      </c>
      <c r="C1491" s="1">
        <v>0</v>
      </c>
    </row>
    <row r="1492" spans="1:3" x14ac:dyDescent="0.25">
      <c r="A1492" s="2">
        <v>0.58283564814814814</v>
      </c>
      <c r="B1492" s="1">
        <v>420.23009999999999</v>
      </c>
      <c r="C1492" s="1">
        <v>0</v>
      </c>
    </row>
    <row r="1493" spans="1:3" x14ac:dyDescent="0.25">
      <c r="A1493" s="2">
        <v>0.58287037037037037</v>
      </c>
      <c r="B1493" s="1">
        <v>420.22919999999999</v>
      </c>
      <c r="C1493" s="1">
        <v>0</v>
      </c>
    </row>
    <row r="1494" spans="1:3" x14ac:dyDescent="0.25">
      <c r="A1494" s="2">
        <v>0.58291666666666664</v>
      </c>
      <c r="B1494" s="1">
        <v>420.22739999999999</v>
      </c>
      <c r="C1494" s="1">
        <v>0</v>
      </c>
    </row>
    <row r="1495" spans="1:3" x14ac:dyDescent="0.25">
      <c r="A1495" s="2">
        <v>0.58295138888888887</v>
      </c>
      <c r="B1495" s="1">
        <v>420.22800000000001</v>
      </c>
      <c r="C1495" s="1">
        <v>0</v>
      </c>
    </row>
    <row r="1496" spans="1:3" x14ac:dyDescent="0.25">
      <c r="A1496" s="2">
        <v>0.58299768518518513</v>
      </c>
      <c r="B1496" s="1">
        <v>420.22770000000003</v>
      </c>
      <c r="C1496" s="1">
        <v>0</v>
      </c>
    </row>
    <row r="1497" spans="1:3" x14ac:dyDescent="0.25">
      <c r="A1497" s="2">
        <v>0.58303240740740747</v>
      </c>
      <c r="B1497" s="1">
        <v>420.22559999999999</v>
      </c>
      <c r="C1497" s="1">
        <v>0</v>
      </c>
    </row>
    <row r="1498" spans="1:3" x14ac:dyDescent="0.25">
      <c r="A1498" s="2">
        <v>0.58307870370370374</v>
      </c>
      <c r="B1498" s="1">
        <v>420.22480000000002</v>
      </c>
      <c r="C1498" s="1">
        <v>0</v>
      </c>
    </row>
    <row r="1499" spans="1:3" x14ac:dyDescent="0.25">
      <c r="A1499" s="2">
        <v>0.58311342592592597</v>
      </c>
      <c r="B1499" s="1">
        <v>420.22329999999999</v>
      </c>
      <c r="C1499" s="1">
        <v>0</v>
      </c>
    </row>
    <row r="1500" spans="1:3" x14ac:dyDescent="0.25">
      <c r="A1500" s="2">
        <v>0.58315972222222223</v>
      </c>
      <c r="B1500" s="1">
        <v>420.22309999999999</v>
      </c>
      <c r="C1500" s="1">
        <v>0</v>
      </c>
    </row>
    <row r="1501" spans="1:3" x14ac:dyDescent="0.25">
      <c r="A1501" s="2">
        <v>0.58319444444444446</v>
      </c>
      <c r="B1501" s="1">
        <v>420.22500000000002</v>
      </c>
      <c r="C1501" s="1">
        <v>0</v>
      </c>
    </row>
    <row r="1502" spans="1:3" x14ac:dyDescent="0.25">
      <c r="A1502" s="2">
        <v>0.58324074074074073</v>
      </c>
      <c r="B1502" s="1">
        <v>420.22469999999998</v>
      </c>
      <c r="C1502" s="1">
        <v>0</v>
      </c>
    </row>
    <row r="1503" spans="1:3" x14ac:dyDescent="0.25">
      <c r="A1503" s="2">
        <v>0.58327546296296295</v>
      </c>
      <c r="B1503" s="1">
        <v>420.2251</v>
      </c>
      <c r="C1503" s="1">
        <v>0</v>
      </c>
    </row>
    <row r="1504" spans="1:3" x14ac:dyDescent="0.25">
      <c r="A1504" s="2">
        <v>0.58332175925925933</v>
      </c>
      <c r="B1504" s="1">
        <v>420.22559999999999</v>
      </c>
      <c r="C1504" s="1">
        <v>0</v>
      </c>
    </row>
    <row r="1505" spans="1:3" x14ac:dyDescent="0.25">
      <c r="A1505" s="2">
        <v>0.58335648148148145</v>
      </c>
      <c r="B1505" s="1">
        <v>420.226</v>
      </c>
      <c r="C1505" s="1">
        <v>0</v>
      </c>
    </row>
    <row r="1506" spans="1:3" x14ac:dyDescent="0.25">
      <c r="A1506" s="2">
        <v>0.58340277777777783</v>
      </c>
      <c r="B1506" s="1">
        <v>420.22519999999997</v>
      </c>
      <c r="C1506" s="1">
        <v>0</v>
      </c>
    </row>
    <row r="1507" spans="1:3" x14ac:dyDescent="0.25">
      <c r="A1507" s="2">
        <v>0.58343749999999994</v>
      </c>
      <c r="B1507" s="1">
        <v>420.226</v>
      </c>
      <c r="C1507" s="1">
        <v>0</v>
      </c>
    </row>
    <row r="1508" spans="1:3" x14ac:dyDescent="0.25">
      <c r="A1508" s="2">
        <v>0.58347222222222228</v>
      </c>
      <c r="B1508" s="1">
        <v>420.22660000000002</v>
      </c>
      <c r="C1508" s="1">
        <v>0</v>
      </c>
    </row>
    <row r="1509" spans="1:3" x14ac:dyDescent="0.25">
      <c r="A1509" s="2">
        <v>0.58351851851851855</v>
      </c>
      <c r="B1509" s="1">
        <v>420.22539999999998</v>
      </c>
      <c r="C1509" s="1">
        <v>0</v>
      </c>
    </row>
    <row r="1510" spans="1:3" x14ac:dyDescent="0.25">
      <c r="A1510" s="2">
        <v>0.58355324074074078</v>
      </c>
      <c r="B1510" s="1">
        <v>420.22379999999998</v>
      </c>
      <c r="C1510" s="1">
        <v>0</v>
      </c>
    </row>
    <row r="1511" spans="1:3" x14ac:dyDescent="0.25">
      <c r="A1511" s="2">
        <v>0.58359953703703704</v>
      </c>
      <c r="B1511" s="1">
        <v>420.22359999999998</v>
      </c>
      <c r="C1511" s="1">
        <v>0</v>
      </c>
    </row>
    <row r="1512" spans="1:3" x14ac:dyDescent="0.25">
      <c r="A1512" s="2">
        <v>0.58363425925925927</v>
      </c>
      <c r="B1512" s="1">
        <v>420.22239999999999</v>
      </c>
      <c r="C1512" s="1">
        <v>0</v>
      </c>
    </row>
    <row r="1513" spans="1:3" x14ac:dyDescent="0.25">
      <c r="A1513" s="2">
        <v>0.58368055555555554</v>
      </c>
      <c r="B1513" s="1">
        <v>420.2226</v>
      </c>
      <c r="C1513" s="1">
        <v>0</v>
      </c>
    </row>
    <row r="1514" spans="1:3" x14ac:dyDescent="0.25">
      <c r="A1514" s="2">
        <v>0.58371527777777776</v>
      </c>
      <c r="B1514" s="1">
        <v>420.22230000000002</v>
      </c>
      <c r="C1514" s="1">
        <v>0</v>
      </c>
    </row>
    <row r="1515" spans="1:3" x14ac:dyDescent="0.25">
      <c r="A1515" s="2">
        <v>0.58376157407407414</v>
      </c>
      <c r="B1515" s="1">
        <v>420.22309999999999</v>
      </c>
      <c r="C1515" s="1">
        <v>0</v>
      </c>
    </row>
    <row r="1516" spans="1:3" x14ac:dyDescent="0.25">
      <c r="A1516" s="2">
        <v>0.58379629629629626</v>
      </c>
      <c r="B1516" s="1">
        <v>420.2251</v>
      </c>
      <c r="C1516" s="1">
        <v>0</v>
      </c>
    </row>
    <row r="1517" spans="1:3" x14ac:dyDescent="0.25">
      <c r="A1517" s="2">
        <v>0.58384259259259264</v>
      </c>
      <c r="B1517" s="1">
        <v>420.22550000000001</v>
      </c>
      <c r="C1517" s="1">
        <v>0</v>
      </c>
    </row>
    <row r="1518" spans="1:3" x14ac:dyDescent="0.25">
      <c r="A1518" s="2">
        <v>0.58387731481481475</v>
      </c>
      <c r="B1518" s="1">
        <v>420.2244</v>
      </c>
      <c r="C1518" s="1">
        <v>0</v>
      </c>
    </row>
    <row r="1519" spans="1:3" x14ac:dyDescent="0.25">
      <c r="A1519" s="2">
        <v>0.58392361111111113</v>
      </c>
      <c r="B1519" s="1">
        <v>420.22519999999997</v>
      </c>
      <c r="C1519" s="1">
        <v>0</v>
      </c>
    </row>
    <row r="1520" spans="1:3" x14ac:dyDescent="0.25">
      <c r="A1520" s="2">
        <v>0.58395833333333336</v>
      </c>
      <c r="B1520" s="1">
        <v>420.22430000000003</v>
      </c>
      <c r="C1520" s="1">
        <v>0</v>
      </c>
    </row>
    <row r="1521" spans="1:3" x14ac:dyDescent="0.25">
      <c r="A1521" s="2">
        <v>0.58400462962962962</v>
      </c>
      <c r="B1521" s="1">
        <v>420.2226</v>
      </c>
      <c r="C1521" s="1">
        <v>0</v>
      </c>
    </row>
    <row r="1522" spans="1:3" x14ac:dyDescent="0.25">
      <c r="A1522" s="2">
        <v>0.58403935185185185</v>
      </c>
      <c r="B1522" s="1">
        <v>420.22199999999998</v>
      </c>
      <c r="C1522" s="1">
        <v>0</v>
      </c>
    </row>
    <row r="1523" spans="1:3" x14ac:dyDescent="0.25">
      <c r="A1523" s="2">
        <v>0.58408564814814812</v>
      </c>
      <c r="B1523" s="1">
        <v>420.22179999999997</v>
      </c>
      <c r="C1523" s="1">
        <v>0</v>
      </c>
    </row>
    <row r="1524" spans="1:3" x14ac:dyDescent="0.25">
      <c r="A1524" s="2">
        <v>0.58412037037037035</v>
      </c>
      <c r="B1524" s="1">
        <v>420.22289999999998</v>
      </c>
      <c r="C1524" s="1">
        <v>0</v>
      </c>
    </row>
    <row r="1525" spans="1:3" x14ac:dyDescent="0.25">
      <c r="A1525" s="2">
        <v>0.58415509259259257</v>
      </c>
      <c r="B1525" s="1">
        <v>420.2217</v>
      </c>
      <c r="C1525" s="1">
        <v>0</v>
      </c>
    </row>
    <row r="1526" spans="1:3" x14ac:dyDescent="0.25">
      <c r="A1526" s="2">
        <v>0.58420138888888895</v>
      </c>
      <c r="B1526" s="1">
        <v>420.2201</v>
      </c>
      <c r="C1526" s="1">
        <v>0</v>
      </c>
    </row>
    <row r="1527" spans="1:3" x14ac:dyDescent="0.25">
      <c r="A1527" s="2">
        <v>0.58423611111111107</v>
      </c>
      <c r="B1527" s="1">
        <v>420.21899999999999</v>
      </c>
      <c r="C1527" s="1">
        <v>0</v>
      </c>
    </row>
    <row r="1528" spans="1:3" x14ac:dyDescent="0.25">
      <c r="A1528" s="2">
        <v>0.58428240740740744</v>
      </c>
      <c r="B1528" s="1">
        <v>420.21850000000001</v>
      </c>
      <c r="C1528" s="1">
        <v>0</v>
      </c>
    </row>
    <row r="1529" spans="1:3" x14ac:dyDescent="0.25">
      <c r="A1529" s="2">
        <v>0.58431712962962956</v>
      </c>
      <c r="B1529" s="1">
        <v>420.21809999999999</v>
      </c>
      <c r="C1529" s="1">
        <v>0</v>
      </c>
    </row>
    <row r="1530" spans="1:3" x14ac:dyDescent="0.25">
      <c r="A1530" s="2">
        <v>0.58436342592592594</v>
      </c>
      <c r="B1530" s="1">
        <v>420.22109999999998</v>
      </c>
      <c r="C1530" s="1">
        <v>0</v>
      </c>
    </row>
    <row r="1531" spans="1:3" x14ac:dyDescent="0.25">
      <c r="A1531" s="2">
        <v>0.58439814814814817</v>
      </c>
      <c r="B1531" s="1">
        <v>420.22390000000001</v>
      </c>
      <c r="C1531" s="1">
        <v>0</v>
      </c>
    </row>
    <row r="1532" spans="1:3" x14ac:dyDescent="0.25">
      <c r="A1532" s="2">
        <v>0.58444444444444443</v>
      </c>
      <c r="B1532" s="1">
        <v>420.2242</v>
      </c>
      <c r="C1532" s="1">
        <v>0</v>
      </c>
    </row>
    <row r="1533" spans="1:3" x14ac:dyDescent="0.25">
      <c r="A1533" s="2">
        <v>0.58447916666666666</v>
      </c>
      <c r="B1533" s="1">
        <v>420.22379999999998</v>
      </c>
      <c r="C1533" s="1">
        <v>0</v>
      </c>
    </row>
    <row r="1534" spans="1:3" x14ac:dyDescent="0.25">
      <c r="A1534" s="2">
        <v>0.58452546296296293</v>
      </c>
      <c r="B1534" s="1">
        <v>420.22609999999997</v>
      </c>
      <c r="C1534" s="1">
        <v>0</v>
      </c>
    </row>
    <row r="1535" spans="1:3" x14ac:dyDescent="0.25">
      <c r="A1535" s="2">
        <v>0.58456018518518515</v>
      </c>
      <c r="B1535" s="1">
        <v>420.22660000000002</v>
      </c>
      <c r="C1535" s="1">
        <v>0</v>
      </c>
    </row>
    <row r="1536" spans="1:3" x14ac:dyDescent="0.25">
      <c r="A1536" s="2">
        <v>0.58460648148148142</v>
      </c>
      <c r="B1536" s="1">
        <v>420.22680000000003</v>
      </c>
      <c r="C1536" s="1">
        <v>0</v>
      </c>
    </row>
    <row r="1537" spans="1:3" x14ac:dyDescent="0.25">
      <c r="A1537" s="2">
        <v>0.58464120370370376</v>
      </c>
      <c r="B1537" s="1">
        <v>420.2276</v>
      </c>
      <c r="C1537" s="1">
        <v>0</v>
      </c>
    </row>
    <row r="1538" spans="1:3" x14ac:dyDescent="0.25">
      <c r="A1538" s="2">
        <v>0.58468750000000003</v>
      </c>
      <c r="B1538" s="1">
        <v>420.22820000000002</v>
      </c>
      <c r="C1538" s="1">
        <v>0</v>
      </c>
    </row>
    <row r="1539" spans="1:3" x14ac:dyDescent="0.25">
      <c r="A1539" s="2">
        <v>0.58472222222222225</v>
      </c>
      <c r="B1539" s="1">
        <v>420.22949999999997</v>
      </c>
      <c r="C1539" s="1">
        <v>0</v>
      </c>
    </row>
    <row r="1540" spans="1:3" x14ac:dyDescent="0.25">
      <c r="A1540" s="2">
        <v>0.58476851851851852</v>
      </c>
      <c r="B1540" s="1">
        <v>420.23110000000003</v>
      </c>
      <c r="C1540" s="1">
        <v>0</v>
      </c>
    </row>
    <row r="1541" spans="1:3" x14ac:dyDescent="0.25">
      <c r="A1541" s="2">
        <v>0.58480324074074075</v>
      </c>
      <c r="B1541" s="1">
        <v>420.22989999999999</v>
      </c>
      <c r="C1541" s="1">
        <v>0</v>
      </c>
    </row>
    <row r="1542" spans="1:3" x14ac:dyDescent="0.25">
      <c r="A1542" s="2">
        <v>0.58483796296296298</v>
      </c>
      <c r="B1542" s="1">
        <v>420.22980000000001</v>
      </c>
      <c r="C1542" s="1">
        <v>0</v>
      </c>
    </row>
    <row r="1543" spans="1:3" x14ac:dyDescent="0.25">
      <c r="A1543" s="2">
        <v>0.58488425925925924</v>
      </c>
      <c r="B1543" s="1">
        <v>420.2296</v>
      </c>
      <c r="C1543" s="1">
        <v>0</v>
      </c>
    </row>
    <row r="1544" spans="1:3" x14ac:dyDescent="0.25">
      <c r="A1544" s="2">
        <v>0.58491898148148147</v>
      </c>
      <c r="B1544" s="1">
        <v>420.22840000000002</v>
      </c>
      <c r="C1544" s="1">
        <v>0</v>
      </c>
    </row>
    <row r="1545" spans="1:3" x14ac:dyDescent="0.25">
      <c r="A1545" s="2">
        <v>0.58496527777777774</v>
      </c>
      <c r="B1545" s="1">
        <v>420.22629999999998</v>
      </c>
      <c r="C1545" s="1">
        <v>0</v>
      </c>
    </row>
    <row r="1546" spans="1:3" x14ac:dyDescent="0.25">
      <c r="A1546" s="2">
        <v>0.58499999999999996</v>
      </c>
      <c r="B1546" s="1">
        <v>420.2235</v>
      </c>
      <c r="C1546" s="1">
        <v>0</v>
      </c>
    </row>
    <row r="1547" spans="1:3" x14ac:dyDescent="0.25">
      <c r="A1547" s="2">
        <v>0.58504629629629623</v>
      </c>
      <c r="B1547" s="1">
        <v>420.22250000000003</v>
      </c>
      <c r="C1547" s="1">
        <v>0</v>
      </c>
    </row>
    <row r="1548" spans="1:3" x14ac:dyDescent="0.25">
      <c r="A1548" s="2">
        <v>0.58508101851851857</v>
      </c>
      <c r="B1548" s="1">
        <v>420.2208</v>
      </c>
      <c r="C1548" s="1">
        <v>0</v>
      </c>
    </row>
    <row r="1549" spans="1:3" x14ac:dyDescent="0.25">
      <c r="A1549" s="2">
        <v>0.58512731481481484</v>
      </c>
      <c r="B1549" s="1">
        <v>420.22030000000001</v>
      </c>
      <c r="C1549" s="1">
        <v>0</v>
      </c>
    </row>
    <row r="1550" spans="1:3" x14ac:dyDescent="0.25">
      <c r="A1550" s="2">
        <v>0.58516203703703706</v>
      </c>
      <c r="B1550" s="1">
        <v>420.22120000000001</v>
      </c>
      <c r="C1550" s="1">
        <v>0</v>
      </c>
    </row>
    <row r="1551" spans="1:3" x14ac:dyDescent="0.25">
      <c r="A1551" s="2">
        <v>0.58520833333333333</v>
      </c>
      <c r="B1551" s="1">
        <v>420.22219999999999</v>
      </c>
      <c r="C1551" s="1">
        <v>0</v>
      </c>
    </row>
    <row r="1552" spans="1:3" x14ac:dyDescent="0.25">
      <c r="A1552" s="2">
        <v>0.58524305555555556</v>
      </c>
      <c r="B1552" s="1">
        <v>420.22269999999997</v>
      </c>
      <c r="C1552" s="1">
        <v>0</v>
      </c>
    </row>
    <row r="1553" spans="1:3" x14ac:dyDescent="0.25">
      <c r="A1553" s="2">
        <v>0.58528935185185182</v>
      </c>
      <c r="B1553" s="1">
        <v>420.22160000000002</v>
      </c>
      <c r="C1553" s="1">
        <v>0</v>
      </c>
    </row>
    <row r="1554" spans="1:3" x14ac:dyDescent="0.25">
      <c r="A1554" s="2">
        <v>0.58532407407407405</v>
      </c>
      <c r="B1554" s="1">
        <v>420.22210000000001</v>
      </c>
      <c r="C1554" s="1">
        <v>0</v>
      </c>
    </row>
    <row r="1555" spans="1:3" x14ac:dyDescent="0.25">
      <c r="A1555" s="2">
        <v>0.58537037037037043</v>
      </c>
      <c r="B1555" s="1">
        <v>420.22250000000003</v>
      </c>
      <c r="C1555" s="1">
        <v>0</v>
      </c>
    </row>
    <row r="1556" spans="1:3" x14ac:dyDescent="0.25">
      <c r="A1556" s="2">
        <v>0.58540509259259255</v>
      </c>
      <c r="B1556" s="1">
        <v>420.2208</v>
      </c>
      <c r="C1556" s="1">
        <v>0</v>
      </c>
    </row>
    <row r="1557" spans="1:3" x14ac:dyDescent="0.25">
      <c r="A1557" s="2">
        <v>0.58545138888888892</v>
      </c>
      <c r="B1557" s="1">
        <v>420.22179999999997</v>
      </c>
      <c r="C1557" s="1">
        <v>0</v>
      </c>
    </row>
    <row r="1558" spans="1:3" x14ac:dyDescent="0.25">
      <c r="A1558" s="2">
        <v>0.58548611111111104</v>
      </c>
      <c r="B1558" s="1">
        <v>420.22230000000002</v>
      </c>
      <c r="C1558" s="1">
        <v>0</v>
      </c>
    </row>
    <row r="1559" spans="1:3" x14ac:dyDescent="0.25">
      <c r="A1559" s="2">
        <v>0.58553240740740742</v>
      </c>
      <c r="B1559" s="1">
        <v>420.22539999999998</v>
      </c>
      <c r="C1559" s="1">
        <v>0</v>
      </c>
    </row>
    <row r="1560" spans="1:3" x14ac:dyDescent="0.25">
      <c r="A1560" s="2">
        <v>0.58556712962962965</v>
      </c>
      <c r="B1560" s="1">
        <v>420.226</v>
      </c>
      <c r="C1560" s="1">
        <v>0</v>
      </c>
    </row>
    <row r="1561" spans="1:3" x14ac:dyDescent="0.25">
      <c r="A1561" s="2">
        <v>0.58560185185185187</v>
      </c>
      <c r="B1561" s="1">
        <v>420.22579999999999</v>
      </c>
      <c r="C1561" s="1">
        <v>0</v>
      </c>
    </row>
    <row r="1562" spans="1:3" x14ac:dyDescent="0.25">
      <c r="A1562" s="2">
        <v>0.58564814814814814</v>
      </c>
      <c r="B1562" s="1">
        <v>420.22809999999998</v>
      </c>
      <c r="C1562" s="1">
        <v>0</v>
      </c>
    </row>
    <row r="1563" spans="1:3" x14ac:dyDescent="0.25">
      <c r="A1563" s="2">
        <v>0.58568287037037037</v>
      </c>
      <c r="B1563" s="1">
        <v>420.2294</v>
      </c>
      <c r="C1563" s="1">
        <v>0</v>
      </c>
    </row>
    <row r="1564" spans="1:3" x14ac:dyDescent="0.25">
      <c r="A1564" s="2">
        <v>0.58572916666666663</v>
      </c>
      <c r="B1564" s="1">
        <v>420.22890000000001</v>
      </c>
      <c r="C1564" s="1">
        <v>0</v>
      </c>
    </row>
    <row r="1565" spans="1:3" x14ac:dyDescent="0.25">
      <c r="A1565" s="2">
        <v>0.58576388888888886</v>
      </c>
      <c r="B1565" s="1">
        <v>420.22989999999999</v>
      </c>
      <c r="C1565" s="1">
        <v>0</v>
      </c>
    </row>
    <row r="1566" spans="1:3" x14ac:dyDescent="0.25">
      <c r="A1566" s="2">
        <v>0.58581018518518524</v>
      </c>
      <c r="B1566" s="1">
        <v>420.2296</v>
      </c>
      <c r="C1566" s="1">
        <v>0</v>
      </c>
    </row>
    <row r="1567" spans="1:3" x14ac:dyDescent="0.25">
      <c r="A1567" s="2">
        <v>0.58584490740740736</v>
      </c>
      <c r="B1567" s="1">
        <v>420.2296</v>
      </c>
      <c r="C1567" s="1">
        <v>0</v>
      </c>
    </row>
    <row r="1568" spans="1:3" x14ac:dyDescent="0.25">
      <c r="A1568" s="2">
        <v>0.58589120370370373</v>
      </c>
      <c r="B1568" s="1">
        <v>420.22820000000002</v>
      </c>
      <c r="C1568" s="1">
        <v>0</v>
      </c>
    </row>
    <row r="1569" spans="1:3" x14ac:dyDescent="0.25">
      <c r="A1569" s="2">
        <v>0.58592592592592596</v>
      </c>
      <c r="B1569" s="1">
        <v>420.22829999999999</v>
      </c>
      <c r="C1569" s="1">
        <v>0</v>
      </c>
    </row>
    <row r="1570" spans="1:3" x14ac:dyDescent="0.25">
      <c r="A1570" s="2">
        <v>0.58597222222222223</v>
      </c>
      <c r="B1570" s="1">
        <v>420.22910000000002</v>
      </c>
      <c r="C1570" s="1">
        <v>0</v>
      </c>
    </row>
    <row r="1571" spans="1:3" x14ac:dyDescent="0.25">
      <c r="A1571" s="2">
        <v>0.58600694444444446</v>
      </c>
      <c r="B1571" s="1">
        <v>420.2287</v>
      </c>
      <c r="C1571" s="1">
        <v>0</v>
      </c>
    </row>
    <row r="1572" spans="1:3" x14ac:dyDescent="0.25">
      <c r="A1572" s="2">
        <v>0.58605324074074072</v>
      </c>
      <c r="B1572" s="1">
        <v>420.23070000000001</v>
      </c>
      <c r="C1572" s="1">
        <v>0</v>
      </c>
    </row>
    <row r="1573" spans="1:3" x14ac:dyDescent="0.25">
      <c r="A1573" s="2">
        <v>0.58608796296296295</v>
      </c>
      <c r="B1573" s="1">
        <v>420.23050000000001</v>
      </c>
      <c r="C1573" s="1">
        <v>0</v>
      </c>
    </row>
    <row r="1574" spans="1:3" x14ac:dyDescent="0.25">
      <c r="A1574" s="2">
        <v>0.58613425925925922</v>
      </c>
      <c r="B1574" s="1">
        <v>420.2312</v>
      </c>
      <c r="C1574" s="1">
        <v>0</v>
      </c>
    </row>
    <row r="1575" spans="1:3" x14ac:dyDescent="0.25">
      <c r="A1575" s="2">
        <v>0.58616898148148155</v>
      </c>
      <c r="B1575" s="1">
        <v>420.23230000000001</v>
      </c>
      <c r="C1575" s="1">
        <v>0</v>
      </c>
    </row>
    <row r="1576" spans="1:3" x14ac:dyDescent="0.25">
      <c r="A1576" s="2">
        <v>0.58621527777777771</v>
      </c>
      <c r="B1576" s="1">
        <v>420.23219999999998</v>
      </c>
      <c r="C1576" s="1">
        <v>0</v>
      </c>
    </row>
    <row r="1577" spans="1:3" x14ac:dyDescent="0.25">
      <c r="A1577" s="2">
        <v>0.58625000000000005</v>
      </c>
      <c r="B1577" s="1">
        <v>420.23180000000002</v>
      </c>
      <c r="C1577" s="1">
        <v>0</v>
      </c>
    </row>
    <row r="1578" spans="1:3" x14ac:dyDescent="0.25">
      <c r="A1578" s="2">
        <v>0.58629629629629632</v>
      </c>
      <c r="B1578" s="1">
        <v>420.23160000000001</v>
      </c>
      <c r="C1578" s="1">
        <v>0</v>
      </c>
    </row>
    <row r="1579" spans="1:3" x14ac:dyDescent="0.25">
      <c r="A1579" s="2">
        <v>0.58633101851851854</v>
      </c>
      <c r="B1579" s="1">
        <v>420.23289999999997</v>
      </c>
      <c r="C1579" s="1">
        <v>0</v>
      </c>
    </row>
    <row r="1580" spans="1:3" x14ac:dyDescent="0.25">
      <c r="A1580" s="2">
        <v>0.58636574074074077</v>
      </c>
      <c r="B1580" s="1">
        <v>420.23289999999997</v>
      </c>
      <c r="C1580" s="1">
        <v>0</v>
      </c>
    </row>
    <row r="1581" spans="1:3" x14ac:dyDescent="0.25">
      <c r="A1581" s="2">
        <v>0.58641203703703704</v>
      </c>
      <c r="B1581" s="1">
        <v>420.22980000000001</v>
      </c>
      <c r="C1581" s="1">
        <v>0</v>
      </c>
    </row>
    <row r="1582" spans="1:3" x14ac:dyDescent="0.25">
      <c r="A1582" s="2">
        <v>0.58644675925925926</v>
      </c>
      <c r="B1582" s="1">
        <v>420.23020000000002</v>
      </c>
      <c r="C1582" s="1">
        <v>0</v>
      </c>
    </row>
    <row r="1583" spans="1:3" x14ac:dyDescent="0.25">
      <c r="A1583" s="2">
        <v>0.58649305555555553</v>
      </c>
      <c r="B1583" s="1">
        <v>420.22969999999998</v>
      </c>
      <c r="C1583" s="1">
        <v>0</v>
      </c>
    </row>
    <row r="1584" spans="1:3" x14ac:dyDescent="0.25">
      <c r="A1584" s="2">
        <v>0.58652777777777776</v>
      </c>
      <c r="B1584" s="1">
        <v>420.23070000000001</v>
      </c>
      <c r="C1584" s="1">
        <v>0</v>
      </c>
    </row>
    <row r="1585" spans="1:3" x14ac:dyDescent="0.25">
      <c r="A1585" s="2">
        <v>0.58657407407407403</v>
      </c>
      <c r="B1585" s="1">
        <v>420.23140000000001</v>
      </c>
      <c r="C1585" s="1">
        <v>0</v>
      </c>
    </row>
    <row r="1586" spans="1:3" x14ac:dyDescent="0.25">
      <c r="A1586" s="2">
        <v>0.58660879629629636</v>
      </c>
      <c r="B1586" s="1">
        <v>420.2364</v>
      </c>
      <c r="C1586" s="1">
        <v>0</v>
      </c>
    </row>
    <row r="1587" spans="1:3" x14ac:dyDescent="0.25">
      <c r="A1587" s="2">
        <v>0.58665509259259252</v>
      </c>
      <c r="B1587" s="1">
        <v>420.23939999999999</v>
      </c>
      <c r="C1587" s="1">
        <v>0</v>
      </c>
    </row>
    <row r="1588" spans="1:3" x14ac:dyDescent="0.25">
      <c r="A1588" s="2">
        <v>0.58668981481481486</v>
      </c>
      <c r="B1588" s="1">
        <v>420.24059999999997</v>
      </c>
      <c r="C1588" s="1">
        <v>0</v>
      </c>
    </row>
    <row r="1589" spans="1:3" x14ac:dyDescent="0.25">
      <c r="A1589" s="2">
        <v>0.58673611111111112</v>
      </c>
      <c r="B1589" s="1">
        <v>420.23989999999998</v>
      </c>
      <c r="C1589" s="1">
        <v>0</v>
      </c>
    </row>
    <row r="1590" spans="1:3" x14ac:dyDescent="0.25">
      <c r="A1590" s="2">
        <v>0.58677083333333335</v>
      </c>
      <c r="B1590" s="1">
        <v>420.23950000000002</v>
      </c>
      <c r="C1590" s="1">
        <v>0</v>
      </c>
    </row>
    <row r="1591" spans="1:3" x14ac:dyDescent="0.25">
      <c r="A1591" s="2">
        <v>0.58681712962962962</v>
      </c>
      <c r="B1591" s="1">
        <v>420.24110000000002</v>
      </c>
      <c r="C1591" s="1">
        <v>0</v>
      </c>
    </row>
    <row r="1592" spans="1:3" x14ac:dyDescent="0.25">
      <c r="A1592" s="2">
        <v>0.58685185185185185</v>
      </c>
      <c r="B1592" s="1">
        <v>420.24329999999998</v>
      </c>
      <c r="C1592" s="1">
        <v>0</v>
      </c>
    </row>
    <row r="1593" spans="1:3" x14ac:dyDescent="0.25">
      <c r="A1593" s="2">
        <v>0.58689814814814811</v>
      </c>
      <c r="B1593" s="1">
        <v>420.24369999999999</v>
      </c>
      <c r="C1593" s="1">
        <v>0</v>
      </c>
    </row>
    <row r="1594" spans="1:3" x14ac:dyDescent="0.25">
      <c r="A1594" s="2">
        <v>0.58693287037037034</v>
      </c>
      <c r="B1594" s="1">
        <v>420.24090000000001</v>
      </c>
      <c r="C1594" s="1">
        <v>0</v>
      </c>
    </row>
    <row r="1595" spans="1:3" x14ac:dyDescent="0.25">
      <c r="A1595" s="2">
        <v>0.58697916666666672</v>
      </c>
      <c r="B1595" s="1">
        <v>420.24040000000002</v>
      </c>
      <c r="C1595" s="1">
        <v>0</v>
      </c>
    </row>
    <row r="1596" spans="1:3" x14ac:dyDescent="0.25">
      <c r="A1596" s="2">
        <v>0.58701388888888884</v>
      </c>
      <c r="B1596" s="1">
        <v>420.23919999999998</v>
      </c>
      <c r="C1596" s="1">
        <v>0</v>
      </c>
    </row>
    <row r="1597" spans="1:3" x14ac:dyDescent="0.25">
      <c r="A1597" s="2">
        <v>0.58704861111111117</v>
      </c>
      <c r="B1597" s="1">
        <v>420.24009999999998</v>
      </c>
      <c r="C1597" s="1">
        <v>0</v>
      </c>
    </row>
    <row r="1598" spans="1:3" x14ac:dyDescent="0.25">
      <c r="A1598" s="2">
        <v>0.58709490740740744</v>
      </c>
      <c r="B1598" s="1">
        <v>420.24</v>
      </c>
      <c r="C1598" s="1">
        <v>0</v>
      </c>
    </row>
    <row r="1599" spans="1:3" x14ac:dyDescent="0.25">
      <c r="A1599" s="2">
        <v>0.58712962962962967</v>
      </c>
      <c r="B1599" s="1">
        <v>420.23869999999999</v>
      </c>
      <c r="C1599" s="1">
        <v>0</v>
      </c>
    </row>
    <row r="1600" spans="1:3" x14ac:dyDescent="0.25">
      <c r="A1600" s="2">
        <v>0.58717592592592593</v>
      </c>
      <c r="B1600" s="1">
        <v>420.2389</v>
      </c>
      <c r="C1600" s="1">
        <v>0</v>
      </c>
    </row>
    <row r="1601" spans="1:3" x14ac:dyDescent="0.25">
      <c r="A1601" s="2">
        <v>0.58721064814814816</v>
      </c>
      <c r="B1601" s="1">
        <v>420.23930000000001</v>
      </c>
      <c r="C1601" s="1">
        <v>0</v>
      </c>
    </row>
    <row r="1602" spans="1:3" x14ac:dyDescent="0.25">
      <c r="A1602" s="2">
        <v>0.58725694444444443</v>
      </c>
      <c r="B1602" s="1">
        <v>420.2364</v>
      </c>
      <c r="C1602" s="1">
        <v>0</v>
      </c>
    </row>
    <row r="1603" spans="1:3" x14ac:dyDescent="0.25">
      <c r="A1603" s="2">
        <v>0.58729166666666666</v>
      </c>
      <c r="B1603" s="1">
        <v>420.2355</v>
      </c>
      <c r="C1603" s="1">
        <v>0</v>
      </c>
    </row>
    <row r="1604" spans="1:3" x14ac:dyDescent="0.25">
      <c r="A1604" s="2">
        <v>0.58733796296296303</v>
      </c>
      <c r="B1604" s="1">
        <v>420.23689999999999</v>
      </c>
      <c r="C1604" s="1">
        <v>0</v>
      </c>
    </row>
    <row r="1605" spans="1:3" x14ac:dyDescent="0.25">
      <c r="A1605" s="2">
        <v>0.58737268518518515</v>
      </c>
      <c r="B1605" s="1">
        <v>420.2355</v>
      </c>
      <c r="C1605" s="1">
        <v>0</v>
      </c>
    </row>
    <row r="1606" spans="1:3" x14ac:dyDescent="0.25">
      <c r="A1606" s="2">
        <v>0.58741898148148153</v>
      </c>
      <c r="B1606" s="1">
        <v>420.2362</v>
      </c>
      <c r="C1606" s="1">
        <v>0</v>
      </c>
    </row>
    <row r="1607" spans="1:3" x14ac:dyDescent="0.25">
      <c r="A1607" s="2">
        <v>0.58745370370370364</v>
      </c>
      <c r="B1607" s="1">
        <v>420.23309999999998</v>
      </c>
      <c r="C1607" s="1">
        <v>0</v>
      </c>
    </row>
    <row r="1608" spans="1:3" x14ac:dyDescent="0.25">
      <c r="A1608" s="2">
        <v>0.58750000000000002</v>
      </c>
      <c r="B1608" s="1">
        <v>420.23180000000002</v>
      </c>
      <c r="C1608" s="1">
        <v>0</v>
      </c>
    </row>
    <row r="1609" spans="1:3" x14ac:dyDescent="0.25">
      <c r="A1609" s="2">
        <v>0.58753472222222225</v>
      </c>
      <c r="B1609" s="1">
        <v>420.23259999999999</v>
      </c>
      <c r="C1609" s="1">
        <v>0</v>
      </c>
    </row>
    <row r="1610" spans="1:3" x14ac:dyDescent="0.25">
      <c r="A1610" s="2">
        <v>0.58758101851851852</v>
      </c>
      <c r="B1610" s="1">
        <v>420.23149999999998</v>
      </c>
      <c r="C1610" s="1">
        <v>0</v>
      </c>
    </row>
    <row r="1611" spans="1:3" x14ac:dyDescent="0.25">
      <c r="A1611" s="2">
        <v>0.58761574074074074</v>
      </c>
      <c r="B1611" s="1">
        <v>420.23070000000001</v>
      </c>
      <c r="C1611" s="1">
        <v>0</v>
      </c>
    </row>
    <row r="1612" spans="1:3" x14ac:dyDescent="0.25">
      <c r="A1612" s="2">
        <v>0.58766203703703701</v>
      </c>
      <c r="B1612" s="1">
        <v>420.23099999999999</v>
      </c>
      <c r="C1612" s="1">
        <v>0</v>
      </c>
    </row>
    <row r="1613" spans="1:3" x14ac:dyDescent="0.25">
      <c r="A1613" s="2">
        <v>0.58769675925925924</v>
      </c>
      <c r="B1613" s="1">
        <v>420.22919999999999</v>
      </c>
      <c r="C1613" s="1">
        <v>0</v>
      </c>
    </row>
    <row r="1614" spans="1:3" x14ac:dyDescent="0.25">
      <c r="A1614" s="2">
        <v>0.5877430555555555</v>
      </c>
      <c r="B1614" s="1">
        <v>420.22640000000001</v>
      </c>
      <c r="C1614" s="1">
        <v>0</v>
      </c>
    </row>
    <row r="1615" spans="1:3" x14ac:dyDescent="0.25">
      <c r="A1615" s="2">
        <v>0.58777777777777784</v>
      </c>
      <c r="B1615" s="1">
        <v>420.22480000000002</v>
      </c>
      <c r="C1615" s="1">
        <v>0</v>
      </c>
    </row>
    <row r="1616" spans="1:3" x14ac:dyDescent="0.25">
      <c r="A1616" s="2">
        <v>0.58781249999999996</v>
      </c>
      <c r="B1616" s="1">
        <v>420.22289999999998</v>
      </c>
      <c r="C1616" s="1">
        <v>0</v>
      </c>
    </row>
    <row r="1617" spans="1:3" x14ac:dyDescent="0.25">
      <c r="A1617" s="2">
        <v>0.58785879629629634</v>
      </c>
      <c r="B1617" s="1">
        <v>420.2217</v>
      </c>
      <c r="C1617" s="1">
        <v>0</v>
      </c>
    </row>
    <row r="1618" spans="1:3" x14ac:dyDescent="0.25">
      <c r="A1618" s="2">
        <v>0.58789351851851845</v>
      </c>
      <c r="B1618" s="1">
        <v>420.22109999999998</v>
      </c>
      <c r="C1618" s="1">
        <v>0</v>
      </c>
    </row>
    <row r="1619" spans="1:3" x14ac:dyDescent="0.25">
      <c r="A1619" s="2">
        <v>0.58793981481481483</v>
      </c>
      <c r="B1619" s="1">
        <v>420.22039999999998</v>
      </c>
      <c r="C1619" s="1">
        <v>0</v>
      </c>
    </row>
    <row r="1620" spans="1:3" x14ac:dyDescent="0.25">
      <c r="A1620" s="2">
        <v>0.58797453703703706</v>
      </c>
      <c r="B1620" s="1">
        <v>420.21960000000001</v>
      </c>
      <c r="C1620" s="1">
        <v>0</v>
      </c>
    </row>
    <row r="1621" spans="1:3" x14ac:dyDescent="0.25">
      <c r="A1621" s="2">
        <v>0.58802083333333333</v>
      </c>
      <c r="B1621" s="1">
        <v>420.2201</v>
      </c>
      <c r="C1621" s="1">
        <v>0</v>
      </c>
    </row>
    <row r="1622" spans="1:3" x14ac:dyDescent="0.25">
      <c r="A1622" s="2">
        <v>0.58805555555555555</v>
      </c>
      <c r="B1622" s="1">
        <v>420.22089999999997</v>
      </c>
      <c r="C1622" s="1">
        <v>0</v>
      </c>
    </row>
    <row r="1623" spans="1:3" x14ac:dyDescent="0.25">
      <c r="A1623" s="2">
        <v>0.58810185185185182</v>
      </c>
      <c r="B1623" s="1">
        <v>420.2201</v>
      </c>
      <c r="C1623" s="1">
        <v>0</v>
      </c>
    </row>
    <row r="1624" spans="1:3" x14ac:dyDescent="0.25">
      <c r="A1624" s="2">
        <v>0.58813657407407405</v>
      </c>
      <c r="B1624" s="1">
        <v>420.21969999999999</v>
      </c>
      <c r="C1624" s="1">
        <v>0</v>
      </c>
    </row>
    <row r="1625" spans="1:3" x14ac:dyDescent="0.25">
      <c r="A1625" s="2">
        <v>0.58818287037037031</v>
      </c>
      <c r="B1625" s="1">
        <v>420.22019999999998</v>
      </c>
      <c r="C1625" s="1">
        <v>0</v>
      </c>
    </row>
    <row r="1626" spans="1:3" x14ac:dyDescent="0.25">
      <c r="A1626" s="2">
        <v>0.58821759259259265</v>
      </c>
      <c r="B1626" s="1">
        <v>420.22199999999998</v>
      </c>
      <c r="C1626" s="1">
        <v>0</v>
      </c>
    </row>
    <row r="1627" spans="1:3" x14ac:dyDescent="0.25">
      <c r="A1627" s="2">
        <v>0.58826388888888892</v>
      </c>
      <c r="B1627" s="1">
        <v>420.22410000000002</v>
      </c>
      <c r="C1627" s="1">
        <v>0</v>
      </c>
    </row>
    <row r="1628" spans="1:3" x14ac:dyDescent="0.25">
      <c r="A1628" s="2">
        <v>0.58829861111111115</v>
      </c>
      <c r="B1628" s="1">
        <v>420.22300000000001</v>
      </c>
      <c r="C1628" s="1">
        <v>0</v>
      </c>
    </row>
    <row r="1629" spans="1:3" x14ac:dyDescent="0.25">
      <c r="A1629" s="2">
        <v>0.58834490740740741</v>
      </c>
      <c r="B1629" s="1">
        <v>420.22199999999998</v>
      </c>
      <c r="C1629" s="1">
        <v>0</v>
      </c>
    </row>
    <row r="1630" spans="1:3" x14ac:dyDescent="0.25">
      <c r="A1630" s="2">
        <v>0.58837962962962964</v>
      </c>
      <c r="B1630" s="1">
        <v>420.22199999999998</v>
      </c>
      <c r="C1630" s="1">
        <v>0</v>
      </c>
    </row>
    <row r="1631" spans="1:3" x14ac:dyDescent="0.25">
      <c r="A1631" s="2">
        <v>0.58841435185185187</v>
      </c>
      <c r="B1631" s="1">
        <v>420.22300000000001</v>
      </c>
      <c r="C1631" s="1">
        <v>0</v>
      </c>
    </row>
    <row r="1632" spans="1:3" x14ac:dyDescent="0.25">
      <c r="A1632" s="2">
        <v>0.58846064814814814</v>
      </c>
      <c r="B1632" s="1">
        <v>420.22399999999999</v>
      </c>
      <c r="C1632" s="1">
        <v>0</v>
      </c>
    </row>
    <row r="1633" spans="1:3" x14ac:dyDescent="0.25">
      <c r="A1633" s="2">
        <v>0.58849537037037036</v>
      </c>
      <c r="B1633" s="1">
        <v>420.22430000000003</v>
      </c>
      <c r="C1633" s="1">
        <v>0</v>
      </c>
    </row>
    <row r="1634" spans="1:3" x14ac:dyDescent="0.25">
      <c r="A1634" s="2">
        <v>0.58854166666666663</v>
      </c>
      <c r="B1634" s="1">
        <v>420.22489999999999</v>
      </c>
      <c r="C1634" s="1">
        <v>0</v>
      </c>
    </row>
    <row r="1635" spans="1:3" x14ac:dyDescent="0.25">
      <c r="A1635" s="2">
        <v>0.58857638888888886</v>
      </c>
      <c r="B1635" s="1">
        <v>420.22309999999999</v>
      </c>
      <c r="C1635" s="1">
        <v>0</v>
      </c>
    </row>
    <row r="1636" spans="1:3" x14ac:dyDescent="0.25">
      <c r="A1636" s="2">
        <v>0.58862268518518512</v>
      </c>
      <c r="B1636" s="1">
        <v>420.22289999999998</v>
      </c>
      <c r="C1636" s="1">
        <v>0</v>
      </c>
    </row>
    <row r="1637" spans="1:3" x14ac:dyDescent="0.25">
      <c r="A1637" s="2">
        <v>0.58865740740740746</v>
      </c>
      <c r="B1637" s="1">
        <v>420.22370000000001</v>
      </c>
      <c r="C1637" s="1">
        <v>0</v>
      </c>
    </row>
    <row r="1638" spans="1:3" x14ac:dyDescent="0.25">
      <c r="A1638" s="2">
        <v>0.58870370370370373</v>
      </c>
      <c r="B1638" s="1">
        <v>420.22370000000001</v>
      </c>
      <c r="C1638" s="1">
        <v>0</v>
      </c>
    </row>
    <row r="1639" spans="1:3" x14ac:dyDescent="0.25">
      <c r="A1639" s="2">
        <v>0.58873842592592596</v>
      </c>
      <c r="B1639" s="1">
        <v>420.2244</v>
      </c>
      <c r="C1639" s="1">
        <v>0</v>
      </c>
    </row>
    <row r="1640" spans="1:3" x14ac:dyDescent="0.25">
      <c r="A1640" s="2">
        <v>0.58878472222222222</v>
      </c>
      <c r="B1640" s="1">
        <v>420.22390000000001</v>
      </c>
      <c r="C1640" s="1">
        <v>0</v>
      </c>
    </row>
    <row r="1641" spans="1:3" x14ac:dyDescent="0.25">
      <c r="A1641" s="2">
        <v>0.58881944444444445</v>
      </c>
      <c r="B1641" s="1">
        <v>420.22340000000003</v>
      </c>
      <c r="C1641" s="1">
        <v>0</v>
      </c>
    </row>
    <row r="1642" spans="1:3" x14ac:dyDescent="0.25">
      <c r="A1642" s="2">
        <v>0.58886574074074072</v>
      </c>
      <c r="B1642" s="1">
        <v>420.22609999999997</v>
      </c>
      <c r="C1642" s="1">
        <v>0</v>
      </c>
    </row>
    <row r="1643" spans="1:3" x14ac:dyDescent="0.25">
      <c r="A1643" s="2">
        <v>0.58890046296296295</v>
      </c>
      <c r="B1643" s="1">
        <v>420.22800000000001</v>
      </c>
      <c r="C1643" s="1">
        <v>0</v>
      </c>
    </row>
    <row r="1644" spans="1:3" x14ac:dyDescent="0.25">
      <c r="A1644" s="2">
        <v>0.58893518518518517</v>
      </c>
      <c r="B1644" s="1">
        <v>420.22710000000001</v>
      </c>
      <c r="C1644" s="1">
        <v>0</v>
      </c>
    </row>
    <row r="1645" spans="1:3" x14ac:dyDescent="0.25">
      <c r="A1645" s="2">
        <v>0.58898148148148144</v>
      </c>
      <c r="B1645" s="1">
        <v>420.22629999999998</v>
      </c>
      <c r="C1645" s="1">
        <v>0</v>
      </c>
    </row>
    <row r="1646" spans="1:3" x14ac:dyDescent="0.25">
      <c r="A1646" s="2">
        <v>0.58901620370370367</v>
      </c>
      <c r="B1646" s="1">
        <v>420.22620000000001</v>
      </c>
      <c r="C1646" s="1">
        <v>0</v>
      </c>
    </row>
    <row r="1647" spans="1:3" x14ac:dyDescent="0.25">
      <c r="A1647" s="2">
        <v>0.58906249999999993</v>
      </c>
      <c r="B1647" s="1">
        <v>420.22800000000001</v>
      </c>
      <c r="C1647" s="1">
        <v>0</v>
      </c>
    </row>
    <row r="1648" spans="1:3" x14ac:dyDescent="0.25">
      <c r="A1648" s="2">
        <v>0.58909722222222227</v>
      </c>
      <c r="B1648" s="1">
        <v>420.22949999999997</v>
      </c>
      <c r="C1648" s="1">
        <v>0</v>
      </c>
    </row>
    <row r="1649" spans="1:3" x14ac:dyDescent="0.25">
      <c r="A1649" s="2">
        <v>0.58914351851851854</v>
      </c>
      <c r="B1649" s="1">
        <v>420.22919999999999</v>
      </c>
      <c r="C1649" s="1">
        <v>0</v>
      </c>
    </row>
    <row r="1650" spans="1:3" x14ac:dyDescent="0.25">
      <c r="A1650" s="2">
        <v>0.58917824074074077</v>
      </c>
      <c r="B1650" s="1">
        <v>420.22899999999998</v>
      </c>
      <c r="C1650" s="1">
        <v>0</v>
      </c>
    </row>
    <row r="1651" spans="1:3" x14ac:dyDescent="0.25">
      <c r="A1651" s="2">
        <v>0.58922453703703703</v>
      </c>
      <c r="B1651" s="1">
        <v>420.2296</v>
      </c>
      <c r="C1651" s="1">
        <v>0</v>
      </c>
    </row>
    <row r="1652" spans="1:3" x14ac:dyDescent="0.25">
      <c r="A1652" s="2">
        <v>0.58925925925925926</v>
      </c>
      <c r="B1652" s="1">
        <v>420.2321</v>
      </c>
      <c r="C1652" s="1">
        <v>0</v>
      </c>
    </row>
    <row r="1653" spans="1:3" x14ac:dyDescent="0.25">
      <c r="A1653" s="2">
        <v>0.58930555555555553</v>
      </c>
      <c r="B1653" s="1">
        <v>420.23070000000001</v>
      </c>
      <c r="C1653" s="1">
        <v>0</v>
      </c>
    </row>
    <row r="1654" spans="1:3" x14ac:dyDescent="0.25">
      <c r="A1654" s="2">
        <v>0.58934027777777775</v>
      </c>
      <c r="B1654" s="1">
        <v>420.23039999999997</v>
      </c>
      <c r="C1654" s="1">
        <v>0</v>
      </c>
    </row>
    <row r="1655" spans="1:3" x14ac:dyDescent="0.25">
      <c r="A1655" s="2">
        <v>0.58938657407407413</v>
      </c>
      <c r="B1655" s="1">
        <v>420.2294</v>
      </c>
      <c r="C1655" s="1">
        <v>0</v>
      </c>
    </row>
    <row r="1656" spans="1:3" x14ac:dyDescent="0.25">
      <c r="A1656" s="2">
        <v>0.58942129629629625</v>
      </c>
      <c r="B1656" s="1">
        <v>420.22879999999998</v>
      </c>
      <c r="C1656" s="1">
        <v>0</v>
      </c>
    </row>
    <row r="1657" spans="1:3" x14ac:dyDescent="0.25">
      <c r="A1657" s="2">
        <v>0.58945601851851859</v>
      </c>
      <c r="B1657" s="1">
        <v>420.22969999999998</v>
      </c>
      <c r="C1657" s="1">
        <v>0</v>
      </c>
    </row>
    <row r="1658" spans="1:3" x14ac:dyDescent="0.25">
      <c r="A1658" s="2">
        <v>0.58950231481481474</v>
      </c>
      <c r="B1658" s="1">
        <v>420.22820000000002</v>
      </c>
      <c r="C1658" s="1">
        <v>0</v>
      </c>
    </row>
    <row r="1659" spans="1:3" x14ac:dyDescent="0.25">
      <c r="A1659" s="2">
        <v>0.58953703703703708</v>
      </c>
      <c r="B1659" s="1">
        <v>420.22829999999999</v>
      </c>
      <c r="C1659" s="1">
        <v>0</v>
      </c>
    </row>
    <row r="1660" spans="1:3" x14ac:dyDescent="0.25">
      <c r="A1660" s="2">
        <v>0.58958333333333335</v>
      </c>
      <c r="B1660" s="1">
        <v>420.2278</v>
      </c>
      <c r="C1660" s="1">
        <v>0</v>
      </c>
    </row>
    <row r="1661" spans="1:3" x14ac:dyDescent="0.25">
      <c r="A1661" s="2">
        <v>0.58961805555555558</v>
      </c>
      <c r="B1661" s="1">
        <v>420.22750000000002</v>
      </c>
      <c r="C1661" s="1">
        <v>0</v>
      </c>
    </row>
    <row r="1662" spans="1:3" x14ac:dyDescent="0.25">
      <c r="A1662" s="2">
        <v>0.58966435185185184</v>
      </c>
      <c r="B1662" s="1">
        <v>420.22579999999999</v>
      </c>
      <c r="C1662" s="1">
        <v>0</v>
      </c>
    </row>
    <row r="1663" spans="1:3" x14ac:dyDescent="0.25">
      <c r="A1663" s="2">
        <v>0.58969907407407407</v>
      </c>
      <c r="B1663" s="1">
        <v>420.22559999999999</v>
      </c>
      <c r="C1663" s="1">
        <v>0</v>
      </c>
    </row>
    <row r="1664" spans="1:3" x14ac:dyDescent="0.25">
      <c r="A1664" s="2">
        <v>0.58974537037037034</v>
      </c>
      <c r="B1664" s="1">
        <v>420.22649999999999</v>
      </c>
      <c r="C1664" s="1">
        <v>0</v>
      </c>
    </row>
    <row r="1665" spans="1:3" x14ac:dyDescent="0.25">
      <c r="A1665" s="2">
        <v>0.58978009259259256</v>
      </c>
      <c r="B1665" s="1">
        <v>420.22620000000001</v>
      </c>
      <c r="C1665" s="1">
        <v>0</v>
      </c>
    </row>
    <row r="1666" spans="1:3" x14ac:dyDescent="0.25">
      <c r="A1666" s="2">
        <v>0.58982638888888894</v>
      </c>
      <c r="B1666" s="1">
        <v>420.22559999999999</v>
      </c>
      <c r="C1666" s="1">
        <v>0</v>
      </c>
    </row>
    <row r="1667" spans="1:3" x14ac:dyDescent="0.25">
      <c r="A1667" s="2">
        <v>0.58986111111111106</v>
      </c>
      <c r="B1667" s="1">
        <v>420.22680000000003</v>
      </c>
      <c r="C1667" s="1">
        <v>0</v>
      </c>
    </row>
    <row r="1668" spans="1:3" x14ac:dyDescent="0.25">
      <c r="A1668" s="2">
        <v>0.5898958333333334</v>
      </c>
      <c r="B1668" s="1">
        <v>420.2269</v>
      </c>
      <c r="C1668" s="1">
        <v>0</v>
      </c>
    </row>
    <row r="1669" spans="1:3" x14ac:dyDescent="0.25">
      <c r="A1669" s="2">
        <v>0.58994212962962966</v>
      </c>
      <c r="B1669" s="1">
        <v>420.22559999999999</v>
      </c>
      <c r="C1669" s="1">
        <v>0</v>
      </c>
    </row>
    <row r="1670" spans="1:3" x14ac:dyDescent="0.25">
      <c r="A1670" s="2">
        <v>0.58997685185185189</v>
      </c>
      <c r="B1670" s="1">
        <v>420.22660000000002</v>
      </c>
      <c r="C1670" s="1">
        <v>0</v>
      </c>
    </row>
    <row r="1671" spans="1:3" x14ac:dyDescent="0.25">
      <c r="A1671" s="2">
        <v>0.59002314814814816</v>
      </c>
      <c r="B1671" s="1">
        <v>420.2285</v>
      </c>
      <c r="C1671" s="1">
        <v>0</v>
      </c>
    </row>
    <row r="1672" spans="1:3" x14ac:dyDescent="0.25">
      <c r="A1672" s="2">
        <v>0.59005787037037039</v>
      </c>
      <c r="B1672" s="1">
        <v>420.22719999999998</v>
      </c>
      <c r="C1672" s="1">
        <v>0</v>
      </c>
    </row>
    <row r="1673" spans="1:3" x14ac:dyDescent="0.25">
      <c r="A1673" s="2">
        <v>0.59010416666666665</v>
      </c>
      <c r="B1673" s="1">
        <v>420.22680000000003</v>
      </c>
      <c r="C1673" s="1">
        <v>0</v>
      </c>
    </row>
    <row r="1674" spans="1:3" x14ac:dyDescent="0.25">
      <c r="A1674" s="2">
        <v>0.59013888888888888</v>
      </c>
      <c r="B1674" s="1">
        <v>420.22640000000001</v>
      </c>
      <c r="C1674" s="1">
        <v>0</v>
      </c>
    </row>
    <row r="1675" spans="1:3" x14ac:dyDescent="0.25">
      <c r="A1675" s="2">
        <v>0.59018518518518526</v>
      </c>
      <c r="B1675" s="1">
        <v>420.22449999999998</v>
      </c>
      <c r="C1675" s="1">
        <v>0</v>
      </c>
    </row>
    <row r="1676" spans="1:3" x14ac:dyDescent="0.25">
      <c r="A1676" s="2">
        <v>0.59021990740740737</v>
      </c>
      <c r="B1676" s="1">
        <v>420.2244</v>
      </c>
      <c r="C1676" s="1">
        <v>0</v>
      </c>
    </row>
    <row r="1677" spans="1:3" x14ac:dyDescent="0.25">
      <c r="A1677" s="2">
        <v>0.59026620370370375</v>
      </c>
      <c r="B1677" s="1">
        <v>420.22590000000002</v>
      </c>
      <c r="C1677" s="1">
        <v>0</v>
      </c>
    </row>
    <row r="1678" spans="1:3" x14ac:dyDescent="0.25">
      <c r="A1678" s="2">
        <v>0.59030092592592587</v>
      </c>
      <c r="B1678" s="1">
        <v>420.22460000000001</v>
      </c>
      <c r="C1678" s="1">
        <v>0</v>
      </c>
    </row>
    <row r="1679" spans="1:3" x14ac:dyDescent="0.25">
      <c r="A1679" s="2">
        <v>0.59034722222222225</v>
      </c>
      <c r="B1679" s="1">
        <v>420.2235</v>
      </c>
      <c r="C1679" s="1">
        <v>0</v>
      </c>
    </row>
    <row r="1680" spans="1:3" x14ac:dyDescent="0.25">
      <c r="A1680" s="2">
        <v>0.59038194444444447</v>
      </c>
      <c r="B1680" s="1">
        <v>420.2242</v>
      </c>
      <c r="C1680" s="1">
        <v>0</v>
      </c>
    </row>
    <row r="1681" spans="1:3" x14ac:dyDescent="0.25">
      <c r="A1681" s="2">
        <v>0.5904166666666667</v>
      </c>
      <c r="B1681" s="1">
        <v>420.22309999999999</v>
      </c>
      <c r="C1681" s="1">
        <v>0</v>
      </c>
    </row>
    <row r="1682" spans="1:3" x14ac:dyDescent="0.25">
      <c r="A1682" s="2">
        <v>0.59046296296296297</v>
      </c>
      <c r="B1682" s="1">
        <v>420.22359999999998</v>
      </c>
      <c r="C1682" s="1">
        <v>0</v>
      </c>
    </row>
    <row r="1683" spans="1:3" x14ac:dyDescent="0.25">
      <c r="A1683" s="2">
        <v>0.59049768518518519</v>
      </c>
      <c r="B1683" s="1">
        <v>420.22469999999998</v>
      </c>
      <c r="C1683" s="1">
        <v>0</v>
      </c>
    </row>
    <row r="1684" spans="1:3" x14ac:dyDescent="0.25">
      <c r="A1684" s="2">
        <v>0.59054398148148146</v>
      </c>
      <c r="B1684" s="1">
        <v>420.22359999999998</v>
      </c>
      <c r="C1684" s="1">
        <v>0</v>
      </c>
    </row>
    <row r="1685" spans="1:3" x14ac:dyDescent="0.25">
      <c r="A1685" s="2">
        <v>0.59057870370370369</v>
      </c>
      <c r="B1685" s="1">
        <v>420.22370000000001</v>
      </c>
      <c r="C1685" s="1">
        <v>0</v>
      </c>
    </row>
    <row r="1686" spans="1:3" x14ac:dyDescent="0.25">
      <c r="A1686" s="2">
        <v>0.59062500000000007</v>
      </c>
      <c r="B1686" s="1">
        <v>420.22210000000001</v>
      </c>
      <c r="C1686" s="1">
        <v>0</v>
      </c>
    </row>
    <row r="1687" spans="1:3" x14ac:dyDescent="0.25">
      <c r="A1687" s="2">
        <v>0.59065972222222218</v>
      </c>
      <c r="B1687" s="1">
        <v>420.22070000000002</v>
      </c>
      <c r="C1687" s="1">
        <v>0</v>
      </c>
    </row>
    <row r="1688" spans="1:3" x14ac:dyDescent="0.25">
      <c r="A1688" s="2">
        <v>0.59070601851851856</v>
      </c>
      <c r="B1688" s="1">
        <v>420.22190000000001</v>
      </c>
      <c r="C1688" s="1">
        <v>0</v>
      </c>
    </row>
    <row r="1689" spans="1:3" x14ac:dyDescent="0.25">
      <c r="A1689" s="2">
        <v>0.59074074074074068</v>
      </c>
      <c r="B1689" s="1">
        <v>420.22390000000001</v>
      </c>
      <c r="C1689" s="1">
        <v>0</v>
      </c>
    </row>
    <row r="1690" spans="1:3" x14ac:dyDescent="0.25">
      <c r="A1690" s="2">
        <v>0.59078703703703705</v>
      </c>
      <c r="B1690" s="1">
        <v>420.22329999999999</v>
      </c>
      <c r="C1690" s="1">
        <v>0</v>
      </c>
    </row>
    <row r="1691" spans="1:3" x14ac:dyDescent="0.25">
      <c r="A1691" s="2">
        <v>0.59082175925925928</v>
      </c>
      <c r="B1691" s="1">
        <v>420.22250000000003</v>
      </c>
      <c r="C1691" s="1">
        <v>0</v>
      </c>
    </row>
    <row r="1692" spans="1:3" x14ac:dyDescent="0.25">
      <c r="A1692" s="2">
        <v>0.59086805555555555</v>
      </c>
      <c r="B1692" s="1">
        <v>420.22210000000001</v>
      </c>
      <c r="C1692" s="1">
        <v>0</v>
      </c>
    </row>
    <row r="1693" spans="1:3" x14ac:dyDescent="0.25">
      <c r="A1693" s="2">
        <v>0.59090277777777778</v>
      </c>
      <c r="B1693" s="1">
        <v>420.22370000000001</v>
      </c>
      <c r="C1693" s="1">
        <v>0</v>
      </c>
    </row>
    <row r="1694" spans="1:3" x14ac:dyDescent="0.25">
      <c r="A1694" s="2">
        <v>0.59094907407407404</v>
      </c>
      <c r="B1694" s="1">
        <v>420.22280000000001</v>
      </c>
      <c r="C1694" s="1">
        <v>0</v>
      </c>
    </row>
    <row r="1695" spans="1:3" x14ac:dyDescent="0.25">
      <c r="A1695" s="2">
        <v>0.59098379629629627</v>
      </c>
      <c r="B1695" s="1">
        <v>420.22140000000002</v>
      </c>
      <c r="C1695" s="1">
        <v>0</v>
      </c>
    </row>
    <row r="1696" spans="1:3" x14ac:dyDescent="0.25">
      <c r="A1696" s="2">
        <v>0.5910185185185185</v>
      </c>
      <c r="B1696" s="1">
        <v>420.2199</v>
      </c>
      <c r="C1696" s="1">
        <v>0</v>
      </c>
    </row>
    <row r="1697" spans="1:3" x14ac:dyDescent="0.25">
      <c r="A1697" s="2">
        <v>0.59106481481481488</v>
      </c>
      <c r="B1697" s="1">
        <v>420.21929999999998</v>
      </c>
      <c r="C1697" s="1">
        <v>0</v>
      </c>
    </row>
    <row r="1698" spans="1:3" x14ac:dyDescent="0.25">
      <c r="A1698" s="2">
        <v>0.59109953703703699</v>
      </c>
      <c r="B1698" s="1">
        <v>420.21749999999997</v>
      </c>
      <c r="C1698" s="1">
        <v>0</v>
      </c>
    </row>
    <row r="1699" spans="1:3" x14ac:dyDescent="0.25">
      <c r="A1699" s="2">
        <v>0.59114583333333337</v>
      </c>
      <c r="B1699" s="1">
        <v>420.21839999999997</v>
      </c>
      <c r="C1699" s="1">
        <v>0</v>
      </c>
    </row>
    <row r="1700" spans="1:3" x14ac:dyDescent="0.25">
      <c r="A1700" s="2">
        <v>0.59118055555555549</v>
      </c>
      <c r="B1700" s="1">
        <v>420.22039999999998</v>
      </c>
      <c r="C1700" s="1">
        <v>0</v>
      </c>
    </row>
    <row r="1701" spans="1:3" x14ac:dyDescent="0.25">
      <c r="A1701" s="2">
        <v>0.59122685185185186</v>
      </c>
      <c r="B1701" s="1">
        <v>420.22070000000002</v>
      </c>
      <c r="C1701" s="1">
        <v>0</v>
      </c>
    </row>
    <row r="1702" spans="1:3" x14ac:dyDescent="0.25">
      <c r="A1702" s="2">
        <v>0.59126157407407409</v>
      </c>
      <c r="B1702" s="1">
        <v>420.22070000000002</v>
      </c>
      <c r="C1702" s="1">
        <v>0</v>
      </c>
    </row>
    <row r="1703" spans="1:3" x14ac:dyDescent="0.25">
      <c r="A1703" s="2">
        <v>0.59130787037037036</v>
      </c>
      <c r="B1703" s="1">
        <v>420.21940000000001</v>
      </c>
      <c r="C1703" s="1">
        <v>0</v>
      </c>
    </row>
    <row r="1704" spans="1:3" x14ac:dyDescent="0.25">
      <c r="A1704" s="2">
        <v>0.59134259259259259</v>
      </c>
      <c r="B1704" s="1">
        <v>420.22359999999998</v>
      </c>
      <c r="C1704" s="1">
        <v>0</v>
      </c>
    </row>
    <row r="1705" spans="1:3" x14ac:dyDescent="0.25">
      <c r="A1705" s="2">
        <v>0.59138888888888885</v>
      </c>
      <c r="B1705" s="1">
        <v>420.22739999999999</v>
      </c>
      <c r="C1705" s="1">
        <v>0</v>
      </c>
    </row>
    <row r="1706" spans="1:3" x14ac:dyDescent="0.25">
      <c r="A1706" s="2">
        <v>0.59142361111111108</v>
      </c>
      <c r="B1706" s="1">
        <v>420.2285</v>
      </c>
      <c r="C1706" s="1">
        <v>0</v>
      </c>
    </row>
    <row r="1707" spans="1:3" x14ac:dyDescent="0.25">
      <c r="A1707" s="2">
        <v>0.59146990740740735</v>
      </c>
      <c r="B1707" s="1">
        <v>420.22930000000002</v>
      </c>
      <c r="C1707" s="1">
        <v>0</v>
      </c>
    </row>
    <row r="1708" spans="1:3" x14ac:dyDescent="0.25">
      <c r="A1708" s="2">
        <v>0.59150462962962969</v>
      </c>
      <c r="B1708" s="1">
        <v>420.23050000000001</v>
      </c>
      <c r="C1708" s="1">
        <v>0</v>
      </c>
    </row>
    <row r="1709" spans="1:3" x14ac:dyDescent="0.25">
      <c r="A1709" s="2">
        <v>0.5915393518518518</v>
      </c>
      <c r="B1709" s="1">
        <v>420.23160000000001</v>
      </c>
      <c r="C1709" s="1">
        <v>0</v>
      </c>
    </row>
    <row r="1710" spans="1:3" x14ac:dyDescent="0.25">
      <c r="A1710" s="2">
        <v>0.59158564814814818</v>
      </c>
      <c r="B1710" s="1">
        <v>420.23149999999998</v>
      </c>
      <c r="C1710" s="1">
        <v>0</v>
      </c>
    </row>
    <row r="1711" spans="1:3" x14ac:dyDescent="0.25">
      <c r="A1711" s="2">
        <v>0.5916203703703703</v>
      </c>
      <c r="B1711" s="1">
        <v>420.23090000000002</v>
      </c>
      <c r="C1711" s="1">
        <v>0</v>
      </c>
    </row>
    <row r="1712" spans="1:3" x14ac:dyDescent="0.25">
      <c r="A1712" s="2">
        <v>0.59166666666666667</v>
      </c>
      <c r="B1712" s="1">
        <v>420.22949999999997</v>
      </c>
      <c r="C1712" s="1">
        <v>0</v>
      </c>
    </row>
    <row r="1713" spans="1:3" x14ac:dyDescent="0.25">
      <c r="A1713" s="2">
        <v>0.5917013888888889</v>
      </c>
      <c r="B1713" s="1">
        <v>420.22930000000002</v>
      </c>
      <c r="C1713" s="1">
        <v>0</v>
      </c>
    </row>
    <row r="1714" spans="1:3" x14ac:dyDescent="0.25">
      <c r="A1714" s="2">
        <v>0.59174768518518517</v>
      </c>
      <c r="B1714" s="1">
        <v>420.22789999999998</v>
      </c>
      <c r="C1714" s="1">
        <v>0</v>
      </c>
    </row>
    <row r="1715" spans="1:3" x14ac:dyDescent="0.25">
      <c r="A1715" s="2">
        <v>0.5917824074074074</v>
      </c>
      <c r="B1715" s="1">
        <v>420.22800000000001</v>
      </c>
      <c r="C1715" s="1">
        <v>0</v>
      </c>
    </row>
    <row r="1716" spans="1:3" x14ac:dyDescent="0.25">
      <c r="A1716" s="2">
        <v>0.59182870370370366</v>
      </c>
      <c r="B1716" s="1">
        <v>420.22809999999998</v>
      </c>
      <c r="C1716" s="1">
        <v>0</v>
      </c>
    </row>
    <row r="1717" spans="1:3" x14ac:dyDescent="0.25">
      <c r="A1717" s="2">
        <v>0.59186342592592589</v>
      </c>
      <c r="B1717" s="1">
        <v>420.22829999999999</v>
      </c>
      <c r="C1717" s="1">
        <v>0</v>
      </c>
    </row>
    <row r="1718" spans="1:3" x14ac:dyDescent="0.25">
      <c r="A1718" s="2">
        <v>0.59190972222222216</v>
      </c>
      <c r="B1718" s="1">
        <v>420.23140000000001</v>
      </c>
      <c r="C1718" s="1">
        <v>0</v>
      </c>
    </row>
    <row r="1719" spans="1:3" x14ac:dyDescent="0.25">
      <c r="A1719" s="2">
        <v>0.5919444444444445</v>
      </c>
      <c r="B1719" s="1">
        <v>420.23149999999998</v>
      </c>
      <c r="C1719" s="1">
        <v>0</v>
      </c>
    </row>
    <row r="1720" spans="1:3" x14ac:dyDescent="0.25">
      <c r="A1720" s="2">
        <v>0.59199074074074076</v>
      </c>
      <c r="B1720" s="1">
        <v>420.22969999999998</v>
      </c>
      <c r="C1720" s="1">
        <v>0</v>
      </c>
    </row>
    <row r="1721" spans="1:3" x14ac:dyDescent="0.25">
      <c r="A1721" s="2">
        <v>0.59202546296296299</v>
      </c>
      <c r="B1721" s="1">
        <v>420.23050000000001</v>
      </c>
      <c r="C1721" s="1">
        <v>0</v>
      </c>
    </row>
    <row r="1722" spans="1:3" x14ac:dyDescent="0.25">
      <c r="A1722" s="2">
        <v>0.59206018518518522</v>
      </c>
      <c r="B1722" s="1">
        <v>420.23149999999998</v>
      </c>
      <c r="C1722" s="1">
        <v>0</v>
      </c>
    </row>
    <row r="1723" spans="1:3" x14ac:dyDescent="0.25">
      <c r="A1723" s="2">
        <v>0.59210648148148148</v>
      </c>
      <c r="B1723" s="1">
        <v>420.22969999999998</v>
      </c>
      <c r="C1723" s="1">
        <v>0</v>
      </c>
    </row>
    <row r="1724" spans="1:3" x14ac:dyDescent="0.25">
      <c r="A1724" s="2">
        <v>0.59214120370370371</v>
      </c>
      <c r="B1724" s="1">
        <v>420.2276</v>
      </c>
      <c r="C1724" s="1">
        <v>0</v>
      </c>
    </row>
    <row r="1725" spans="1:3" x14ac:dyDescent="0.25">
      <c r="A1725" s="2">
        <v>0.59218749999999998</v>
      </c>
      <c r="B1725" s="1">
        <v>420.226</v>
      </c>
      <c r="C1725" s="1">
        <v>0</v>
      </c>
    </row>
    <row r="1726" spans="1:3" x14ac:dyDescent="0.25">
      <c r="A1726" s="2">
        <v>0.59222222222222221</v>
      </c>
      <c r="B1726" s="1">
        <v>420.22809999999998</v>
      </c>
      <c r="C1726" s="1">
        <v>0</v>
      </c>
    </row>
    <row r="1727" spans="1:3" x14ac:dyDescent="0.25">
      <c r="A1727" s="2">
        <v>0.59226851851851847</v>
      </c>
      <c r="B1727" s="1">
        <v>420.22820000000002</v>
      </c>
      <c r="C1727" s="1">
        <v>0</v>
      </c>
    </row>
    <row r="1728" spans="1:3" x14ac:dyDescent="0.25">
      <c r="A1728" s="2">
        <v>0.59230324074074081</v>
      </c>
      <c r="B1728" s="1">
        <v>420.22699999999998</v>
      </c>
      <c r="C1728" s="1">
        <v>0</v>
      </c>
    </row>
    <row r="1729" spans="1:3" x14ac:dyDescent="0.25">
      <c r="A1729" s="2">
        <v>0.59234953703703697</v>
      </c>
      <c r="B1729" s="1">
        <v>420.22570000000002</v>
      </c>
      <c r="C1729" s="1">
        <v>0</v>
      </c>
    </row>
    <row r="1730" spans="1:3" x14ac:dyDescent="0.25">
      <c r="A1730" s="2">
        <v>0.5923842592592593</v>
      </c>
      <c r="B1730" s="1">
        <v>420.22640000000001</v>
      </c>
      <c r="C1730" s="1">
        <v>0</v>
      </c>
    </row>
    <row r="1731" spans="1:3" x14ac:dyDescent="0.25">
      <c r="A1731" s="2">
        <v>0.59243055555555557</v>
      </c>
      <c r="B1731" s="1">
        <v>420.22640000000001</v>
      </c>
      <c r="C1731" s="1">
        <v>0</v>
      </c>
    </row>
    <row r="1732" spans="1:3" x14ac:dyDescent="0.25">
      <c r="A1732" s="2">
        <v>0.5924652777777778</v>
      </c>
      <c r="B1732" s="1">
        <v>420.22660000000002</v>
      </c>
      <c r="C1732" s="1">
        <v>0</v>
      </c>
    </row>
    <row r="1733" spans="1:3" x14ac:dyDescent="0.25">
      <c r="A1733" s="2">
        <v>0.59251157407407407</v>
      </c>
      <c r="B1733" s="1">
        <v>420.2251</v>
      </c>
      <c r="C1733" s="1">
        <v>0</v>
      </c>
    </row>
    <row r="1734" spans="1:3" x14ac:dyDescent="0.25">
      <c r="A1734" s="2">
        <v>0.59254629629629629</v>
      </c>
      <c r="B1734" s="1">
        <v>420.22640000000001</v>
      </c>
      <c r="C1734" s="1">
        <v>0</v>
      </c>
    </row>
    <row r="1735" spans="1:3" x14ac:dyDescent="0.25">
      <c r="A1735" s="2">
        <v>0.59259259259259256</v>
      </c>
      <c r="B1735" s="1">
        <v>420.2269</v>
      </c>
      <c r="C1735" s="1">
        <v>0</v>
      </c>
    </row>
    <row r="1736" spans="1:3" x14ac:dyDescent="0.25">
      <c r="A1736" s="2">
        <v>0.59262731481481479</v>
      </c>
      <c r="B1736" s="1">
        <v>420.22840000000002</v>
      </c>
      <c r="C1736" s="1">
        <v>0</v>
      </c>
    </row>
    <row r="1737" spans="1:3" x14ac:dyDescent="0.25">
      <c r="A1737" s="2">
        <v>0.59266203703703701</v>
      </c>
      <c r="B1737" s="1">
        <v>420.2276</v>
      </c>
      <c r="C1737" s="1">
        <v>0</v>
      </c>
    </row>
    <row r="1738" spans="1:3" x14ac:dyDescent="0.25">
      <c r="A1738" s="2">
        <v>0.59270833333333328</v>
      </c>
      <c r="B1738" s="1">
        <v>420.22789999999998</v>
      </c>
      <c r="C1738" s="1">
        <v>0</v>
      </c>
    </row>
    <row r="1739" spans="1:3" x14ac:dyDescent="0.25">
      <c r="A1739" s="2">
        <v>0.59274305555555562</v>
      </c>
      <c r="B1739" s="1">
        <v>420.2285</v>
      </c>
      <c r="C1739" s="1">
        <v>0</v>
      </c>
    </row>
    <row r="1740" spans="1:3" x14ac:dyDescent="0.25">
      <c r="A1740" s="2">
        <v>0.59278935185185189</v>
      </c>
      <c r="B1740" s="1">
        <v>420.23110000000003</v>
      </c>
      <c r="C1740" s="1">
        <v>0</v>
      </c>
    </row>
    <row r="1741" spans="1:3" x14ac:dyDescent="0.25">
      <c r="A1741" s="2">
        <v>0.59282407407407411</v>
      </c>
      <c r="B1741" s="1">
        <v>420.23149999999998</v>
      </c>
      <c r="C1741" s="1">
        <v>0</v>
      </c>
    </row>
    <row r="1742" spans="1:3" x14ac:dyDescent="0.25">
      <c r="A1742" s="2">
        <v>0.59287037037037038</v>
      </c>
      <c r="B1742" s="1">
        <v>420.23090000000002</v>
      </c>
      <c r="C1742" s="1">
        <v>0</v>
      </c>
    </row>
    <row r="1743" spans="1:3" x14ac:dyDescent="0.25">
      <c r="A1743" s="2">
        <v>0.59290509259259261</v>
      </c>
      <c r="B1743" s="1">
        <v>420.23050000000001</v>
      </c>
      <c r="C1743" s="1">
        <v>0</v>
      </c>
    </row>
    <row r="1744" spans="1:3" x14ac:dyDescent="0.25">
      <c r="A1744" s="2">
        <v>0.59295138888888888</v>
      </c>
      <c r="B1744" s="1">
        <v>420.2296</v>
      </c>
      <c r="C1744" s="1">
        <v>0</v>
      </c>
    </row>
    <row r="1745" spans="1:3" x14ac:dyDescent="0.25">
      <c r="A1745" s="2">
        <v>0.5929861111111111</v>
      </c>
      <c r="B1745" s="1">
        <v>420.22899999999998</v>
      </c>
      <c r="C1745" s="1">
        <v>0</v>
      </c>
    </row>
    <row r="1746" spans="1:3" x14ac:dyDescent="0.25">
      <c r="A1746" s="2">
        <v>0.59303240740740748</v>
      </c>
      <c r="B1746" s="1">
        <v>420.22949999999997</v>
      </c>
      <c r="C1746" s="1">
        <v>0</v>
      </c>
    </row>
    <row r="1747" spans="1:3" x14ac:dyDescent="0.25">
      <c r="A1747" s="2">
        <v>0.5930671296296296</v>
      </c>
      <c r="B1747" s="1">
        <v>420.22910000000002</v>
      </c>
      <c r="C1747" s="1">
        <v>0</v>
      </c>
    </row>
    <row r="1748" spans="1:3" x14ac:dyDescent="0.25">
      <c r="A1748" s="2">
        <v>0.59311342592592597</v>
      </c>
      <c r="B1748" s="1">
        <v>420.23090000000002</v>
      </c>
      <c r="C1748" s="1">
        <v>0</v>
      </c>
    </row>
    <row r="1749" spans="1:3" x14ac:dyDescent="0.25">
      <c r="A1749" s="2">
        <v>0.59314814814814809</v>
      </c>
      <c r="B1749" s="1">
        <v>420.23149999999998</v>
      </c>
      <c r="C1749" s="1">
        <v>0</v>
      </c>
    </row>
    <row r="1750" spans="1:3" x14ac:dyDescent="0.25">
      <c r="A1750" s="2">
        <v>0.59319444444444447</v>
      </c>
      <c r="B1750" s="1">
        <v>420.23160000000001</v>
      </c>
      <c r="C1750" s="1">
        <v>0</v>
      </c>
    </row>
    <row r="1751" spans="1:3" x14ac:dyDescent="0.25">
      <c r="A1751" s="2">
        <v>0.5932291666666667</v>
      </c>
      <c r="B1751" s="1">
        <v>420.23149999999998</v>
      </c>
      <c r="C1751" s="1">
        <v>0</v>
      </c>
    </row>
    <row r="1752" spans="1:3" x14ac:dyDescent="0.25">
      <c r="A1752" s="2">
        <v>0.59326388888888892</v>
      </c>
      <c r="B1752" s="1">
        <v>420.23050000000001</v>
      </c>
      <c r="C1752" s="1">
        <v>0</v>
      </c>
    </row>
    <row r="1753" spans="1:3" x14ac:dyDescent="0.25">
      <c r="A1753" s="2">
        <v>0.59331018518518519</v>
      </c>
      <c r="B1753" s="1">
        <v>420.22820000000002</v>
      </c>
      <c r="C1753" s="1">
        <v>0</v>
      </c>
    </row>
    <row r="1754" spans="1:3" x14ac:dyDescent="0.25">
      <c r="A1754" s="2">
        <v>0.59334490740740742</v>
      </c>
      <c r="B1754" s="1">
        <v>420.2278</v>
      </c>
      <c r="C1754" s="1">
        <v>0</v>
      </c>
    </row>
    <row r="1755" spans="1:3" x14ac:dyDescent="0.25">
      <c r="A1755" s="2">
        <v>0.59339120370370368</v>
      </c>
      <c r="B1755" s="1">
        <v>420.22840000000002</v>
      </c>
      <c r="C1755" s="1">
        <v>0</v>
      </c>
    </row>
    <row r="1756" spans="1:3" x14ac:dyDescent="0.25">
      <c r="A1756" s="2">
        <v>0.59342592592592591</v>
      </c>
      <c r="B1756" s="1">
        <v>420.22710000000001</v>
      </c>
      <c r="C1756" s="1">
        <v>0</v>
      </c>
    </row>
    <row r="1757" spans="1:3" x14ac:dyDescent="0.25">
      <c r="A1757" s="2">
        <v>0.59347222222222229</v>
      </c>
      <c r="B1757" s="1">
        <v>420.22699999999998</v>
      </c>
      <c r="C1757" s="1">
        <v>0</v>
      </c>
    </row>
    <row r="1758" spans="1:3" x14ac:dyDescent="0.25">
      <c r="A1758" s="2">
        <v>0.59350694444444441</v>
      </c>
      <c r="B1758" s="1">
        <v>420.22739999999999</v>
      </c>
      <c r="C1758" s="1">
        <v>0</v>
      </c>
    </row>
    <row r="1759" spans="1:3" x14ac:dyDescent="0.25">
      <c r="A1759" s="2">
        <v>0.59355324074074078</v>
      </c>
      <c r="B1759" s="1">
        <v>420.22669999999999</v>
      </c>
      <c r="C1759" s="1">
        <v>0</v>
      </c>
    </row>
    <row r="1760" spans="1:3" x14ac:dyDescent="0.25">
      <c r="A1760" s="2">
        <v>0.5935879629629629</v>
      </c>
      <c r="B1760" s="1">
        <v>420.22609999999997</v>
      </c>
      <c r="C1760" s="1">
        <v>0</v>
      </c>
    </row>
    <row r="1761" spans="1:3" x14ac:dyDescent="0.25">
      <c r="A1761" s="2">
        <v>0.59363425925925928</v>
      </c>
      <c r="B1761" s="1">
        <v>420.22699999999998</v>
      </c>
      <c r="C1761" s="1">
        <v>0</v>
      </c>
    </row>
    <row r="1762" spans="1:3" x14ac:dyDescent="0.25">
      <c r="A1762" s="2">
        <v>0.59366898148148151</v>
      </c>
      <c r="B1762" s="1">
        <v>420.22710000000001</v>
      </c>
      <c r="C1762" s="1">
        <v>0</v>
      </c>
    </row>
    <row r="1763" spans="1:3" x14ac:dyDescent="0.25">
      <c r="A1763" s="2">
        <v>0.59371527777777777</v>
      </c>
      <c r="B1763" s="1">
        <v>420.22660000000002</v>
      </c>
      <c r="C1763" s="1">
        <v>0</v>
      </c>
    </row>
    <row r="1764" spans="1:3" x14ac:dyDescent="0.25">
      <c r="A1764" s="2">
        <v>0.59375</v>
      </c>
      <c r="B1764" s="1">
        <v>420.22739999999999</v>
      </c>
      <c r="C1764" s="1">
        <v>0</v>
      </c>
    </row>
    <row r="1765" spans="1:3" x14ac:dyDescent="0.25">
      <c r="A1765" s="2">
        <v>0.59379629629629627</v>
      </c>
      <c r="B1765" s="1">
        <v>420.22859999999997</v>
      </c>
      <c r="C1765" s="1">
        <v>0</v>
      </c>
    </row>
    <row r="1766" spans="1:3" x14ac:dyDescent="0.25">
      <c r="A1766" s="2">
        <v>0.59383101851851849</v>
      </c>
      <c r="B1766" s="1">
        <v>420.2294</v>
      </c>
      <c r="C1766" s="1">
        <v>0</v>
      </c>
    </row>
    <row r="1767" spans="1:3" x14ac:dyDescent="0.25">
      <c r="A1767" s="2">
        <v>0.59386574074074072</v>
      </c>
      <c r="B1767" s="1">
        <v>420.22750000000002</v>
      </c>
      <c r="C1767" s="1">
        <v>0</v>
      </c>
    </row>
    <row r="1768" spans="1:3" x14ac:dyDescent="0.25">
      <c r="A1768" s="2">
        <v>0.5939120370370371</v>
      </c>
      <c r="B1768" s="1">
        <v>420.2269</v>
      </c>
      <c r="C1768" s="1">
        <v>0</v>
      </c>
    </row>
    <row r="1769" spans="1:3" x14ac:dyDescent="0.25">
      <c r="A1769" s="2">
        <v>0.59394675925925922</v>
      </c>
      <c r="B1769" s="1">
        <v>420.22750000000002</v>
      </c>
      <c r="C1769" s="1">
        <v>0</v>
      </c>
    </row>
    <row r="1770" spans="1:3" x14ac:dyDescent="0.25">
      <c r="A1770" s="2">
        <v>0.59399305555555559</v>
      </c>
      <c r="B1770" s="1">
        <v>420.22699999999998</v>
      </c>
      <c r="C1770" s="1">
        <v>0</v>
      </c>
    </row>
    <row r="1771" spans="1:3" x14ac:dyDescent="0.25">
      <c r="A1771" s="2">
        <v>0.59402777777777771</v>
      </c>
      <c r="B1771" s="1">
        <v>420.22669999999999</v>
      </c>
      <c r="C1771" s="1">
        <v>0</v>
      </c>
    </row>
    <row r="1772" spans="1:3" x14ac:dyDescent="0.25">
      <c r="A1772" s="2">
        <v>0.59407407407407409</v>
      </c>
      <c r="B1772" s="1">
        <v>420.22430000000003</v>
      </c>
      <c r="C1772" s="1">
        <v>0</v>
      </c>
    </row>
    <row r="1773" spans="1:3" x14ac:dyDescent="0.25">
      <c r="A1773" s="2">
        <v>0.59410879629629632</v>
      </c>
      <c r="B1773" s="1">
        <v>420.22579999999999</v>
      </c>
      <c r="C1773" s="1">
        <v>0</v>
      </c>
    </row>
    <row r="1774" spans="1:3" x14ac:dyDescent="0.25">
      <c r="A1774" s="2">
        <v>0.59415509259259258</v>
      </c>
      <c r="B1774" s="1">
        <v>420.22480000000002</v>
      </c>
      <c r="C1774" s="1">
        <v>0</v>
      </c>
    </row>
    <row r="1775" spans="1:3" x14ac:dyDescent="0.25">
      <c r="A1775" s="2">
        <v>0.59418981481481481</v>
      </c>
      <c r="B1775" s="1">
        <v>420.2253</v>
      </c>
      <c r="C1775" s="1">
        <v>0</v>
      </c>
    </row>
    <row r="1776" spans="1:3" x14ac:dyDescent="0.25">
      <c r="A1776" s="2">
        <v>0.59423611111111108</v>
      </c>
      <c r="B1776" s="1">
        <v>420.22280000000001</v>
      </c>
      <c r="C1776" s="1">
        <v>0</v>
      </c>
    </row>
    <row r="1777" spans="1:3" x14ac:dyDescent="0.25">
      <c r="A1777" s="2">
        <v>0.5942708333333333</v>
      </c>
      <c r="B1777" s="1">
        <v>420.22579999999999</v>
      </c>
      <c r="C1777" s="1">
        <v>0</v>
      </c>
    </row>
    <row r="1778" spans="1:3" x14ac:dyDescent="0.25">
      <c r="A1778" s="2">
        <v>0.59431712962962957</v>
      </c>
      <c r="B1778" s="1">
        <v>420.22500000000002</v>
      </c>
      <c r="C1778" s="1">
        <v>0</v>
      </c>
    </row>
    <row r="1779" spans="1:3" x14ac:dyDescent="0.25">
      <c r="A1779" s="2">
        <v>0.59435185185185191</v>
      </c>
      <c r="B1779" s="1">
        <v>420.22410000000002</v>
      </c>
      <c r="C1779" s="1">
        <v>0</v>
      </c>
    </row>
    <row r="1780" spans="1:3" x14ac:dyDescent="0.25">
      <c r="A1780" s="2">
        <v>0.59439814814814818</v>
      </c>
      <c r="B1780" s="1">
        <v>420.22460000000001</v>
      </c>
      <c r="C1780" s="1">
        <v>0</v>
      </c>
    </row>
    <row r="1781" spans="1:3" x14ac:dyDescent="0.25">
      <c r="A1781" s="2">
        <v>0.5944328703703704</v>
      </c>
      <c r="B1781" s="1">
        <v>420.2251</v>
      </c>
      <c r="C1781" s="1">
        <v>0</v>
      </c>
    </row>
    <row r="1782" spans="1:3" x14ac:dyDescent="0.25">
      <c r="A1782" s="2">
        <v>0.59446759259259263</v>
      </c>
      <c r="B1782" s="1">
        <v>420.22680000000003</v>
      </c>
      <c r="C1782" s="1">
        <v>0</v>
      </c>
    </row>
    <row r="1783" spans="1:3" x14ac:dyDescent="0.25">
      <c r="A1783" s="2">
        <v>0.5945138888888889</v>
      </c>
      <c r="B1783" s="1">
        <v>420.22660000000002</v>
      </c>
      <c r="C1783" s="1">
        <v>0</v>
      </c>
    </row>
    <row r="1784" spans="1:3" x14ac:dyDescent="0.25">
      <c r="A1784" s="2">
        <v>0.59454861111111112</v>
      </c>
      <c r="B1784" s="1">
        <v>420.22609999999997</v>
      </c>
      <c r="C1784" s="1">
        <v>0</v>
      </c>
    </row>
    <row r="1785" spans="1:3" x14ac:dyDescent="0.25">
      <c r="A1785" s="2">
        <v>0.59459490740740739</v>
      </c>
      <c r="B1785" s="1">
        <v>420.22469999999998</v>
      </c>
      <c r="C1785" s="1">
        <v>0</v>
      </c>
    </row>
    <row r="1786" spans="1:3" x14ac:dyDescent="0.25">
      <c r="A1786" s="2">
        <v>0.59462962962962962</v>
      </c>
      <c r="B1786" s="1">
        <v>420.22399999999999</v>
      </c>
      <c r="C1786" s="1">
        <v>0</v>
      </c>
    </row>
    <row r="1787" spans="1:3" x14ac:dyDescent="0.25">
      <c r="A1787" s="2">
        <v>0.59467592592592589</v>
      </c>
      <c r="B1787" s="1">
        <v>420.22430000000003</v>
      </c>
      <c r="C1787" s="1">
        <v>0</v>
      </c>
    </row>
    <row r="1788" spans="1:3" x14ac:dyDescent="0.25">
      <c r="A1788" s="2">
        <v>0.59471064814814811</v>
      </c>
      <c r="B1788" s="1">
        <v>420.2226</v>
      </c>
      <c r="C1788" s="1">
        <v>0</v>
      </c>
    </row>
    <row r="1789" spans="1:3" x14ac:dyDescent="0.25">
      <c r="A1789" s="2">
        <v>0.59475694444444438</v>
      </c>
      <c r="B1789" s="1">
        <v>420.22050000000002</v>
      </c>
      <c r="C1789" s="1">
        <v>0</v>
      </c>
    </row>
    <row r="1790" spans="1:3" x14ac:dyDescent="0.25">
      <c r="A1790" s="2">
        <v>0.59479166666666672</v>
      </c>
      <c r="B1790" s="1">
        <v>420.22329999999999</v>
      </c>
      <c r="C1790" s="1">
        <v>0</v>
      </c>
    </row>
    <row r="1791" spans="1:3" x14ac:dyDescent="0.25">
      <c r="A1791" s="2">
        <v>0.59483796296296299</v>
      </c>
      <c r="B1791" s="1">
        <v>420.22269999999997</v>
      </c>
      <c r="C1791" s="1">
        <v>0</v>
      </c>
    </row>
    <row r="1792" spans="1:3" x14ac:dyDescent="0.25">
      <c r="A1792" s="2">
        <v>0.59487268518518521</v>
      </c>
      <c r="B1792" s="1">
        <v>420.22219999999999</v>
      </c>
      <c r="C1792" s="1">
        <v>0</v>
      </c>
    </row>
    <row r="1793" spans="1:3" x14ac:dyDescent="0.25">
      <c r="A1793" s="2">
        <v>0.59491898148148148</v>
      </c>
      <c r="B1793" s="1">
        <v>420.2226</v>
      </c>
      <c r="C1793" s="1">
        <v>0</v>
      </c>
    </row>
    <row r="1794" spans="1:3" x14ac:dyDescent="0.25">
      <c r="A1794" s="2">
        <v>0.59495370370370371</v>
      </c>
      <c r="B1794" s="1">
        <v>420.22320000000002</v>
      </c>
      <c r="C1794" s="1">
        <v>0</v>
      </c>
    </row>
    <row r="1795" spans="1:3" x14ac:dyDescent="0.25">
      <c r="A1795" s="2">
        <v>0.59499999999999997</v>
      </c>
      <c r="B1795" s="1">
        <v>420.22320000000002</v>
      </c>
      <c r="C1795" s="1">
        <v>0</v>
      </c>
    </row>
    <row r="1796" spans="1:3" x14ac:dyDescent="0.25">
      <c r="A1796" s="2">
        <v>0.5950347222222222</v>
      </c>
      <c r="B1796" s="1">
        <v>420.22239999999999</v>
      </c>
      <c r="C1796" s="1">
        <v>0</v>
      </c>
    </row>
    <row r="1797" spans="1:3" x14ac:dyDescent="0.25">
      <c r="A1797" s="2">
        <v>0.59506944444444443</v>
      </c>
      <c r="B1797" s="1">
        <v>420.2217</v>
      </c>
      <c r="C1797" s="1">
        <v>0</v>
      </c>
    </row>
    <row r="1798" spans="1:3" x14ac:dyDescent="0.25">
      <c r="A1798" s="2">
        <v>0.5951157407407407</v>
      </c>
      <c r="B1798" s="1">
        <v>420.22120000000001</v>
      </c>
      <c r="C1798" s="1">
        <v>0</v>
      </c>
    </row>
    <row r="1799" spans="1:3" x14ac:dyDescent="0.25">
      <c r="A1799" s="2">
        <v>0.59515046296296303</v>
      </c>
      <c r="B1799" s="1">
        <v>420.2201</v>
      </c>
      <c r="C1799" s="1">
        <v>0</v>
      </c>
    </row>
    <row r="1800" spans="1:3" x14ac:dyDescent="0.25">
      <c r="A1800" s="2">
        <v>0.59519675925925919</v>
      </c>
      <c r="B1800" s="1">
        <v>420.2192</v>
      </c>
      <c r="C1800" s="1">
        <v>0</v>
      </c>
    </row>
    <row r="1801" spans="1:3" x14ac:dyDescent="0.25">
      <c r="A1801" s="2">
        <v>0.59523148148148153</v>
      </c>
      <c r="B1801" s="1">
        <v>420.21899999999999</v>
      </c>
      <c r="C1801" s="1">
        <v>0</v>
      </c>
    </row>
    <row r="1802" spans="1:3" x14ac:dyDescent="0.25">
      <c r="A1802" s="2">
        <v>0.59527777777777779</v>
      </c>
      <c r="B1802" s="1">
        <v>420.21890000000002</v>
      </c>
      <c r="C1802" s="1">
        <v>0</v>
      </c>
    </row>
    <row r="1803" spans="1:3" x14ac:dyDescent="0.25">
      <c r="A1803" s="2">
        <v>0.59531250000000002</v>
      </c>
      <c r="B1803" s="1">
        <v>420.21710000000002</v>
      </c>
      <c r="C1803" s="1">
        <v>0</v>
      </c>
    </row>
    <row r="1804" spans="1:3" x14ac:dyDescent="0.25">
      <c r="A1804" s="2">
        <v>0.59535879629629629</v>
      </c>
      <c r="B1804" s="1">
        <v>420.21839999999997</v>
      </c>
      <c r="C1804" s="1">
        <v>0</v>
      </c>
    </row>
    <row r="1805" spans="1:3" x14ac:dyDescent="0.25">
      <c r="A1805" s="2">
        <v>0.59539351851851852</v>
      </c>
      <c r="B1805" s="1">
        <v>420.21969999999999</v>
      </c>
      <c r="C1805" s="1">
        <v>0</v>
      </c>
    </row>
    <row r="1806" spans="1:3" x14ac:dyDescent="0.25">
      <c r="A1806" s="2">
        <v>0.59543981481481478</v>
      </c>
      <c r="B1806" s="1">
        <v>420.22269999999997</v>
      </c>
      <c r="C1806" s="1">
        <v>0</v>
      </c>
    </row>
    <row r="1807" spans="1:3" x14ac:dyDescent="0.25">
      <c r="A1807" s="2">
        <v>0.59547453703703701</v>
      </c>
      <c r="B1807" s="1">
        <v>420.22280000000001</v>
      </c>
      <c r="C1807" s="1">
        <v>0</v>
      </c>
    </row>
    <row r="1808" spans="1:3" x14ac:dyDescent="0.25">
      <c r="A1808" s="2">
        <v>0.59552083333333339</v>
      </c>
      <c r="B1808" s="1">
        <v>420.2235</v>
      </c>
      <c r="C1808" s="1">
        <v>0</v>
      </c>
    </row>
    <row r="1809" spans="1:3" x14ac:dyDescent="0.25">
      <c r="A1809" s="2">
        <v>0.5955555555555555</v>
      </c>
      <c r="B1809" s="1">
        <v>420.22329999999999</v>
      </c>
      <c r="C1809" s="1">
        <v>0</v>
      </c>
    </row>
    <row r="1810" spans="1:3" x14ac:dyDescent="0.25">
      <c r="A1810" s="2">
        <v>0.59560185185185188</v>
      </c>
      <c r="B1810" s="1">
        <v>420.22519999999997</v>
      </c>
      <c r="C1810" s="1">
        <v>0</v>
      </c>
    </row>
    <row r="1811" spans="1:3" x14ac:dyDescent="0.25">
      <c r="A1811" s="2">
        <v>0.595636574074074</v>
      </c>
      <c r="B1811" s="1">
        <v>420.2244</v>
      </c>
      <c r="C1811" s="1">
        <v>0</v>
      </c>
    </row>
    <row r="1812" spans="1:3" x14ac:dyDescent="0.25">
      <c r="A1812" s="2">
        <v>0.59568287037037038</v>
      </c>
      <c r="B1812" s="1">
        <v>420.2253</v>
      </c>
      <c r="C1812" s="1">
        <v>0</v>
      </c>
    </row>
    <row r="1813" spans="1:3" x14ac:dyDescent="0.25">
      <c r="A1813" s="2">
        <v>0.5957175925925926</v>
      </c>
      <c r="B1813" s="1">
        <v>420.22649999999999</v>
      </c>
      <c r="C1813" s="1">
        <v>0</v>
      </c>
    </row>
    <row r="1814" spans="1:3" x14ac:dyDescent="0.25">
      <c r="A1814" s="2">
        <v>0.59575231481481483</v>
      </c>
      <c r="B1814" s="1">
        <v>420.22559999999999</v>
      </c>
      <c r="C1814" s="1">
        <v>0</v>
      </c>
    </row>
    <row r="1815" spans="1:3" x14ac:dyDescent="0.25">
      <c r="A1815" s="2">
        <v>0.5957986111111111</v>
      </c>
      <c r="B1815" s="1">
        <v>420.22669999999999</v>
      </c>
      <c r="C1815" s="1">
        <v>0</v>
      </c>
    </row>
    <row r="1816" spans="1:3" x14ac:dyDescent="0.25">
      <c r="A1816" s="2">
        <v>0.59583333333333333</v>
      </c>
      <c r="B1816" s="1">
        <v>420.22550000000001</v>
      </c>
      <c r="C1816" s="1">
        <v>0</v>
      </c>
    </row>
    <row r="1817" spans="1:3" x14ac:dyDescent="0.25">
      <c r="A1817" s="2">
        <v>0.5958796296296297</v>
      </c>
      <c r="B1817" s="1">
        <v>420.2242</v>
      </c>
      <c r="C1817" s="1">
        <v>0</v>
      </c>
    </row>
    <row r="1818" spans="1:3" x14ac:dyDescent="0.25">
      <c r="A1818" s="2">
        <v>0.59591435185185182</v>
      </c>
      <c r="B1818" s="1">
        <v>420.22239999999999</v>
      </c>
      <c r="C1818" s="1">
        <v>0</v>
      </c>
    </row>
    <row r="1819" spans="1:3" x14ac:dyDescent="0.25">
      <c r="A1819" s="2">
        <v>0.5959606481481482</v>
      </c>
      <c r="B1819" s="1">
        <v>420.22230000000002</v>
      </c>
      <c r="C1819" s="1">
        <v>0</v>
      </c>
    </row>
    <row r="1820" spans="1:3" x14ac:dyDescent="0.25">
      <c r="A1820" s="2">
        <v>0.59599537037037031</v>
      </c>
      <c r="B1820" s="1">
        <v>420.22269999999997</v>
      </c>
      <c r="C1820" s="1">
        <v>0</v>
      </c>
    </row>
    <row r="1821" spans="1:3" x14ac:dyDescent="0.25">
      <c r="A1821" s="2">
        <v>0.59604166666666669</v>
      </c>
      <c r="B1821" s="1">
        <v>420.22039999999998</v>
      </c>
      <c r="C1821" s="1">
        <v>0</v>
      </c>
    </row>
    <row r="1822" spans="1:3" x14ac:dyDescent="0.25">
      <c r="A1822" s="2">
        <v>0.59607638888888892</v>
      </c>
      <c r="B1822" s="1">
        <v>420.2201</v>
      </c>
      <c r="C1822" s="1">
        <v>0</v>
      </c>
    </row>
    <row r="1823" spans="1:3" x14ac:dyDescent="0.25">
      <c r="A1823" s="2">
        <v>0.59612268518518519</v>
      </c>
      <c r="B1823" s="1">
        <v>420.2226</v>
      </c>
      <c r="C1823" s="1">
        <v>0</v>
      </c>
    </row>
    <row r="1824" spans="1:3" x14ac:dyDescent="0.25">
      <c r="A1824" s="2">
        <v>0.59615740740740741</v>
      </c>
      <c r="B1824" s="1">
        <v>420.22199999999998</v>
      </c>
      <c r="C1824" s="1">
        <v>0</v>
      </c>
    </row>
    <row r="1825" spans="1:3" x14ac:dyDescent="0.25">
      <c r="A1825" s="2">
        <v>0.59620370370370368</v>
      </c>
      <c r="B1825" s="1">
        <v>420.22129999999999</v>
      </c>
      <c r="C1825" s="1">
        <v>0</v>
      </c>
    </row>
    <row r="1826" spans="1:3" x14ac:dyDescent="0.25">
      <c r="A1826" s="2">
        <v>0.59623842592592591</v>
      </c>
      <c r="B1826" s="1">
        <v>420.22149999999999</v>
      </c>
      <c r="C1826" s="1">
        <v>0</v>
      </c>
    </row>
    <row r="1827" spans="1:3" x14ac:dyDescent="0.25">
      <c r="A1827" s="2">
        <v>0.59628472222222217</v>
      </c>
      <c r="B1827" s="1">
        <v>420.22399999999999</v>
      </c>
      <c r="C1827" s="1">
        <v>0</v>
      </c>
    </row>
    <row r="1828" spans="1:3" x14ac:dyDescent="0.25">
      <c r="A1828" s="2">
        <v>0.59631944444444451</v>
      </c>
      <c r="B1828" s="1">
        <v>420.2244</v>
      </c>
      <c r="C1828" s="1">
        <v>0</v>
      </c>
    </row>
    <row r="1829" spans="1:3" x14ac:dyDescent="0.25">
      <c r="A1829" s="2">
        <v>0.59635416666666663</v>
      </c>
      <c r="B1829" s="1">
        <v>420.22250000000003</v>
      </c>
      <c r="C1829" s="1">
        <v>0</v>
      </c>
    </row>
    <row r="1830" spans="1:3" x14ac:dyDescent="0.25">
      <c r="A1830" s="2">
        <v>0.59640046296296301</v>
      </c>
      <c r="B1830" s="1">
        <v>420.22219999999999</v>
      </c>
      <c r="C1830" s="1">
        <v>0</v>
      </c>
    </row>
    <row r="1831" spans="1:3" x14ac:dyDescent="0.25">
      <c r="A1831" s="2">
        <v>0.59643518518518512</v>
      </c>
      <c r="B1831" s="1">
        <v>420.22120000000001</v>
      </c>
      <c r="C1831" s="1">
        <v>0</v>
      </c>
    </row>
    <row r="1832" spans="1:3" x14ac:dyDescent="0.25">
      <c r="A1832" s="2">
        <v>0.5964814814814815</v>
      </c>
      <c r="B1832" s="1">
        <v>420.22370000000001</v>
      </c>
      <c r="C1832" s="1">
        <v>0</v>
      </c>
    </row>
    <row r="1833" spans="1:3" x14ac:dyDescent="0.25">
      <c r="A1833" s="2">
        <v>0.59651620370370373</v>
      </c>
      <c r="B1833" s="1">
        <v>420.22289999999998</v>
      </c>
      <c r="C1833" s="1">
        <v>0</v>
      </c>
    </row>
    <row r="1834" spans="1:3" x14ac:dyDescent="0.25">
      <c r="A1834" s="2">
        <v>0.5965625</v>
      </c>
      <c r="B1834" s="1">
        <v>420.22250000000003</v>
      </c>
      <c r="C1834" s="1">
        <v>0</v>
      </c>
    </row>
    <row r="1835" spans="1:3" x14ac:dyDescent="0.25">
      <c r="A1835" s="2">
        <v>0.59659722222222222</v>
      </c>
      <c r="B1835" s="1">
        <v>420.22239999999999</v>
      </c>
      <c r="C1835" s="1">
        <v>0</v>
      </c>
    </row>
    <row r="1836" spans="1:3" x14ac:dyDescent="0.25">
      <c r="A1836" s="2">
        <v>0.59664351851851849</v>
      </c>
      <c r="B1836" s="1">
        <v>420.22120000000001</v>
      </c>
      <c r="C1836" s="1">
        <v>0</v>
      </c>
    </row>
    <row r="1837" spans="1:3" x14ac:dyDescent="0.25">
      <c r="A1837" s="2">
        <v>0.59667824074074072</v>
      </c>
      <c r="B1837" s="1">
        <v>420.22109999999998</v>
      </c>
      <c r="C1837" s="1">
        <v>0</v>
      </c>
    </row>
    <row r="1838" spans="1:3" x14ac:dyDescent="0.25">
      <c r="A1838" s="2">
        <v>0.59672453703703698</v>
      </c>
      <c r="B1838" s="1">
        <v>420.22</v>
      </c>
      <c r="C1838" s="1">
        <v>0</v>
      </c>
    </row>
    <row r="1839" spans="1:3" x14ac:dyDescent="0.25">
      <c r="A1839" s="2">
        <v>0.59675925925925932</v>
      </c>
      <c r="B1839" s="1">
        <v>420.22</v>
      </c>
      <c r="C1839" s="1">
        <v>0</v>
      </c>
    </row>
    <row r="1840" spans="1:3" x14ac:dyDescent="0.25">
      <c r="A1840" s="2">
        <v>0.59680555555555559</v>
      </c>
      <c r="B1840" s="1">
        <v>420.22</v>
      </c>
      <c r="C1840" s="1">
        <v>0</v>
      </c>
    </row>
    <row r="1841" spans="1:3" x14ac:dyDescent="0.25">
      <c r="A1841" s="2">
        <v>0.59684027777777782</v>
      </c>
      <c r="B1841" s="1">
        <v>420.22050000000002</v>
      </c>
      <c r="C1841" s="1">
        <v>0</v>
      </c>
    </row>
    <row r="1842" spans="1:3" x14ac:dyDescent="0.25">
      <c r="A1842" s="2">
        <v>0.59688657407407408</v>
      </c>
      <c r="B1842" s="1">
        <v>420.22230000000002</v>
      </c>
      <c r="C1842" s="1">
        <v>0</v>
      </c>
    </row>
    <row r="1843" spans="1:3" x14ac:dyDescent="0.25">
      <c r="A1843" s="2">
        <v>0.59692129629629631</v>
      </c>
      <c r="B1843" s="1">
        <v>420.22329999999999</v>
      </c>
      <c r="C1843" s="1">
        <v>0</v>
      </c>
    </row>
    <row r="1844" spans="1:3" x14ac:dyDescent="0.25">
      <c r="A1844" s="2">
        <v>0.59695601851851854</v>
      </c>
      <c r="B1844" s="1">
        <v>420.22030000000001</v>
      </c>
      <c r="C1844" s="1">
        <v>0</v>
      </c>
    </row>
    <row r="1845" spans="1:3" x14ac:dyDescent="0.25">
      <c r="A1845" s="2">
        <v>0.59700231481481481</v>
      </c>
      <c r="B1845" s="1">
        <v>420.22269999999997</v>
      </c>
      <c r="C1845" s="1">
        <v>0</v>
      </c>
    </row>
    <row r="1846" spans="1:3" x14ac:dyDescent="0.25">
      <c r="A1846" s="2">
        <v>0.59703703703703703</v>
      </c>
      <c r="B1846" s="1">
        <v>420.22489999999999</v>
      </c>
      <c r="C1846" s="1">
        <v>0</v>
      </c>
    </row>
    <row r="1847" spans="1:3" x14ac:dyDescent="0.25">
      <c r="A1847" s="2">
        <v>0.5970833333333333</v>
      </c>
      <c r="B1847" s="1">
        <v>420.22770000000003</v>
      </c>
      <c r="C1847" s="1">
        <v>0</v>
      </c>
    </row>
    <row r="1848" spans="1:3" x14ac:dyDescent="0.25">
      <c r="A1848" s="2">
        <v>0.59711805555555553</v>
      </c>
      <c r="B1848" s="1">
        <v>420.23070000000001</v>
      </c>
      <c r="C1848" s="1">
        <v>0</v>
      </c>
    </row>
    <row r="1849" spans="1:3" x14ac:dyDescent="0.25">
      <c r="A1849" s="2">
        <v>0.59716435185185179</v>
      </c>
      <c r="B1849" s="1">
        <v>420.23129999999998</v>
      </c>
      <c r="C1849" s="1">
        <v>0</v>
      </c>
    </row>
    <row r="1850" spans="1:3" x14ac:dyDescent="0.25">
      <c r="A1850" s="2">
        <v>0.59719907407407413</v>
      </c>
      <c r="B1850" s="1">
        <v>420.2321</v>
      </c>
      <c r="C1850" s="1">
        <v>0</v>
      </c>
    </row>
    <row r="1851" spans="1:3" x14ac:dyDescent="0.25">
      <c r="A1851" s="2">
        <v>0.5972453703703704</v>
      </c>
      <c r="B1851" s="1">
        <v>420.23230000000001</v>
      </c>
      <c r="C1851" s="1">
        <v>0</v>
      </c>
    </row>
    <row r="1852" spans="1:3" x14ac:dyDescent="0.25">
      <c r="A1852" s="2">
        <v>0.59728009259259263</v>
      </c>
      <c r="B1852" s="1">
        <v>420.23320000000001</v>
      </c>
      <c r="C1852" s="1">
        <v>0</v>
      </c>
    </row>
    <row r="1853" spans="1:3" x14ac:dyDescent="0.25">
      <c r="A1853" s="2">
        <v>0.59732638888888889</v>
      </c>
      <c r="B1853" s="1">
        <v>420.23480000000001</v>
      </c>
      <c r="C1853" s="1">
        <v>0</v>
      </c>
    </row>
    <row r="1854" spans="1:3" x14ac:dyDescent="0.25">
      <c r="A1854" s="2">
        <v>0.59736111111111112</v>
      </c>
      <c r="B1854" s="1">
        <v>420.23590000000002</v>
      </c>
      <c r="C1854" s="1">
        <v>0</v>
      </c>
    </row>
    <row r="1855" spans="1:3" x14ac:dyDescent="0.25">
      <c r="A1855" s="2">
        <v>0.59740740740740739</v>
      </c>
      <c r="B1855" s="1">
        <v>420.23630000000003</v>
      </c>
      <c r="C1855" s="1">
        <v>0</v>
      </c>
    </row>
    <row r="1856" spans="1:3" x14ac:dyDescent="0.25">
      <c r="A1856" s="2">
        <v>0.59744212962962961</v>
      </c>
      <c r="B1856" s="1">
        <v>420.2371</v>
      </c>
      <c r="C1856" s="1">
        <v>0</v>
      </c>
    </row>
    <row r="1857" spans="1:3" x14ac:dyDescent="0.25">
      <c r="A1857" s="2">
        <v>0.59748842592592599</v>
      </c>
      <c r="B1857" s="1">
        <v>420.23809999999997</v>
      </c>
      <c r="C1857" s="1">
        <v>0</v>
      </c>
    </row>
    <row r="1858" spans="1:3" x14ac:dyDescent="0.25">
      <c r="A1858" s="2">
        <v>0.59752314814814811</v>
      </c>
      <c r="B1858" s="1">
        <v>420.24110000000002</v>
      </c>
      <c r="C1858" s="1">
        <v>0</v>
      </c>
    </row>
    <row r="1859" spans="1:3" x14ac:dyDescent="0.25">
      <c r="A1859" s="2">
        <v>0.59756944444444449</v>
      </c>
      <c r="B1859" s="1">
        <v>420.23970000000003</v>
      </c>
      <c r="C1859" s="1">
        <v>0</v>
      </c>
    </row>
    <row r="1860" spans="1:3" x14ac:dyDescent="0.25">
      <c r="A1860" s="2">
        <v>0.5976041666666666</v>
      </c>
      <c r="B1860" s="1">
        <v>420.23970000000003</v>
      </c>
      <c r="C1860" s="1">
        <v>0</v>
      </c>
    </row>
    <row r="1861" spans="1:3" x14ac:dyDescent="0.25">
      <c r="A1861" s="2">
        <v>0.59763888888888894</v>
      </c>
      <c r="B1861" s="1">
        <v>420.238</v>
      </c>
      <c r="C1861" s="1">
        <v>0</v>
      </c>
    </row>
    <row r="1862" spans="1:3" x14ac:dyDescent="0.25">
      <c r="A1862" s="2">
        <v>0.59768518518518521</v>
      </c>
      <c r="B1862" s="1">
        <v>420.23719999999997</v>
      </c>
      <c r="C1862" s="1">
        <v>0</v>
      </c>
    </row>
    <row r="1863" spans="1:3" x14ac:dyDescent="0.25">
      <c r="A1863" s="2">
        <v>0.59771990740740744</v>
      </c>
      <c r="B1863" s="1">
        <v>420.2373</v>
      </c>
      <c r="C1863" s="1">
        <v>0</v>
      </c>
    </row>
    <row r="1864" spans="1:3" x14ac:dyDescent="0.25">
      <c r="A1864" s="2">
        <v>0.5977662037037037</v>
      </c>
      <c r="B1864" s="1">
        <v>420.2407</v>
      </c>
      <c r="C1864" s="1">
        <v>0</v>
      </c>
    </row>
    <row r="1865" spans="1:3" x14ac:dyDescent="0.25">
      <c r="A1865" s="2">
        <v>0.59780092592592593</v>
      </c>
      <c r="B1865" s="1">
        <v>420.2441</v>
      </c>
      <c r="C1865" s="1">
        <v>0</v>
      </c>
    </row>
    <row r="1866" spans="1:3" x14ac:dyDescent="0.25">
      <c r="A1866" s="2">
        <v>0.5978472222222222</v>
      </c>
      <c r="B1866" s="1">
        <v>420.24439999999998</v>
      </c>
      <c r="C1866" s="1">
        <v>0</v>
      </c>
    </row>
    <row r="1867" spans="1:3" x14ac:dyDescent="0.25">
      <c r="A1867" s="2">
        <v>0.59788194444444442</v>
      </c>
      <c r="B1867" s="1">
        <v>420.24630000000002</v>
      </c>
      <c r="C1867" s="1">
        <v>0</v>
      </c>
    </row>
    <row r="1868" spans="1:3" x14ac:dyDescent="0.25">
      <c r="A1868" s="2">
        <v>0.5979282407407408</v>
      </c>
      <c r="B1868" s="1">
        <v>420.2473</v>
      </c>
      <c r="C1868" s="1">
        <v>0</v>
      </c>
    </row>
    <row r="1869" spans="1:3" x14ac:dyDescent="0.25">
      <c r="A1869" s="2">
        <v>0.59796296296296292</v>
      </c>
      <c r="B1869" s="1">
        <v>420.24810000000002</v>
      </c>
      <c r="C1869" s="1">
        <v>0</v>
      </c>
    </row>
    <row r="1870" spans="1:3" x14ac:dyDescent="0.25">
      <c r="A1870" s="2">
        <v>0.5980092592592593</v>
      </c>
      <c r="B1870" s="1">
        <v>420.2482</v>
      </c>
      <c r="C1870" s="1">
        <v>0</v>
      </c>
    </row>
    <row r="1871" spans="1:3" x14ac:dyDescent="0.25">
      <c r="A1871" s="2">
        <v>0.59804398148148141</v>
      </c>
      <c r="B1871" s="1">
        <v>420.24860000000001</v>
      </c>
      <c r="C1871" s="1">
        <v>0</v>
      </c>
    </row>
    <row r="1872" spans="1:3" x14ac:dyDescent="0.25">
      <c r="A1872" s="2">
        <v>0.59809027777777779</v>
      </c>
      <c r="B1872" s="1">
        <v>420.2482</v>
      </c>
      <c r="C1872" s="1">
        <v>0</v>
      </c>
    </row>
    <row r="1873" spans="1:3" x14ac:dyDescent="0.25">
      <c r="A1873" s="2">
        <v>0.59812500000000002</v>
      </c>
      <c r="B1873" s="1">
        <v>420.2491</v>
      </c>
      <c r="C1873" s="1">
        <v>0</v>
      </c>
    </row>
    <row r="1874" spans="1:3" x14ac:dyDescent="0.25">
      <c r="A1874" s="2">
        <v>0.59817129629629628</v>
      </c>
      <c r="B1874" s="1">
        <v>420.24930000000001</v>
      </c>
      <c r="C1874" s="1">
        <v>0</v>
      </c>
    </row>
    <row r="1875" spans="1:3" x14ac:dyDescent="0.25">
      <c r="A1875" s="2">
        <v>0.59820601851851851</v>
      </c>
      <c r="B1875" s="1">
        <v>420.24889999999999</v>
      </c>
      <c r="C1875" s="1">
        <v>0</v>
      </c>
    </row>
    <row r="1876" spans="1:3" x14ac:dyDescent="0.25">
      <c r="A1876" s="2">
        <v>0.59825231481481478</v>
      </c>
      <c r="B1876" s="1">
        <v>420.24650000000003</v>
      </c>
      <c r="C1876" s="1">
        <v>0</v>
      </c>
    </row>
    <row r="1877" spans="1:3" x14ac:dyDescent="0.25">
      <c r="A1877" s="2">
        <v>0.59828703703703701</v>
      </c>
      <c r="B1877" s="1">
        <v>420.24610000000001</v>
      </c>
      <c r="C1877" s="1">
        <v>0</v>
      </c>
    </row>
    <row r="1878" spans="1:3" x14ac:dyDescent="0.25">
      <c r="A1878" s="2">
        <v>0.59832175925925923</v>
      </c>
      <c r="B1878" s="1">
        <v>420.24579999999997</v>
      </c>
      <c r="C1878" s="1">
        <v>0</v>
      </c>
    </row>
    <row r="1879" spans="1:3" x14ac:dyDescent="0.25">
      <c r="A1879" s="2">
        <v>0.59836805555555561</v>
      </c>
      <c r="B1879" s="1">
        <v>420.24599999999998</v>
      </c>
      <c r="C1879" s="1">
        <v>0</v>
      </c>
    </row>
    <row r="1880" spans="1:3" x14ac:dyDescent="0.25">
      <c r="A1880" s="2">
        <v>0.59840277777777773</v>
      </c>
      <c r="B1880" s="1">
        <v>420.24599999999998</v>
      </c>
      <c r="C1880" s="1">
        <v>0</v>
      </c>
    </row>
    <row r="1881" spans="1:3" x14ac:dyDescent="0.25">
      <c r="A1881" s="2">
        <v>0.59844907407407411</v>
      </c>
      <c r="B1881" s="1">
        <v>420.2448</v>
      </c>
      <c r="C1881" s="1">
        <v>0</v>
      </c>
    </row>
    <row r="1882" spans="1:3" x14ac:dyDescent="0.25">
      <c r="A1882" s="2">
        <v>0.59848379629629633</v>
      </c>
      <c r="B1882" s="1">
        <v>420.24450000000002</v>
      </c>
      <c r="C1882" s="1">
        <v>0</v>
      </c>
    </row>
    <row r="1883" spans="1:3" x14ac:dyDescent="0.25">
      <c r="A1883" s="2">
        <v>0.5985300925925926</v>
      </c>
      <c r="B1883" s="1">
        <v>420.2441</v>
      </c>
      <c r="C1883" s="1">
        <v>0</v>
      </c>
    </row>
    <row r="1884" spans="1:3" x14ac:dyDescent="0.25">
      <c r="A1884" s="2">
        <v>0.59856481481481483</v>
      </c>
      <c r="B1884" s="1">
        <v>420.24259999999998</v>
      </c>
      <c r="C1884" s="1">
        <v>0</v>
      </c>
    </row>
    <row r="1885" spans="1:3" x14ac:dyDescent="0.25">
      <c r="A1885" s="2">
        <v>0.59861111111111109</v>
      </c>
      <c r="B1885" s="1">
        <v>420.24130000000002</v>
      </c>
      <c r="C1885" s="1">
        <v>0</v>
      </c>
    </row>
    <row r="1886" spans="1:3" x14ac:dyDescent="0.25">
      <c r="A1886" s="2">
        <v>0.59864583333333332</v>
      </c>
      <c r="B1886" s="1">
        <v>420.23989999999998</v>
      </c>
      <c r="C1886" s="1">
        <v>0</v>
      </c>
    </row>
    <row r="1887" spans="1:3" x14ac:dyDescent="0.25">
      <c r="A1887" s="2">
        <v>0.59869212962962959</v>
      </c>
      <c r="B1887" s="1">
        <v>420.2389</v>
      </c>
      <c r="C1887" s="1">
        <v>0</v>
      </c>
    </row>
    <row r="1888" spans="1:3" x14ac:dyDescent="0.25">
      <c r="A1888" s="2">
        <v>0.59872685185185182</v>
      </c>
      <c r="B1888" s="1">
        <v>420.23939999999999</v>
      </c>
      <c r="C1888" s="1">
        <v>0</v>
      </c>
    </row>
    <row r="1889" spans="1:3" x14ac:dyDescent="0.25">
      <c r="A1889" s="2">
        <v>0.59877314814814808</v>
      </c>
      <c r="B1889" s="1">
        <v>420.23899999999998</v>
      </c>
      <c r="C1889" s="1">
        <v>0</v>
      </c>
    </row>
    <row r="1890" spans="1:3" x14ac:dyDescent="0.25">
      <c r="A1890" s="2">
        <v>0.59880787037037042</v>
      </c>
      <c r="B1890" s="1">
        <v>420.23809999999997</v>
      </c>
      <c r="C1890" s="1">
        <v>0</v>
      </c>
    </row>
    <row r="1891" spans="1:3" x14ac:dyDescent="0.25">
      <c r="A1891" s="2">
        <v>0.59885416666666669</v>
      </c>
      <c r="B1891" s="1">
        <v>420.23719999999997</v>
      </c>
      <c r="C1891" s="1">
        <v>0</v>
      </c>
    </row>
    <row r="1892" spans="1:3" x14ac:dyDescent="0.25">
      <c r="A1892" s="2">
        <v>0.59888888888888892</v>
      </c>
      <c r="B1892" s="1">
        <v>420.23899999999998</v>
      </c>
      <c r="C1892" s="1">
        <v>0</v>
      </c>
    </row>
    <row r="1893" spans="1:3" x14ac:dyDescent="0.25">
      <c r="A1893" s="2">
        <v>0.59893518518518518</v>
      </c>
      <c r="B1893" s="1">
        <v>420.23919999999998</v>
      </c>
      <c r="C1893" s="1">
        <v>0</v>
      </c>
    </row>
    <row r="1894" spans="1:3" x14ac:dyDescent="0.25">
      <c r="A1894" s="2">
        <v>0.59896990740740741</v>
      </c>
      <c r="B1894" s="1">
        <v>420.23930000000001</v>
      </c>
      <c r="C1894" s="1">
        <v>0</v>
      </c>
    </row>
    <row r="1895" spans="1:3" x14ac:dyDescent="0.25">
      <c r="A1895" s="2">
        <v>0.59901620370370368</v>
      </c>
      <c r="B1895" s="1">
        <v>420.2389</v>
      </c>
      <c r="C1895" s="1">
        <v>0</v>
      </c>
    </row>
    <row r="1896" spans="1:3" x14ac:dyDescent="0.25">
      <c r="A1896" s="2">
        <v>0.5990509259259259</v>
      </c>
      <c r="B1896" s="1">
        <v>420.23820000000001</v>
      </c>
      <c r="C1896" s="1">
        <v>0</v>
      </c>
    </row>
    <row r="1897" spans="1:3" x14ac:dyDescent="0.25">
      <c r="A1897" s="2">
        <v>0.59908564814814813</v>
      </c>
      <c r="B1897" s="1">
        <v>420.23770000000002</v>
      </c>
      <c r="C1897" s="1">
        <v>0</v>
      </c>
    </row>
    <row r="1898" spans="1:3" x14ac:dyDescent="0.25">
      <c r="A1898" s="2">
        <v>0.5991319444444444</v>
      </c>
      <c r="B1898" s="1">
        <v>420.23770000000002</v>
      </c>
      <c r="C1898" s="1">
        <v>0</v>
      </c>
    </row>
    <row r="1899" spans="1:3" x14ac:dyDescent="0.25">
      <c r="A1899" s="2">
        <v>0.59916666666666674</v>
      </c>
      <c r="B1899" s="1">
        <v>420.2371</v>
      </c>
      <c r="C1899" s="1">
        <v>0</v>
      </c>
    </row>
    <row r="1900" spans="1:3" x14ac:dyDescent="0.25">
      <c r="A1900" s="2">
        <v>0.59921296296296289</v>
      </c>
      <c r="B1900" s="1">
        <v>420.2373</v>
      </c>
      <c r="C1900" s="1">
        <v>0</v>
      </c>
    </row>
    <row r="1901" spans="1:3" x14ac:dyDescent="0.25">
      <c r="A1901" s="2">
        <v>0.59924768518518523</v>
      </c>
      <c r="B1901" s="1">
        <v>420.23750000000001</v>
      </c>
      <c r="C1901" s="1">
        <v>0</v>
      </c>
    </row>
    <row r="1902" spans="1:3" x14ac:dyDescent="0.25">
      <c r="A1902" s="2">
        <v>0.5992939814814815</v>
      </c>
      <c r="B1902" s="1">
        <v>420.23750000000001</v>
      </c>
      <c r="C1902" s="1">
        <v>0</v>
      </c>
    </row>
    <row r="1903" spans="1:3" x14ac:dyDescent="0.25">
      <c r="A1903" s="2">
        <v>0.59932870370370372</v>
      </c>
      <c r="B1903" s="1">
        <v>420.23790000000002</v>
      </c>
      <c r="C1903" s="1">
        <v>0</v>
      </c>
    </row>
    <row r="1904" spans="1:3" x14ac:dyDescent="0.25">
      <c r="A1904" s="2">
        <v>0.59937499999999999</v>
      </c>
      <c r="B1904" s="1">
        <v>420.23869999999999</v>
      </c>
      <c r="C1904" s="1">
        <v>0</v>
      </c>
    </row>
    <row r="1905" spans="1:3" x14ac:dyDescent="0.25">
      <c r="A1905" s="2">
        <v>0.59940972222222222</v>
      </c>
      <c r="B1905" s="1">
        <v>420.24160000000001</v>
      </c>
      <c r="C1905" s="1">
        <v>0</v>
      </c>
    </row>
    <row r="1906" spans="1:3" x14ac:dyDescent="0.25">
      <c r="A1906" s="2">
        <v>0.59945601851851849</v>
      </c>
      <c r="B1906" s="1">
        <v>420.24310000000003</v>
      </c>
      <c r="C1906" s="1">
        <v>0</v>
      </c>
    </row>
    <row r="1907" spans="1:3" x14ac:dyDescent="0.25">
      <c r="A1907" s="2">
        <v>0.59949074074074071</v>
      </c>
      <c r="B1907" s="1">
        <v>420.2448</v>
      </c>
      <c r="C1907" s="1">
        <v>0</v>
      </c>
    </row>
    <row r="1908" spans="1:3" x14ac:dyDescent="0.25">
      <c r="A1908" s="2">
        <v>0.59953703703703709</v>
      </c>
      <c r="B1908" s="1">
        <v>420.2441</v>
      </c>
      <c r="C1908" s="1">
        <v>0</v>
      </c>
    </row>
    <row r="1909" spans="1:3" x14ac:dyDescent="0.25">
      <c r="A1909" s="2">
        <v>0.59957175925925921</v>
      </c>
      <c r="B1909" s="1">
        <v>420.24579999999997</v>
      </c>
      <c r="C1909" s="1">
        <v>0</v>
      </c>
    </row>
    <row r="1910" spans="1:3" x14ac:dyDescent="0.25">
      <c r="A1910" s="2">
        <v>0.59961805555555558</v>
      </c>
      <c r="B1910" s="1">
        <v>420.24529999999999</v>
      </c>
      <c r="C1910" s="1">
        <v>0</v>
      </c>
    </row>
    <row r="1911" spans="1:3" x14ac:dyDescent="0.25">
      <c r="A1911" s="2">
        <v>0.59965277777777781</v>
      </c>
      <c r="B1911" s="1">
        <v>420.24400000000003</v>
      </c>
      <c r="C1911" s="1">
        <v>0</v>
      </c>
    </row>
    <row r="1912" spans="1:3" x14ac:dyDescent="0.25">
      <c r="A1912" s="2">
        <v>0.59968750000000004</v>
      </c>
      <c r="B1912" s="1">
        <v>420.24290000000002</v>
      </c>
      <c r="C1912" s="1">
        <v>0</v>
      </c>
    </row>
    <row r="1913" spans="1:3" x14ac:dyDescent="0.25">
      <c r="A1913" s="2">
        <v>0.59973379629629631</v>
      </c>
      <c r="B1913" s="1">
        <v>420.24439999999998</v>
      </c>
      <c r="C1913" s="1">
        <v>0</v>
      </c>
    </row>
    <row r="1914" spans="1:3" x14ac:dyDescent="0.25">
      <c r="A1914" s="2">
        <v>0.59976851851851853</v>
      </c>
      <c r="B1914" s="1">
        <v>420.24439999999998</v>
      </c>
      <c r="C1914" s="1">
        <v>0</v>
      </c>
    </row>
    <row r="1915" spans="1:3" x14ac:dyDescent="0.25">
      <c r="A1915" s="2">
        <v>0.5998148148148148</v>
      </c>
      <c r="B1915" s="1">
        <v>420.24209999999999</v>
      </c>
      <c r="C1915" s="1">
        <v>0</v>
      </c>
    </row>
    <row r="1916" spans="1:3" x14ac:dyDescent="0.25">
      <c r="A1916" s="2">
        <v>0.59984953703703703</v>
      </c>
      <c r="B1916" s="1">
        <v>420.24239999999998</v>
      </c>
      <c r="C1916" s="1">
        <v>0</v>
      </c>
    </row>
    <row r="1917" spans="1:3" x14ac:dyDescent="0.25">
      <c r="A1917" s="2">
        <v>0.59989583333333341</v>
      </c>
      <c r="B1917" s="1">
        <v>420.24400000000003</v>
      </c>
      <c r="C1917" s="1">
        <v>0</v>
      </c>
    </row>
    <row r="1918" spans="1:3" x14ac:dyDescent="0.25">
      <c r="A1918" s="2">
        <v>0.59993055555555552</v>
      </c>
      <c r="B1918" s="1">
        <v>420.24470000000002</v>
      </c>
      <c r="C1918" s="1">
        <v>0</v>
      </c>
    </row>
    <row r="1919" spans="1:3" x14ac:dyDescent="0.25">
      <c r="A1919" s="2">
        <v>0.5999768518518519</v>
      </c>
      <c r="B1919" s="1">
        <v>420.24340000000001</v>
      </c>
      <c r="C1919" s="1">
        <v>0</v>
      </c>
    </row>
    <row r="1920" spans="1:3" x14ac:dyDescent="0.25">
      <c r="A1920" s="2">
        <v>0.60001157407407402</v>
      </c>
      <c r="B1920" s="1">
        <v>420.24369999999999</v>
      </c>
      <c r="C1920" s="1">
        <v>0</v>
      </c>
    </row>
    <row r="1921" spans="1:3" x14ac:dyDescent="0.25">
      <c r="A1921" s="2">
        <v>0.60005787037037039</v>
      </c>
      <c r="B1921" s="1">
        <v>420.2441</v>
      </c>
      <c r="C1921" s="1">
        <v>0</v>
      </c>
    </row>
    <row r="1922" spans="1:3" x14ac:dyDescent="0.25">
      <c r="A1922" s="2">
        <v>0.60009259259259262</v>
      </c>
      <c r="B1922" s="1">
        <v>420.24329999999998</v>
      </c>
      <c r="C1922" s="1">
        <v>0</v>
      </c>
    </row>
    <row r="1923" spans="1:3" x14ac:dyDescent="0.25">
      <c r="A1923" s="2">
        <v>0.60013888888888889</v>
      </c>
      <c r="B1923" s="1">
        <v>420.24209999999999</v>
      </c>
      <c r="C1923" s="1">
        <v>0</v>
      </c>
    </row>
    <row r="1924" spans="1:3" x14ac:dyDescent="0.25">
      <c r="A1924" s="2">
        <v>0.60017361111111112</v>
      </c>
      <c r="B1924" s="1">
        <v>420.24239999999998</v>
      </c>
      <c r="C1924" s="1">
        <v>0</v>
      </c>
    </row>
    <row r="1925" spans="1:3" x14ac:dyDescent="0.25">
      <c r="A1925" s="2">
        <v>0.60021990740740738</v>
      </c>
      <c r="B1925" s="1">
        <v>420.24209999999999</v>
      </c>
      <c r="C1925" s="1">
        <v>0</v>
      </c>
    </row>
    <row r="1926" spans="1:3" x14ac:dyDescent="0.25">
      <c r="A1926" s="2">
        <v>0.60025462962962961</v>
      </c>
      <c r="B1926" s="1">
        <v>420.2405</v>
      </c>
      <c r="C1926" s="1">
        <v>0</v>
      </c>
    </row>
    <row r="1927" spans="1:3" x14ac:dyDescent="0.25">
      <c r="A1927" s="2">
        <v>0.60030092592592588</v>
      </c>
      <c r="B1927" s="1">
        <v>420.2389</v>
      </c>
      <c r="C1927" s="1">
        <v>0</v>
      </c>
    </row>
    <row r="1928" spans="1:3" x14ac:dyDescent="0.25">
      <c r="A1928" s="2">
        <v>0.60033564814814822</v>
      </c>
      <c r="B1928" s="1">
        <v>420.23910000000001</v>
      </c>
      <c r="C1928" s="1">
        <v>0</v>
      </c>
    </row>
    <row r="1929" spans="1:3" x14ac:dyDescent="0.25">
      <c r="A1929" s="2">
        <v>0.60038194444444448</v>
      </c>
      <c r="B1929" s="1">
        <v>420.23840000000001</v>
      </c>
      <c r="C1929" s="1">
        <v>0</v>
      </c>
    </row>
    <row r="1930" spans="1:3" x14ac:dyDescent="0.25">
      <c r="A1930" s="2">
        <v>0.60041666666666671</v>
      </c>
      <c r="B1930" s="1">
        <v>420.2373</v>
      </c>
      <c r="C1930" s="1">
        <v>0</v>
      </c>
    </row>
    <row r="1931" spans="1:3" x14ac:dyDescent="0.25">
      <c r="A1931" s="2">
        <v>0.60045138888888883</v>
      </c>
      <c r="B1931" s="1">
        <v>420.23930000000001</v>
      </c>
      <c r="C1931" s="1">
        <v>0</v>
      </c>
    </row>
    <row r="1932" spans="1:3" x14ac:dyDescent="0.25">
      <c r="A1932" s="2">
        <v>0.6004976851851852</v>
      </c>
      <c r="B1932" s="1">
        <v>420.24160000000001</v>
      </c>
      <c r="C1932" s="1">
        <v>0</v>
      </c>
    </row>
    <row r="1933" spans="1:3" x14ac:dyDescent="0.25">
      <c r="A1933" s="2">
        <v>0.60053240740740743</v>
      </c>
      <c r="B1933" s="1">
        <v>420.24180000000001</v>
      </c>
      <c r="C1933" s="1">
        <v>0</v>
      </c>
    </row>
    <row r="1934" spans="1:3" x14ac:dyDescent="0.25">
      <c r="A1934" s="2">
        <v>0.6005787037037037</v>
      </c>
      <c r="B1934" s="1">
        <v>420.24369999999999</v>
      </c>
      <c r="C1934" s="1">
        <v>0</v>
      </c>
    </row>
    <row r="1935" spans="1:3" x14ac:dyDescent="0.25">
      <c r="A1935" s="2">
        <v>0.60061342592592593</v>
      </c>
      <c r="B1935" s="1">
        <v>420.2466</v>
      </c>
      <c r="C1935" s="1">
        <v>0</v>
      </c>
    </row>
    <row r="1936" spans="1:3" x14ac:dyDescent="0.25">
      <c r="A1936" s="2">
        <v>0.60065972222222219</v>
      </c>
      <c r="B1936" s="1">
        <v>420.24970000000002</v>
      </c>
      <c r="C1936" s="1">
        <v>0</v>
      </c>
    </row>
    <row r="1937" spans="1:3" x14ac:dyDescent="0.25">
      <c r="A1937" s="2">
        <v>0.60069444444444442</v>
      </c>
      <c r="B1937" s="1">
        <v>420.25130000000001</v>
      </c>
      <c r="C1937" s="1">
        <v>0</v>
      </c>
    </row>
    <row r="1938" spans="1:3" x14ac:dyDescent="0.25">
      <c r="A1938" s="2">
        <v>0.60074074074074069</v>
      </c>
      <c r="B1938" s="1">
        <v>420.25080000000003</v>
      </c>
      <c r="C1938" s="1">
        <v>0</v>
      </c>
    </row>
    <row r="1939" spans="1:3" x14ac:dyDescent="0.25">
      <c r="A1939" s="2">
        <v>0.60077546296296302</v>
      </c>
      <c r="B1939" s="1">
        <v>420.25080000000003</v>
      </c>
      <c r="C1939" s="1">
        <v>0</v>
      </c>
    </row>
    <row r="1940" spans="1:3" x14ac:dyDescent="0.25">
      <c r="A1940" s="2">
        <v>0.60082175925925929</v>
      </c>
      <c r="B1940" s="1">
        <v>420.25150000000002</v>
      </c>
      <c r="C1940" s="1">
        <v>0</v>
      </c>
    </row>
    <row r="1941" spans="1:3" x14ac:dyDescent="0.25">
      <c r="A1941" s="2">
        <v>0.60085648148148152</v>
      </c>
      <c r="B1941" s="1">
        <v>420.25110000000001</v>
      </c>
      <c r="C1941" s="1">
        <v>0</v>
      </c>
    </row>
    <row r="1942" spans="1:3" x14ac:dyDescent="0.25">
      <c r="A1942" s="2">
        <v>0.60090277777777779</v>
      </c>
      <c r="B1942" s="1">
        <v>420.24939999999998</v>
      </c>
      <c r="C1942" s="1">
        <v>0</v>
      </c>
    </row>
    <row r="1943" spans="1:3" x14ac:dyDescent="0.25">
      <c r="A1943" s="2">
        <v>0.60093750000000001</v>
      </c>
      <c r="B1943" s="1">
        <v>420.24869999999999</v>
      </c>
      <c r="C1943" s="1">
        <v>0</v>
      </c>
    </row>
    <row r="1944" spans="1:3" x14ac:dyDescent="0.25">
      <c r="A1944" s="2">
        <v>0.60098379629629628</v>
      </c>
      <c r="B1944" s="1">
        <v>420.24950000000001</v>
      </c>
      <c r="C1944" s="1">
        <v>0</v>
      </c>
    </row>
    <row r="1945" spans="1:3" x14ac:dyDescent="0.25">
      <c r="A1945" s="2">
        <v>0.60101851851851851</v>
      </c>
      <c r="B1945" s="1">
        <v>420.24930000000001</v>
      </c>
      <c r="C1945" s="1">
        <v>0</v>
      </c>
    </row>
    <row r="1946" spans="1:3" x14ac:dyDescent="0.25">
      <c r="A1946" s="2">
        <v>0.60106481481481489</v>
      </c>
      <c r="B1946" s="1">
        <v>420.24900000000002</v>
      </c>
      <c r="C1946" s="1">
        <v>0</v>
      </c>
    </row>
    <row r="1947" spans="1:3" x14ac:dyDescent="0.25">
      <c r="A1947" s="2">
        <v>0.601099537037037</v>
      </c>
      <c r="B1947" s="1">
        <v>420.24950000000001</v>
      </c>
      <c r="C1947" s="1">
        <v>0</v>
      </c>
    </row>
    <row r="1948" spans="1:3" x14ac:dyDescent="0.25">
      <c r="A1948" s="2">
        <v>0.60114583333333338</v>
      </c>
      <c r="B1948" s="1">
        <v>420.24919999999997</v>
      </c>
      <c r="C1948" s="1">
        <v>0</v>
      </c>
    </row>
    <row r="1949" spans="1:3" x14ac:dyDescent="0.25">
      <c r="A1949" s="2">
        <v>0.6011805555555555</v>
      </c>
      <c r="B1949" s="1">
        <v>420.24700000000001</v>
      </c>
      <c r="C1949" s="1">
        <v>0</v>
      </c>
    </row>
    <row r="1950" spans="1:3" x14ac:dyDescent="0.25">
      <c r="A1950" s="2">
        <v>0.60121527777777783</v>
      </c>
      <c r="B1950" s="1">
        <v>420.245</v>
      </c>
      <c r="C1950" s="1">
        <v>0</v>
      </c>
    </row>
    <row r="1951" spans="1:3" x14ac:dyDescent="0.25">
      <c r="A1951" s="2">
        <v>0.6012615740740741</v>
      </c>
      <c r="B1951" s="1">
        <v>420.24329999999998</v>
      </c>
      <c r="C1951" s="1">
        <v>0</v>
      </c>
    </row>
    <row r="1952" spans="1:3" x14ac:dyDescent="0.25">
      <c r="A1952" s="2">
        <v>0.60129629629629633</v>
      </c>
      <c r="B1952" s="1">
        <v>420.2457</v>
      </c>
      <c r="C1952" s="1">
        <v>0</v>
      </c>
    </row>
    <row r="1953" spans="1:3" x14ac:dyDescent="0.25">
      <c r="A1953" s="2">
        <v>0.6013425925925926</v>
      </c>
      <c r="B1953" s="1">
        <v>420.24529999999999</v>
      </c>
      <c r="C1953" s="1">
        <v>0</v>
      </c>
    </row>
    <row r="1954" spans="1:3" x14ac:dyDescent="0.25">
      <c r="A1954" s="2">
        <v>0.60137731481481482</v>
      </c>
      <c r="B1954" s="1">
        <v>420.24560000000002</v>
      </c>
      <c r="C1954" s="1">
        <v>0</v>
      </c>
    </row>
    <row r="1955" spans="1:3" x14ac:dyDescent="0.25">
      <c r="A1955" s="2">
        <v>0.60142361111111109</v>
      </c>
      <c r="B1955" s="1">
        <v>420.24509999999998</v>
      </c>
      <c r="C1955" s="1">
        <v>0</v>
      </c>
    </row>
    <row r="1956" spans="1:3" x14ac:dyDescent="0.25">
      <c r="A1956" s="2">
        <v>0.60145833333333332</v>
      </c>
      <c r="B1956" s="1">
        <v>420.2439</v>
      </c>
      <c r="C1956" s="1">
        <v>0</v>
      </c>
    </row>
    <row r="1957" spans="1:3" x14ac:dyDescent="0.25">
      <c r="A1957" s="2">
        <v>0.60150462962962969</v>
      </c>
      <c r="B1957" s="1">
        <v>420.24419999999998</v>
      </c>
      <c r="C1957" s="1">
        <v>0</v>
      </c>
    </row>
    <row r="1958" spans="1:3" x14ac:dyDescent="0.25">
      <c r="A1958" s="2">
        <v>0.60153935185185181</v>
      </c>
      <c r="B1958" s="1">
        <v>420.24540000000002</v>
      </c>
      <c r="C1958" s="1">
        <v>0</v>
      </c>
    </row>
    <row r="1959" spans="1:3" x14ac:dyDescent="0.25">
      <c r="A1959" s="2">
        <v>0.60158564814814819</v>
      </c>
      <c r="B1959" s="1">
        <v>420.24529999999999</v>
      </c>
      <c r="C1959" s="1">
        <v>0</v>
      </c>
    </row>
    <row r="1960" spans="1:3" x14ac:dyDescent="0.25">
      <c r="A1960" s="2">
        <v>0.60162037037037031</v>
      </c>
      <c r="B1960" s="1">
        <v>420.24430000000001</v>
      </c>
      <c r="C1960" s="1">
        <v>0</v>
      </c>
    </row>
    <row r="1961" spans="1:3" x14ac:dyDescent="0.25">
      <c r="A1961" s="2">
        <v>0.60166666666666668</v>
      </c>
      <c r="B1961" s="1">
        <v>420.24380000000002</v>
      </c>
      <c r="C1961" s="1">
        <v>0</v>
      </c>
    </row>
    <row r="1962" spans="1:3" x14ac:dyDescent="0.25">
      <c r="A1962" s="2">
        <v>0.60170138888888891</v>
      </c>
      <c r="B1962" s="1">
        <v>420.24279999999999</v>
      </c>
      <c r="C1962" s="1">
        <v>0</v>
      </c>
    </row>
    <row r="1963" spans="1:3" x14ac:dyDescent="0.25">
      <c r="A1963" s="2">
        <v>0.60174768518518518</v>
      </c>
      <c r="B1963" s="1">
        <v>420.24290000000002</v>
      </c>
      <c r="C1963" s="1">
        <v>0</v>
      </c>
    </row>
    <row r="1964" spans="1:3" x14ac:dyDescent="0.25">
      <c r="A1964" s="2">
        <v>0.6017824074074074</v>
      </c>
      <c r="B1964" s="1">
        <v>420.24439999999998</v>
      </c>
      <c r="C1964" s="1">
        <v>0</v>
      </c>
    </row>
    <row r="1965" spans="1:3" x14ac:dyDescent="0.25">
      <c r="A1965" s="2">
        <v>0.60182870370370367</v>
      </c>
      <c r="B1965" s="1">
        <v>420.24439999999998</v>
      </c>
      <c r="C1965" s="1">
        <v>0</v>
      </c>
    </row>
    <row r="1966" spans="1:3" x14ac:dyDescent="0.25">
      <c r="A1966" s="2">
        <v>0.6018634259259259</v>
      </c>
      <c r="B1966" s="1">
        <v>420.24540000000002</v>
      </c>
      <c r="C1966" s="1">
        <v>0</v>
      </c>
    </row>
    <row r="1967" spans="1:3" x14ac:dyDescent="0.25">
      <c r="A1967" s="2">
        <v>0.60190972222222217</v>
      </c>
      <c r="B1967" s="1">
        <v>420.24560000000002</v>
      </c>
      <c r="C1967" s="1">
        <v>0</v>
      </c>
    </row>
    <row r="1968" spans="1:3" x14ac:dyDescent="0.25">
      <c r="A1968" s="2">
        <v>0.6019444444444445</v>
      </c>
      <c r="B1968" s="1">
        <v>420.24520000000001</v>
      </c>
      <c r="C1968" s="1">
        <v>0</v>
      </c>
    </row>
    <row r="1969" spans="1:3" x14ac:dyDescent="0.25">
      <c r="A1969" s="2">
        <v>0.60199074074074077</v>
      </c>
      <c r="B1969" s="1">
        <v>420.24340000000001</v>
      </c>
      <c r="C1969" s="1">
        <v>0</v>
      </c>
    </row>
    <row r="1970" spans="1:3" x14ac:dyDescent="0.25">
      <c r="A1970" s="2">
        <v>0.602025462962963</v>
      </c>
      <c r="B1970" s="1">
        <v>420.24209999999999</v>
      </c>
      <c r="C1970" s="1">
        <v>0</v>
      </c>
    </row>
    <row r="1971" spans="1:3" x14ac:dyDescent="0.25">
      <c r="A1971" s="2">
        <v>0.60207175925925926</v>
      </c>
      <c r="B1971" s="1">
        <v>420.24279999999999</v>
      </c>
      <c r="C1971" s="1">
        <v>0</v>
      </c>
    </row>
    <row r="1972" spans="1:3" x14ac:dyDescent="0.25">
      <c r="A1972" s="2">
        <v>0.60210648148148149</v>
      </c>
      <c r="B1972" s="1">
        <v>420.24250000000001</v>
      </c>
      <c r="C1972" s="1">
        <v>0</v>
      </c>
    </row>
    <row r="1973" spans="1:3" x14ac:dyDescent="0.25">
      <c r="A1973" s="2">
        <v>0.60214120370370372</v>
      </c>
      <c r="B1973" s="1">
        <v>420.24270000000001</v>
      </c>
      <c r="C1973" s="1">
        <v>0</v>
      </c>
    </row>
    <row r="1974" spans="1:3" x14ac:dyDescent="0.25">
      <c r="A1974" s="2">
        <v>0.60218749999999999</v>
      </c>
      <c r="B1974" s="1">
        <v>420.24369999999999</v>
      </c>
      <c r="C1974" s="1">
        <v>0</v>
      </c>
    </row>
    <row r="1975" spans="1:3" x14ac:dyDescent="0.25">
      <c r="A1975" s="2">
        <v>0.60222222222222221</v>
      </c>
      <c r="B1975" s="1">
        <v>420.24369999999999</v>
      </c>
      <c r="C1975" s="1">
        <v>0</v>
      </c>
    </row>
    <row r="1976" spans="1:3" x14ac:dyDescent="0.25">
      <c r="A1976" s="2">
        <v>0.60226851851851848</v>
      </c>
      <c r="B1976" s="1">
        <v>420.24430000000001</v>
      </c>
      <c r="C1976" s="1">
        <v>0</v>
      </c>
    </row>
    <row r="1977" spans="1:3" x14ac:dyDescent="0.25">
      <c r="A1977" s="2">
        <v>0.60230324074074071</v>
      </c>
      <c r="B1977" s="1">
        <v>420.24400000000003</v>
      </c>
      <c r="C1977" s="1">
        <v>0</v>
      </c>
    </row>
    <row r="1978" spans="1:3" x14ac:dyDescent="0.25">
      <c r="A1978" s="2">
        <v>0.60234953703703698</v>
      </c>
      <c r="B1978" s="1">
        <v>420.2448</v>
      </c>
      <c r="C1978" s="1">
        <v>0</v>
      </c>
    </row>
    <row r="1979" spans="1:3" x14ac:dyDescent="0.25">
      <c r="A1979" s="2">
        <v>0.60238425925925931</v>
      </c>
      <c r="B1979" s="1">
        <v>420.24509999999998</v>
      </c>
      <c r="C1979" s="1">
        <v>0</v>
      </c>
    </row>
    <row r="1980" spans="1:3" x14ac:dyDescent="0.25">
      <c r="A1980" s="2">
        <v>0.60243055555555558</v>
      </c>
      <c r="B1980" s="1">
        <v>420.24529999999999</v>
      </c>
      <c r="C1980" s="1">
        <v>0</v>
      </c>
    </row>
    <row r="1981" spans="1:3" x14ac:dyDescent="0.25">
      <c r="A1981" s="2">
        <v>0.60246527777777781</v>
      </c>
      <c r="B1981" s="1">
        <v>420.24680000000001</v>
      </c>
      <c r="C1981" s="1">
        <v>1</v>
      </c>
    </row>
    <row r="1982" spans="1:3" x14ac:dyDescent="0.25">
      <c r="A1982" s="2">
        <v>0.60251157407407407</v>
      </c>
      <c r="B1982" s="1">
        <v>420.24680000000001</v>
      </c>
      <c r="C1982" s="1">
        <v>1</v>
      </c>
    </row>
    <row r="1983" spans="1:3" x14ac:dyDescent="0.25">
      <c r="A1983" s="2">
        <v>0.6025462962962963</v>
      </c>
      <c r="B1983" s="1">
        <v>420.24770000000001</v>
      </c>
      <c r="C1983" s="1">
        <v>1</v>
      </c>
    </row>
    <row r="1984" spans="1:3" x14ac:dyDescent="0.25">
      <c r="A1984" s="2">
        <v>0.60259259259259257</v>
      </c>
      <c r="B1984" s="1">
        <v>420.2482</v>
      </c>
      <c r="C1984" s="1">
        <v>1</v>
      </c>
    </row>
    <row r="1985" spans="1:3" x14ac:dyDescent="0.25">
      <c r="A1985" s="2">
        <v>0.6026273148148148</v>
      </c>
      <c r="B1985" s="1">
        <v>420.25040000000001</v>
      </c>
      <c r="C1985" s="1">
        <v>1</v>
      </c>
    </row>
    <row r="1986" spans="1:3" x14ac:dyDescent="0.25">
      <c r="A1986" s="2">
        <v>0.60267361111111117</v>
      </c>
      <c r="B1986" s="1">
        <v>420.25110000000001</v>
      </c>
      <c r="C1986" s="1">
        <v>1</v>
      </c>
    </row>
    <row r="1987" spans="1:3" x14ac:dyDescent="0.25">
      <c r="A1987" s="2">
        <v>0.60270833333333329</v>
      </c>
      <c r="B1987" s="1">
        <v>420.25110000000001</v>
      </c>
      <c r="C1987" s="1">
        <v>1</v>
      </c>
    </row>
    <row r="1988" spans="1:3" x14ac:dyDescent="0.25">
      <c r="A1988" s="2">
        <v>0.60275462962962967</v>
      </c>
      <c r="B1988" s="1">
        <v>420.25220000000002</v>
      </c>
      <c r="C1988" s="1">
        <v>1</v>
      </c>
    </row>
    <row r="1989" spans="1:3" x14ac:dyDescent="0.25">
      <c r="A1989" s="2">
        <v>0.60278935185185178</v>
      </c>
      <c r="B1989" s="1">
        <v>420.25360000000001</v>
      </c>
      <c r="C1989" s="1">
        <v>1</v>
      </c>
    </row>
    <row r="1990" spans="1:3" x14ac:dyDescent="0.25">
      <c r="A1990" s="2">
        <v>0.60283564814814816</v>
      </c>
      <c r="B1990" s="1">
        <v>420.25360000000001</v>
      </c>
      <c r="C1990" s="1">
        <v>1</v>
      </c>
    </row>
    <row r="1991" spans="1:3" x14ac:dyDescent="0.25">
      <c r="A1991" s="2">
        <v>0.60287037037037039</v>
      </c>
      <c r="B1991" s="1">
        <v>420.25319999999999</v>
      </c>
      <c r="C1991" s="1">
        <v>1</v>
      </c>
    </row>
    <row r="1992" spans="1:3" x14ac:dyDescent="0.25">
      <c r="A1992" s="2">
        <v>0.60290509259259262</v>
      </c>
      <c r="B1992" s="1">
        <v>420.2527</v>
      </c>
      <c r="C1992" s="1">
        <v>1</v>
      </c>
    </row>
    <row r="1993" spans="1:3" x14ac:dyDescent="0.25">
      <c r="A1993" s="2">
        <v>0.60295138888888888</v>
      </c>
      <c r="B1993" s="1">
        <v>420.25310000000002</v>
      </c>
      <c r="C1993" s="1">
        <v>1</v>
      </c>
    </row>
    <row r="1994" spans="1:3" x14ac:dyDescent="0.25">
      <c r="A1994" s="2">
        <v>0.60298611111111111</v>
      </c>
      <c r="B1994" s="1">
        <v>420.2543</v>
      </c>
      <c r="C1994" s="1">
        <v>1</v>
      </c>
    </row>
    <row r="1995" spans="1:3" x14ac:dyDescent="0.25">
      <c r="A1995" s="2">
        <v>0.60303240740740738</v>
      </c>
      <c r="B1995" s="1">
        <v>420.25580000000002</v>
      </c>
      <c r="C1995" s="1">
        <v>1</v>
      </c>
    </row>
    <row r="1996" spans="1:3" x14ac:dyDescent="0.25">
      <c r="A1996" s="2">
        <v>0.60306712962962961</v>
      </c>
      <c r="B1996" s="1">
        <v>420.255</v>
      </c>
      <c r="C1996" s="1">
        <v>1</v>
      </c>
    </row>
    <row r="1997" spans="1:3" x14ac:dyDescent="0.25">
      <c r="A1997" s="2">
        <v>0.60311342592592598</v>
      </c>
      <c r="B1997" s="1">
        <v>420.25439999999998</v>
      </c>
      <c r="C1997" s="1">
        <v>1</v>
      </c>
    </row>
    <row r="1998" spans="1:3" x14ac:dyDescent="0.25">
      <c r="A1998" s="2">
        <v>0.6031481481481481</v>
      </c>
      <c r="B1998" s="1">
        <v>420.25459999999998</v>
      </c>
      <c r="C1998" s="1">
        <v>1</v>
      </c>
    </row>
    <row r="1999" spans="1:3" x14ac:dyDescent="0.25">
      <c r="A1999" s="2">
        <v>0.60319444444444448</v>
      </c>
      <c r="B1999" s="1">
        <v>420.25630000000001</v>
      </c>
      <c r="C1999" s="1">
        <v>1</v>
      </c>
    </row>
    <row r="2000" spans="1:3" x14ac:dyDescent="0.25">
      <c r="A2000" s="2">
        <v>0.60322916666666659</v>
      </c>
      <c r="B2000" s="1">
        <v>420.25580000000002</v>
      </c>
      <c r="C2000" s="1">
        <v>1</v>
      </c>
    </row>
    <row r="2001" spans="1:3" x14ac:dyDescent="0.25">
      <c r="A2001" s="2">
        <v>0.60327546296296297</v>
      </c>
      <c r="B2001" s="1">
        <v>420.2559</v>
      </c>
      <c r="C2001" s="1">
        <v>1</v>
      </c>
    </row>
    <row r="2002" spans="1:3" x14ac:dyDescent="0.25">
      <c r="A2002" s="2">
        <v>0.6033101851851852</v>
      </c>
      <c r="B2002" s="1">
        <v>420.25709999999998</v>
      </c>
      <c r="C2002" s="1">
        <v>1</v>
      </c>
    </row>
    <row r="2003" spans="1:3" x14ac:dyDescent="0.25">
      <c r="A2003" s="2">
        <v>0.60335648148148147</v>
      </c>
      <c r="B2003" s="1">
        <v>420.2586</v>
      </c>
      <c r="C2003" s="1">
        <v>1</v>
      </c>
    </row>
    <row r="2004" spans="1:3" x14ac:dyDescent="0.25">
      <c r="A2004" s="2">
        <v>0.60339120370370369</v>
      </c>
      <c r="B2004" s="1">
        <v>420.25940000000003</v>
      </c>
      <c r="C2004" s="1">
        <v>1</v>
      </c>
    </row>
    <row r="2005" spans="1:3" x14ac:dyDescent="0.25">
      <c r="A2005" s="2">
        <v>0.60343749999999996</v>
      </c>
      <c r="B2005" s="1">
        <v>420.25819999999999</v>
      </c>
      <c r="C2005" s="1">
        <v>1</v>
      </c>
    </row>
    <row r="2006" spans="1:3" x14ac:dyDescent="0.25">
      <c r="A2006" s="2">
        <v>0.60347222222222219</v>
      </c>
      <c r="B2006" s="1">
        <v>420.25799999999998</v>
      </c>
      <c r="C2006" s="1">
        <v>1</v>
      </c>
    </row>
    <row r="2007" spans="1:3" x14ac:dyDescent="0.25">
      <c r="A2007" s="2">
        <v>0.60351851851851845</v>
      </c>
      <c r="B2007" s="1">
        <v>420.25659999999999</v>
      </c>
      <c r="C2007" s="1">
        <v>1</v>
      </c>
    </row>
    <row r="2008" spans="1:3" x14ac:dyDescent="0.25">
      <c r="A2008" s="2">
        <v>0.60355324074074079</v>
      </c>
      <c r="B2008" s="1">
        <v>420.25650000000002</v>
      </c>
      <c r="C2008" s="1">
        <v>1</v>
      </c>
    </row>
    <row r="2009" spans="1:3" x14ac:dyDescent="0.25">
      <c r="A2009" s="2">
        <v>0.60359953703703706</v>
      </c>
      <c r="B2009" s="1">
        <v>420.25799999999998</v>
      </c>
      <c r="C2009" s="1">
        <v>1</v>
      </c>
    </row>
    <row r="2010" spans="1:3" x14ac:dyDescent="0.25">
      <c r="A2010" s="2">
        <v>0.60363425925925929</v>
      </c>
      <c r="B2010" s="1">
        <v>420.25729999999999</v>
      </c>
      <c r="C2010" s="1">
        <v>1</v>
      </c>
    </row>
    <row r="2011" spans="1:3" x14ac:dyDescent="0.25">
      <c r="A2011" s="2">
        <v>0.60366898148148151</v>
      </c>
      <c r="B2011" s="1">
        <v>420.25909999999999</v>
      </c>
      <c r="C2011" s="1">
        <v>1</v>
      </c>
    </row>
    <row r="2012" spans="1:3" x14ac:dyDescent="0.25">
      <c r="A2012" s="2">
        <v>0.60371527777777778</v>
      </c>
      <c r="B2012" s="1">
        <v>420.26</v>
      </c>
      <c r="C2012" s="1">
        <v>1</v>
      </c>
    </row>
    <row r="2013" spans="1:3" x14ac:dyDescent="0.25">
      <c r="A2013" s="2">
        <v>0.60375000000000001</v>
      </c>
      <c r="B2013" s="1">
        <v>420.26119999999997</v>
      </c>
      <c r="C2013" s="1">
        <v>1</v>
      </c>
    </row>
    <row r="2014" spans="1:3" x14ac:dyDescent="0.25">
      <c r="A2014" s="2">
        <v>0.60379629629629628</v>
      </c>
      <c r="B2014" s="1">
        <v>420.26369999999997</v>
      </c>
      <c r="C2014" s="1">
        <v>1</v>
      </c>
    </row>
    <row r="2015" spans="1:3" x14ac:dyDescent="0.25">
      <c r="A2015" s="2">
        <v>0.6038310185185185</v>
      </c>
      <c r="B2015" s="1">
        <v>420.2627</v>
      </c>
      <c r="C2015" s="1">
        <v>1</v>
      </c>
    </row>
    <row r="2016" spans="1:3" x14ac:dyDescent="0.25">
      <c r="A2016" s="2">
        <v>0.60387731481481477</v>
      </c>
      <c r="B2016" s="1">
        <v>420.26389999999998</v>
      </c>
      <c r="C2016" s="1">
        <v>1</v>
      </c>
    </row>
    <row r="2017" spans="1:3" x14ac:dyDescent="0.25">
      <c r="A2017" s="2">
        <v>0.60391203703703711</v>
      </c>
      <c r="B2017" s="1">
        <v>420.26409999999998</v>
      </c>
      <c r="C2017" s="1">
        <v>1</v>
      </c>
    </row>
    <row r="2018" spans="1:3" x14ac:dyDescent="0.25">
      <c r="A2018" s="2">
        <v>0.60395833333333326</v>
      </c>
      <c r="B2018" s="1">
        <v>420.26549999999997</v>
      </c>
      <c r="C2018" s="1">
        <v>1</v>
      </c>
    </row>
    <row r="2019" spans="1:3" x14ac:dyDescent="0.25">
      <c r="A2019" s="2">
        <v>0.6039930555555556</v>
      </c>
      <c r="B2019" s="1">
        <v>420.26639999999998</v>
      </c>
      <c r="C2019" s="1">
        <v>1</v>
      </c>
    </row>
    <row r="2020" spans="1:3" x14ac:dyDescent="0.25">
      <c r="A2020" s="2">
        <v>0.60403935185185187</v>
      </c>
      <c r="B2020" s="1">
        <v>420.26569999999998</v>
      </c>
      <c r="C2020" s="1">
        <v>1</v>
      </c>
    </row>
    <row r="2021" spans="1:3" x14ac:dyDescent="0.25">
      <c r="A2021" s="2">
        <v>0.6040740740740741</v>
      </c>
      <c r="B2021" s="1">
        <v>420.26580000000001</v>
      </c>
      <c r="C2021" s="1">
        <v>1</v>
      </c>
    </row>
    <row r="2022" spans="1:3" x14ac:dyDescent="0.25">
      <c r="A2022" s="2">
        <v>0.60412037037037036</v>
      </c>
      <c r="B2022" s="1">
        <v>420.26659999999998</v>
      </c>
      <c r="C2022" s="1">
        <v>1</v>
      </c>
    </row>
    <row r="2023" spans="1:3" x14ac:dyDescent="0.25">
      <c r="A2023" s="2">
        <v>0.60415509259259259</v>
      </c>
      <c r="B2023" s="1">
        <v>420.26839999999999</v>
      </c>
      <c r="C2023" s="1">
        <v>1</v>
      </c>
    </row>
    <row r="2024" spans="1:3" x14ac:dyDescent="0.25">
      <c r="A2024" s="2">
        <v>0.60420138888888886</v>
      </c>
      <c r="B2024" s="1">
        <v>420.26830000000001</v>
      </c>
      <c r="C2024" s="1">
        <v>1</v>
      </c>
    </row>
    <row r="2025" spans="1:3" x14ac:dyDescent="0.25">
      <c r="A2025" s="2">
        <v>0.60423611111111108</v>
      </c>
      <c r="B2025" s="1">
        <v>420.26979999999998</v>
      </c>
      <c r="C2025" s="1">
        <v>1</v>
      </c>
    </row>
    <row r="2026" spans="1:3" x14ac:dyDescent="0.25">
      <c r="A2026" s="2">
        <v>0.60428240740740746</v>
      </c>
      <c r="B2026" s="1">
        <v>420.27140000000003</v>
      </c>
      <c r="C2026" s="1">
        <v>1</v>
      </c>
    </row>
    <row r="2027" spans="1:3" x14ac:dyDescent="0.25">
      <c r="A2027" s="2">
        <v>0.60431712962962958</v>
      </c>
      <c r="B2027" s="1">
        <v>420.27199999999999</v>
      </c>
      <c r="C2027" s="1">
        <v>1</v>
      </c>
    </row>
    <row r="2028" spans="1:3" x14ac:dyDescent="0.25">
      <c r="A2028" s="2">
        <v>0.60436342592592596</v>
      </c>
      <c r="B2028" s="1">
        <v>420.27089999999998</v>
      </c>
      <c r="C2028" s="1">
        <v>1</v>
      </c>
    </row>
    <row r="2029" spans="1:3" x14ac:dyDescent="0.25">
      <c r="A2029" s="2">
        <v>0.60439814814814818</v>
      </c>
      <c r="B2029" s="1">
        <v>420.27120000000002</v>
      </c>
      <c r="C2029" s="1">
        <v>1</v>
      </c>
    </row>
    <row r="2030" spans="1:3" x14ac:dyDescent="0.25">
      <c r="A2030" s="2">
        <v>0.60444444444444445</v>
      </c>
      <c r="B2030" s="1">
        <v>420.2704</v>
      </c>
      <c r="C2030" s="1">
        <v>1</v>
      </c>
    </row>
    <row r="2031" spans="1:3" x14ac:dyDescent="0.25">
      <c r="A2031" s="2">
        <v>0.60447916666666668</v>
      </c>
      <c r="B2031" s="1">
        <v>420.2722</v>
      </c>
      <c r="C2031" s="1">
        <v>1</v>
      </c>
    </row>
    <row r="2032" spans="1:3" x14ac:dyDescent="0.25">
      <c r="A2032" s="2">
        <v>0.60452546296296295</v>
      </c>
      <c r="B2032" s="1">
        <v>420.27319999999997</v>
      </c>
      <c r="C2032" s="1">
        <v>1</v>
      </c>
    </row>
    <row r="2033" spans="1:3" x14ac:dyDescent="0.25">
      <c r="A2033" s="2">
        <v>0.60456018518518517</v>
      </c>
      <c r="B2033" s="1">
        <v>420.27370000000002</v>
      </c>
      <c r="C2033" s="1">
        <v>1</v>
      </c>
    </row>
    <row r="2034" spans="1:3" x14ac:dyDescent="0.25">
      <c r="A2034" s="2">
        <v>0.60460648148148144</v>
      </c>
      <c r="B2034" s="1">
        <v>420.27409999999998</v>
      </c>
      <c r="C2034" s="1">
        <v>1</v>
      </c>
    </row>
    <row r="2035" spans="1:3" x14ac:dyDescent="0.25">
      <c r="A2035" s="2">
        <v>0.60464120370370367</v>
      </c>
      <c r="B2035" s="1">
        <v>420.27420000000001</v>
      </c>
      <c r="C2035" s="1">
        <v>1</v>
      </c>
    </row>
    <row r="2036" spans="1:3" x14ac:dyDescent="0.25">
      <c r="A2036" s="2">
        <v>0.60467592592592589</v>
      </c>
      <c r="B2036" s="1">
        <v>420.27440000000001</v>
      </c>
      <c r="C2036" s="1">
        <v>1</v>
      </c>
    </row>
    <row r="2037" spans="1:3" x14ac:dyDescent="0.25">
      <c r="A2037" s="2">
        <v>0.60472222222222227</v>
      </c>
      <c r="B2037" s="1">
        <v>420.27519999999998</v>
      </c>
      <c r="C2037" s="1">
        <v>1</v>
      </c>
    </row>
    <row r="2038" spans="1:3" x14ac:dyDescent="0.25">
      <c r="A2038" s="2">
        <v>0.60475694444444439</v>
      </c>
      <c r="B2038" s="1">
        <v>420.27480000000003</v>
      </c>
      <c r="C2038" s="1">
        <v>1</v>
      </c>
    </row>
    <row r="2039" spans="1:3" x14ac:dyDescent="0.25">
      <c r="A2039" s="2">
        <v>0.60480324074074077</v>
      </c>
      <c r="B2039" s="1">
        <v>420.27420000000001</v>
      </c>
      <c r="C2039" s="1">
        <v>1</v>
      </c>
    </row>
    <row r="2040" spans="1:3" x14ac:dyDescent="0.25">
      <c r="A2040" s="2">
        <v>0.60483796296296299</v>
      </c>
      <c r="B2040" s="1">
        <v>420.27460000000002</v>
      </c>
      <c r="C2040" s="1">
        <v>1</v>
      </c>
    </row>
    <row r="2041" spans="1:3" x14ac:dyDescent="0.25">
      <c r="A2041" s="2">
        <v>0.60488425925925926</v>
      </c>
      <c r="B2041" s="1">
        <v>420.27409999999998</v>
      </c>
      <c r="C2041" s="1">
        <v>1</v>
      </c>
    </row>
    <row r="2042" spans="1:3" x14ac:dyDescent="0.25">
      <c r="A2042" s="2">
        <v>0.60491898148148149</v>
      </c>
      <c r="B2042" s="1">
        <v>420.274</v>
      </c>
      <c r="C2042" s="1">
        <v>1</v>
      </c>
    </row>
    <row r="2043" spans="1:3" x14ac:dyDescent="0.25">
      <c r="A2043" s="2">
        <v>0.60496527777777775</v>
      </c>
      <c r="B2043" s="1">
        <v>420.2749</v>
      </c>
      <c r="C2043" s="1">
        <v>1</v>
      </c>
    </row>
    <row r="2044" spans="1:3" x14ac:dyDescent="0.25">
      <c r="A2044" s="2">
        <v>0.60499999999999998</v>
      </c>
      <c r="B2044" s="1">
        <v>420.27620000000002</v>
      </c>
      <c r="C2044" s="1">
        <v>1</v>
      </c>
    </row>
    <row r="2045" spans="1:3" x14ac:dyDescent="0.25">
      <c r="A2045" s="2">
        <v>0.60504629629629625</v>
      </c>
      <c r="B2045" s="1">
        <v>420.27769999999998</v>
      </c>
      <c r="C2045" s="1">
        <v>1</v>
      </c>
    </row>
    <row r="2046" spans="1:3" x14ac:dyDescent="0.25">
      <c r="A2046" s="2">
        <v>0.60508101851851859</v>
      </c>
      <c r="B2046" s="1">
        <v>420.27789999999999</v>
      </c>
      <c r="C2046" s="1">
        <v>1</v>
      </c>
    </row>
    <row r="2047" spans="1:3" x14ac:dyDescent="0.25">
      <c r="A2047" s="2">
        <v>0.60512731481481474</v>
      </c>
      <c r="B2047" s="1">
        <v>420.2792</v>
      </c>
      <c r="C2047" s="1">
        <v>1</v>
      </c>
    </row>
    <row r="2048" spans="1:3" x14ac:dyDescent="0.25">
      <c r="A2048" s="2">
        <v>0.60516203703703708</v>
      </c>
      <c r="B2048" s="1">
        <v>420.28059999999999</v>
      </c>
      <c r="C2048" s="1">
        <v>1</v>
      </c>
    </row>
    <row r="2049" spans="1:3" x14ac:dyDescent="0.25">
      <c r="A2049" s="2">
        <v>0.60520833333333335</v>
      </c>
      <c r="B2049" s="1">
        <v>420.27910000000003</v>
      </c>
      <c r="C2049" s="1">
        <v>1</v>
      </c>
    </row>
    <row r="2050" spans="1:3" x14ac:dyDescent="0.25">
      <c r="A2050" s="2">
        <v>0.60524305555555558</v>
      </c>
      <c r="B2050" s="1">
        <v>420.28109999999998</v>
      </c>
      <c r="C2050" s="1">
        <v>1</v>
      </c>
    </row>
    <row r="2051" spans="1:3" x14ac:dyDescent="0.25">
      <c r="A2051" s="2">
        <v>0.60528935185185184</v>
      </c>
      <c r="B2051" s="1">
        <v>420.28199999999998</v>
      </c>
      <c r="C2051" s="1">
        <v>1</v>
      </c>
    </row>
    <row r="2052" spans="1:3" x14ac:dyDescent="0.25">
      <c r="A2052" s="2">
        <v>0.60532407407407407</v>
      </c>
      <c r="B2052" s="1">
        <v>420.28309999999999</v>
      </c>
      <c r="C2052" s="1">
        <v>1</v>
      </c>
    </row>
    <row r="2053" spans="1:3" x14ac:dyDescent="0.25">
      <c r="A2053" s="2">
        <v>0.60537037037037034</v>
      </c>
      <c r="B2053" s="1">
        <v>420.28289999999998</v>
      </c>
      <c r="C2053" s="1">
        <v>1</v>
      </c>
    </row>
    <row r="2054" spans="1:3" x14ac:dyDescent="0.25">
      <c r="A2054" s="2">
        <v>0.60540509259259256</v>
      </c>
      <c r="B2054" s="1">
        <v>420.28530000000001</v>
      </c>
      <c r="C2054" s="1">
        <v>1</v>
      </c>
    </row>
    <row r="2055" spans="1:3" x14ac:dyDescent="0.25">
      <c r="A2055" s="2">
        <v>0.60545138888888894</v>
      </c>
      <c r="B2055" s="1">
        <v>420.28579999999999</v>
      </c>
      <c r="C2055" s="1">
        <v>1</v>
      </c>
    </row>
    <row r="2056" spans="1:3" x14ac:dyDescent="0.25">
      <c r="A2056" s="2">
        <v>0.60548611111111106</v>
      </c>
      <c r="B2056" s="1">
        <v>420.28530000000001</v>
      </c>
      <c r="C2056" s="1">
        <v>1</v>
      </c>
    </row>
    <row r="2057" spans="1:3" x14ac:dyDescent="0.25">
      <c r="A2057" s="2">
        <v>0.6055208333333334</v>
      </c>
      <c r="B2057" s="1">
        <v>420.28660000000002</v>
      </c>
      <c r="C2057" s="1">
        <v>1</v>
      </c>
    </row>
    <row r="2058" spans="1:3" x14ac:dyDescent="0.25">
      <c r="A2058" s="2">
        <v>0.60556712962962966</v>
      </c>
      <c r="B2058" s="1">
        <v>420.28519999999997</v>
      </c>
      <c r="C2058" s="1">
        <v>1</v>
      </c>
    </row>
    <row r="2059" spans="1:3" x14ac:dyDescent="0.25">
      <c r="A2059" s="2">
        <v>0.60560185185185189</v>
      </c>
      <c r="B2059" s="1">
        <v>420.28539999999998</v>
      </c>
      <c r="C2059" s="1">
        <v>1</v>
      </c>
    </row>
    <row r="2060" spans="1:3" x14ac:dyDescent="0.25">
      <c r="A2060" s="2">
        <v>0.60564814814814816</v>
      </c>
      <c r="B2060" s="1">
        <v>420.28339999999997</v>
      </c>
      <c r="C2060" s="1">
        <v>1</v>
      </c>
    </row>
    <row r="2061" spans="1:3" x14ac:dyDescent="0.25">
      <c r="A2061" s="2">
        <v>0.60568287037037039</v>
      </c>
      <c r="B2061" s="1">
        <v>420.28539999999998</v>
      </c>
      <c r="C2061" s="1">
        <v>1</v>
      </c>
    </row>
    <row r="2062" spans="1:3" x14ac:dyDescent="0.25">
      <c r="A2062" s="2">
        <v>0.60572916666666665</v>
      </c>
      <c r="B2062" s="1">
        <v>420.28730000000002</v>
      </c>
      <c r="C2062" s="1">
        <v>1</v>
      </c>
    </row>
    <row r="2063" spans="1:3" x14ac:dyDescent="0.25">
      <c r="A2063" s="2">
        <v>0.60576388888888888</v>
      </c>
      <c r="B2063" s="1">
        <v>420.28980000000001</v>
      </c>
      <c r="C2063" s="1">
        <v>1</v>
      </c>
    </row>
    <row r="2064" spans="1:3" x14ac:dyDescent="0.25">
      <c r="A2064" s="2">
        <v>0.60581018518518526</v>
      </c>
      <c r="B2064" s="1">
        <v>420.29039999999998</v>
      </c>
      <c r="C2064" s="1">
        <v>1</v>
      </c>
    </row>
    <row r="2065" spans="1:3" x14ac:dyDescent="0.25">
      <c r="A2065" s="2">
        <v>0.60584490740740737</v>
      </c>
      <c r="B2065" s="1">
        <v>420.2903</v>
      </c>
      <c r="C2065" s="1">
        <v>1</v>
      </c>
    </row>
    <row r="2066" spans="1:3" x14ac:dyDescent="0.25">
      <c r="A2066" s="2">
        <v>0.60589120370370375</v>
      </c>
      <c r="B2066" s="1">
        <v>420.29090000000002</v>
      </c>
      <c r="C2066" s="1">
        <v>1</v>
      </c>
    </row>
    <row r="2067" spans="1:3" x14ac:dyDescent="0.25">
      <c r="A2067" s="2">
        <v>0.60592592592592587</v>
      </c>
      <c r="B2067" s="1">
        <v>420.2921</v>
      </c>
      <c r="C2067" s="1">
        <v>1</v>
      </c>
    </row>
    <row r="2068" spans="1:3" x14ac:dyDescent="0.25">
      <c r="A2068" s="2">
        <v>0.60597222222222225</v>
      </c>
      <c r="B2068" s="1">
        <v>420.2919</v>
      </c>
      <c r="C2068" s="1">
        <v>1</v>
      </c>
    </row>
    <row r="2069" spans="1:3" x14ac:dyDescent="0.25">
      <c r="A2069" s="2">
        <v>0.60600694444444447</v>
      </c>
      <c r="B2069" s="1">
        <v>420.29320000000001</v>
      </c>
      <c r="C2069" s="1">
        <v>1</v>
      </c>
    </row>
    <row r="2070" spans="1:3" x14ac:dyDescent="0.25">
      <c r="A2070" s="2">
        <v>0.60605324074074074</v>
      </c>
      <c r="B2070" s="1">
        <v>420.29379999999998</v>
      </c>
      <c r="C2070" s="1">
        <v>1</v>
      </c>
    </row>
    <row r="2071" spans="1:3" x14ac:dyDescent="0.25">
      <c r="A2071" s="2">
        <v>0.60608796296296297</v>
      </c>
      <c r="B2071" s="1">
        <v>420.29219999999998</v>
      </c>
      <c r="C2071" s="1">
        <v>1</v>
      </c>
    </row>
    <row r="2072" spans="1:3" x14ac:dyDescent="0.25">
      <c r="A2072" s="2">
        <v>0.60613425925925923</v>
      </c>
      <c r="B2072" s="1">
        <v>420.29199999999997</v>
      </c>
      <c r="C2072" s="1">
        <v>1</v>
      </c>
    </row>
    <row r="2073" spans="1:3" x14ac:dyDescent="0.25">
      <c r="A2073" s="2">
        <v>0.60616898148148146</v>
      </c>
      <c r="B2073" s="1">
        <v>420.29309999999998</v>
      </c>
      <c r="C2073" s="1">
        <v>1</v>
      </c>
    </row>
    <row r="2074" spans="1:3" x14ac:dyDescent="0.25">
      <c r="A2074" s="2">
        <v>0.60621527777777773</v>
      </c>
      <c r="B2074" s="1">
        <v>420.29349999999999</v>
      </c>
      <c r="C2074" s="1">
        <v>1</v>
      </c>
    </row>
    <row r="2075" spans="1:3" x14ac:dyDescent="0.25">
      <c r="A2075" s="2">
        <v>0.60625000000000007</v>
      </c>
      <c r="B2075" s="1">
        <v>420.29390000000001</v>
      </c>
      <c r="C2075" s="1">
        <v>1</v>
      </c>
    </row>
    <row r="2076" spans="1:3" x14ac:dyDescent="0.25">
      <c r="A2076" s="2">
        <v>0.60629629629629633</v>
      </c>
      <c r="B2076" s="1">
        <v>420.29410000000001</v>
      </c>
      <c r="C2076" s="1">
        <v>1</v>
      </c>
    </row>
    <row r="2077" spans="1:3" x14ac:dyDescent="0.25">
      <c r="A2077" s="2">
        <v>0.60633101851851856</v>
      </c>
      <c r="B2077" s="1">
        <v>420.2953</v>
      </c>
      <c r="C2077" s="1">
        <v>1</v>
      </c>
    </row>
    <row r="2078" spans="1:3" x14ac:dyDescent="0.25">
      <c r="A2078" s="2">
        <v>0.60637731481481483</v>
      </c>
      <c r="B2078" s="1">
        <v>420.29610000000002</v>
      </c>
      <c r="C2078" s="1">
        <v>1</v>
      </c>
    </row>
    <row r="2079" spans="1:3" x14ac:dyDescent="0.25">
      <c r="A2079" s="2">
        <v>0.60641203703703705</v>
      </c>
      <c r="B2079" s="1">
        <v>420.29669999999999</v>
      </c>
      <c r="C2079" s="1">
        <v>1</v>
      </c>
    </row>
    <row r="2080" spans="1:3" x14ac:dyDescent="0.25">
      <c r="A2080" s="2">
        <v>0.60645833333333332</v>
      </c>
      <c r="B2080" s="1">
        <v>420.29469999999998</v>
      </c>
      <c r="C2080" s="1">
        <v>1</v>
      </c>
    </row>
    <row r="2081" spans="1:3" x14ac:dyDescent="0.25">
      <c r="A2081" s="2">
        <v>0.60649305555555555</v>
      </c>
      <c r="B2081" s="1">
        <v>420.2946</v>
      </c>
      <c r="C2081" s="1">
        <v>1</v>
      </c>
    </row>
    <row r="2082" spans="1:3" x14ac:dyDescent="0.25">
      <c r="A2082" s="2">
        <v>0.60653935185185182</v>
      </c>
      <c r="B2082" s="1">
        <v>420.29410000000001</v>
      </c>
      <c r="C2082" s="1">
        <v>1</v>
      </c>
    </row>
    <row r="2083" spans="1:3" x14ac:dyDescent="0.25">
      <c r="A2083" s="2">
        <v>0.60657407407407404</v>
      </c>
      <c r="B2083" s="1">
        <v>420.29320000000001</v>
      </c>
      <c r="C2083" s="1">
        <v>1</v>
      </c>
    </row>
    <row r="2084" spans="1:3" x14ac:dyDescent="0.25">
      <c r="A2084" s="2">
        <v>0.60660879629629627</v>
      </c>
      <c r="B2084" s="1">
        <v>420.29340000000002</v>
      </c>
      <c r="C2084" s="1">
        <v>1</v>
      </c>
    </row>
    <row r="2085" spans="1:3" x14ac:dyDescent="0.25">
      <c r="A2085" s="2">
        <v>0.60665509259259254</v>
      </c>
      <c r="B2085" s="1">
        <v>420.29469999999998</v>
      </c>
      <c r="C2085" s="1">
        <v>1</v>
      </c>
    </row>
    <row r="2086" spans="1:3" x14ac:dyDescent="0.25">
      <c r="A2086" s="2">
        <v>0.60668981481481488</v>
      </c>
      <c r="B2086" s="1">
        <v>420.2978</v>
      </c>
      <c r="C2086" s="1">
        <v>1</v>
      </c>
    </row>
    <row r="2087" spans="1:3" x14ac:dyDescent="0.25">
      <c r="A2087" s="2">
        <v>0.60673611111111114</v>
      </c>
      <c r="B2087" s="1">
        <v>420.29809999999998</v>
      </c>
      <c r="C2087" s="1">
        <v>1</v>
      </c>
    </row>
    <row r="2088" spans="1:3" x14ac:dyDescent="0.25">
      <c r="A2088" s="2">
        <v>0.60677083333333337</v>
      </c>
      <c r="B2088" s="1">
        <v>420.30020000000002</v>
      </c>
      <c r="C2088" s="1">
        <v>1</v>
      </c>
    </row>
    <row r="2089" spans="1:3" x14ac:dyDescent="0.25">
      <c r="A2089" s="2">
        <v>0.60681712962962964</v>
      </c>
      <c r="B2089" s="1">
        <v>420.30250000000001</v>
      </c>
      <c r="C2089" s="1">
        <v>1</v>
      </c>
    </row>
    <row r="2090" spans="1:3" x14ac:dyDescent="0.25">
      <c r="A2090" s="2">
        <v>0.60685185185185186</v>
      </c>
      <c r="B2090" s="1">
        <v>420.30560000000003</v>
      </c>
      <c r="C2090" s="1">
        <v>1</v>
      </c>
    </row>
    <row r="2091" spans="1:3" x14ac:dyDescent="0.25">
      <c r="A2091" s="2">
        <v>0.60689814814814813</v>
      </c>
      <c r="B2091" s="1">
        <v>420.30930000000001</v>
      </c>
      <c r="C2091" s="1">
        <v>1</v>
      </c>
    </row>
    <row r="2092" spans="1:3" x14ac:dyDescent="0.25">
      <c r="A2092" s="2">
        <v>0.60693287037037036</v>
      </c>
      <c r="B2092" s="1">
        <v>420.30970000000002</v>
      </c>
      <c r="C2092" s="1">
        <v>1</v>
      </c>
    </row>
    <row r="2093" spans="1:3" x14ac:dyDescent="0.25">
      <c r="A2093" s="2">
        <v>0.60697916666666674</v>
      </c>
      <c r="B2093" s="1">
        <v>420.30950000000001</v>
      </c>
      <c r="C2093" s="1">
        <v>1</v>
      </c>
    </row>
    <row r="2094" spans="1:3" x14ac:dyDescent="0.25">
      <c r="A2094" s="2">
        <v>0.60701388888888885</v>
      </c>
      <c r="B2094" s="1">
        <v>420.31009999999998</v>
      </c>
      <c r="C2094" s="1">
        <v>1</v>
      </c>
    </row>
    <row r="2095" spans="1:3" x14ac:dyDescent="0.25">
      <c r="A2095" s="2">
        <v>0.60706018518518523</v>
      </c>
      <c r="B2095" s="1">
        <v>420.31009999999998</v>
      </c>
      <c r="C2095" s="1">
        <v>1</v>
      </c>
    </row>
    <row r="2096" spans="1:3" x14ac:dyDescent="0.25">
      <c r="A2096" s="2">
        <v>0.60709490740740735</v>
      </c>
      <c r="B2096" s="1">
        <v>420.3125</v>
      </c>
      <c r="C2096" s="1">
        <v>1</v>
      </c>
    </row>
    <row r="2097" spans="1:3" x14ac:dyDescent="0.25">
      <c r="A2097" s="2">
        <v>0.60714120370370372</v>
      </c>
      <c r="B2097" s="1">
        <v>420.31229999999999</v>
      </c>
      <c r="C2097" s="1">
        <v>1</v>
      </c>
    </row>
    <row r="2098" spans="1:3" x14ac:dyDescent="0.25">
      <c r="A2098" s="2">
        <v>0.60717592592592595</v>
      </c>
      <c r="B2098" s="1">
        <v>420.31349999999998</v>
      </c>
      <c r="C2098" s="1">
        <v>1</v>
      </c>
    </row>
    <row r="2099" spans="1:3" x14ac:dyDescent="0.25">
      <c r="A2099" s="2">
        <v>0.60722222222222222</v>
      </c>
      <c r="B2099" s="1">
        <v>420.315</v>
      </c>
      <c r="C2099" s="1">
        <v>1</v>
      </c>
    </row>
    <row r="2100" spans="1:3" x14ac:dyDescent="0.25">
      <c r="A2100" s="2">
        <v>0.60725694444444445</v>
      </c>
      <c r="B2100" s="1">
        <v>420.31549999999999</v>
      </c>
      <c r="C2100" s="1">
        <v>1</v>
      </c>
    </row>
    <row r="2101" spans="1:3" x14ac:dyDescent="0.25">
      <c r="A2101" s="2">
        <v>0.60730324074074071</v>
      </c>
      <c r="B2101" s="1">
        <v>420.31689999999998</v>
      </c>
      <c r="C2101" s="1">
        <v>1</v>
      </c>
    </row>
    <row r="2102" spans="1:3" x14ac:dyDescent="0.25">
      <c r="A2102" s="2">
        <v>0.60733796296296294</v>
      </c>
      <c r="B2102" s="1">
        <v>420.32040000000001</v>
      </c>
      <c r="C2102" s="1">
        <v>1</v>
      </c>
    </row>
    <row r="2103" spans="1:3" x14ac:dyDescent="0.25">
      <c r="A2103" s="2">
        <v>0.60738425925925921</v>
      </c>
      <c r="B2103" s="1">
        <v>420.32249999999999</v>
      </c>
      <c r="C2103" s="1">
        <v>1</v>
      </c>
    </row>
    <row r="2104" spans="1:3" x14ac:dyDescent="0.25">
      <c r="A2104" s="2">
        <v>0.60741898148148155</v>
      </c>
      <c r="B2104" s="1">
        <v>420.32139999999998</v>
      </c>
      <c r="C2104" s="1">
        <v>1</v>
      </c>
    </row>
    <row r="2105" spans="1:3" x14ac:dyDescent="0.25">
      <c r="A2105" s="2">
        <v>0.60746527777777781</v>
      </c>
      <c r="B2105" s="1">
        <v>420.32100000000003</v>
      </c>
      <c r="C2105" s="1">
        <v>1</v>
      </c>
    </row>
    <row r="2106" spans="1:3" x14ac:dyDescent="0.25">
      <c r="A2106" s="2">
        <v>0.60750000000000004</v>
      </c>
      <c r="B2106" s="1">
        <v>420.32139999999998</v>
      </c>
      <c r="C2106" s="1">
        <v>1</v>
      </c>
    </row>
    <row r="2107" spans="1:3" x14ac:dyDescent="0.25">
      <c r="A2107" s="2">
        <v>0.60754629629629631</v>
      </c>
      <c r="B2107" s="1">
        <v>420.32080000000002</v>
      </c>
      <c r="C2107" s="1">
        <v>1</v>
      </c>
    </row>
    <row r="2108" spans="1:3" x14ac:dyDescent="0.25">
      <c r="A2108" s="2">
        <v>0.60758101851851853</v>
      </c>
      <c r="B2108" s="1">
        <v>420.32260000000002</v>
      </c>
      <c r="C2108" s="1">
        <v>1</v>
      </c>
    </row>
    <row r="2109" spans="1:3" x14ac:dyDescent="0.25">
      <c r="A2109" s="2">
        <v>0.6076273148148148</v>
      </c>
      <c r="B2109" s="1">
        <v>420.327</v>
      </c>
      <c r="C2109" s="1">
        <v>1</v>
      </c>
    </row>
    <row r="2110" spans="1:3" x14ac:dyDescent="0.25">
      <c r="A2110" s="2">
        <v>0.60766203703703703</v>
      </c>
      <c r="B2110" s="1">
        <v>420.32709999999997</v>
      </c>
      <c r="C2110" s="1">
        <v>1</v>
      </c>
    </row>
    <row r="2111" spans="1:3" x14ac:dyDescent="0.25">
      <c r="A2111" s="2">
        <v>0.60770833333333341</v>
      </c>
      <c r="B2111" s="1">
        <v>420.32769999999999</v>
      </c>
      <c r="C2111" s="1">
        <v>1</v>
      </c>
    </row>
    <row r="2112" spans="1:3" x14ac:dyDescent="0.25">
      <c r="A2112" s="2">
        <v>0.60774305555555552</v>
      </c>
      <c r="B2112" s="1">
        <v>420.32830000000001</v>
      </c>
      <c r="C2112" s="1">
        <v>1</v>
      </c>
    </row>
    <row r="2113" spans="1:3" x14ac:dyDescent="0.25">
      <c r="A2113" s="2">
        <v>0.60777777777777775</v>
      </c>
      <c r="B2113" s="1">
        <v>420.32830000000001</v>
      </c>
      <c r="C2113" s="1">
        <v>1</v>
      </c>
    </row>
    <row r="2114" spans="1:3" x14ac:dyDescent="0.25">
      <c r="A2114" s="2">
        <v>0.60782407407407402</v>
      </c>
      <c r="B2114" s="1">
        <v>420.32940000000002</v>
      </c>
      <c r="C2114" s="1">
        <v>1</v>
      </c>
    </row>
    <row r="2115" spans="1:3" x14ac:dyDescent="0.25">
      <c r="A2115" s="2">
        <v>0.60785879629629636</v>
      </c>
      <c r="B2115" s="1">
        <v>420.33139999999997</v>
      </c>
      <c r="C2115" s="1">
        <v>1</v>
      </c>
    </row>
    <row r="2116" spans="1:3" x14ac:dyDescent="0.25">
      <c r="A2116" s="2">
        <v>0.60790509259259262</v>
      </c>
      <c r="B2116" s="1">
        <v>420.33089999999999</v>
      </c>
      <c r="C2116" s="1">
        <v>1</v>
      </c>
    </row>
    <row r="2117" spans="1:3" x14ac:dyDescent="0.25">
      <c r="A2117" s="2">
        <v>0.60793981481481485</v>
      </c>
      <c r="B2117" s="1">
        <v>420.3329</v>
      </c>
      <c r="C2117" s="1">
        <v>1</v>
      </c>
    </row>
    <row r="2118" spans="1:3" x14ac:dyDescent="0.25">
      <c r="A2118" s="2">
        <v>0.60798611111111112</v>
      </c>
      <c r="B2118" s="1">
        <v>420.33249999999998</v>
      </c>
      <c r="C2118" s="1">
        <v>1</v>
      </c>
    </row>
    <row r="2119" spans="1:3" x14ac:dyDescent="0.25">
      <c r="A2119" s="2">
        <v>0.60802083333333334</v>
      </c>
      <c r="B2119" s="1">
        <v>420.33300000000003</v>
      </c>
      <c r="C2119" s="1">
        <v>1</v>
      </c>
    </row>
    <row r="2120" spans="1:3" x14ac:dyDescent="0.25">
      <c r="A2120" s="2">
        <v>0.60806712962962961</v>
      </c>
      <c r="B2120" s="1">
        <v>420.33300000000003</v>
      </c>
      <c r="C2120" s="1">
        <v>1</v>
      </c>
    </row>
    <row r="2121" spans="1:3" x14ac:dyDescent="0.25">
      <c r="A2121" s="2">
        <v>0.60810185185185184</v>
      </c>
      <c r="B2121" s="1">
        <v>420.33339999999998</v>
      </c>
      <c r="C2121" s="1">
        <v>1</v>
      </c>
    </row>
    <row r="2122" spans="1:3" x14ac:dyDescent="0.25">
      <c r="A2122" s="2">
        <v>0.60814814814814822</v>
      </c>
      <c r="B2122" s="1">
        <v>420.33479999999997</v>
      </c>
      <c r="C2122" s="1">
        <v>1</v>
      </c>
    </row>
    <row r="2123" spans="1:3" x14ac:dyDescent="0.25">
      <c r="A2123" s="2">
        <v>0.60818287037037033</v>
      </c>
      <c r="B2123" s="1">
        <v>420.33600000000001</v>
      </c>
      <c r="C2123" s="1">
        <v>1</v>
      </c>
    </row>
    <row r="2124" spans="1:3" x14ac:dyDescent="0.25">
      <c r="A2124" s="2">
        <v>0.60822916666666671</v>
      </c>
      <c r="B2124" s="1">
        <v>420.33510000000001</v>
      </c>
      <c r="C2124" s="1">
        <v>1</v>
      </c>
    </row>
    <row r="2125" spans="1:3" x14ac:dyDescent="0.25">
      <c r="A2125" s="2">
        <v>0.60826388888888883</v>
      </c>
      <c r="B2125" s="1">
        <v>420.33980000000003</v>
      </c>
      <c r="C2125" s="1">
        <v>1</v>
      </c>
    </row>
    <row r="2126" spans="1:3" x14ac:dyDescent="0.25">
      <c r="A2126" s="2">
        <v>0.6083101851851852</v>
      </c>
      <c r="B2126" s="1">
        <v>420.3417</v>
      </c>
      <c r="C2126" s="1">
        <v>1</v>
      </c>
    </row>
    <row r="2127" spans="1:3" x14ac:dyDescent="0.25">
      <c r="A2127" s="2">
        <v>0.60834490740740743</v>
      </c>
      <c r="B2127" s="1">
        <v>420.3442</v>
      </c>
      <c r="C2127" s="1">
        <v>1</v>
      </c>
    </row>
    <row r="2128" spans="1:3" x14ac:dyDescent="0.25">
      <c r="A2128" s="2">
        <v>0.6083912037037037</v>
      </c>
      <c r="B2128" s="1">
        <v>420.34609999999998</v>
      </c>
      <c r="C2128" s="1">
        <v>1</v>
      </c>
    </row>
    <row r="2129" spans="1:3" x14ac:dyDescent="0.25">
      <c r="A2129" s="2">
        <v>0.60842592592592593</v>
      </c>
      <c r="B2129" s="1">
        <v>420.3485</v>
      </c>
      <c r="C2129" s="1">
        <v>1</v>
      </c>
    </row>
    <row r="2130" spans="1:3" x14ac:dyDescent="0.25">
      <c r="A2130" s="2">
        <v>0.60847222222222219</v>
      </c>
      <c r="B2130" s="1">
        <v>420.3494</v>
      </c>
      <c r="C2130" s="1">
        <v>1</v>
      </c>
    </row>
    <row r="2131" spans="1:3" x14ac:dyDescent="0.25">
      <c r="A2131" s="2">
        <v>0.60850694444444442</v>
      </c>
      <c r="B2131" s="1">
        <v>420.34870000000001</v>
      </c>
      <c r="C2131" s="1">
        <v>1</v>
      </c>
    </row>
    <row r="2132" spans="1:3" x14ac:dyDescent="0.25">
      <c r="A2132" s="2">
        <v>0.60855324074074069</v>
      </c>
      <c r="B2132" s="1">
        <v>420.34879999999998</v>
      </c>
      <c r="C2132" s="1">
        <v>1</v>
      </c>
    </row>
    <row r="2133" spans="1:3" x14ac:dyDescent="0.25">
      <c r="A2133" s="2">
        <v>0.60858796296296302</v>
      </c>
      <c r="B2133" s="1">
        <v>420.35050000000001</v>
      </c>
      <c r="C2133" s="1">
        <v>1</v>
      </c>
    </row>
    <row r="2134" spans="1:3" x14ac:dyDescent="0.25">
      <c r="A2134" s="2">
        <v>0.60863425925925929</v>
      </c>
      <c r="B2134" s="1">
        <v>420.35300000000001</v>
      </c>
      <c r="C2134" s="1">
        <v>1</v>
      </c>
    </row>
    <row r="2135" spans="1:3" x14ac:dyDescent="0.25">
      <c r="A2135" s="2">
        <v>0.60866898148148152</v>
      </c>
      <c r="B2135" s="1">
        <v>420.35500000000002</v>
      </c>
      <c r="C2135" s="1">
        <v>1</v>
      </c>
    </row>
    <row r="2136" spans="1:3" x14ac:dyDescent="0.25">
      <c r="A2136" s="2">
        <v>0.60871527777777779</v>
      </c>
      <c r="B2136" s="1">
        <v>420.35770000000002</v>
      </c>
      <c r="C2136" s="1">
        <v>1</v>
      </c>
    </row>
    <row r="2137" spans="1:3" x14ac:dyDescent="0.25">
      <c r="A2137" s="2">
        <v>0.60875000000000001</v>
      </c>
      <c r="B2137" s="1">
        <v>420.35809999999998</v>
      </c>
      <c r="C2137" s="1">
        <v>1</v>
      </c>
    </row>
    <row r="2138" spans="1:3" x14ac:dyDescent="0.25">
      <c r="A2138" s="2">
        <v>0.60878472222222224</v>
      </c>
      <c r="B2138" s="1">
        <v>420.35750000000002</v>
      </c>
      <c r="C2138" s="1">
        <v>1</v>
      </c>
    </row>
    <row r="2139" spans="1:3" x14ac:dyDescent="0.25">
      <c r="A2139" s="2">
        <v>0.60883101851851851</v>
      </c>
      <c r="B2139" s="1">
        <v>420.36099999999999</v>
      </c>
      <c r="C2139" s="1">
        <v>1</v>
      </c>
    </row>
    <row r="2140" spans="1:3" x14ac:dyDescent="0.25">
      <c r="A2140" s="2">
        <v>0.60886574074074074</v>
      </c>
      <c r="B2140" s="1">
        <v>420.36309999999997</v>
      </c>
      <c r="C2140" s="1">
        <v>1</v>
      </c>
    </row>
    <row r="2141" spans="1:3" x14ac:dyDescent="0.25">
      <c r="A2141" s="2">
        <v>0.608912037037037</v>
      </c>
      <c r="B2141" s="1">
        <v>420.36340000000001</v>
      </c>
      <c r="C2141" s="1">
        <v>1</v>
      </c>
    </row>
    <row r="2142" spans="1:3" x14ac:dyDescent="0.25">
      <c r="A2142" s="2">
        <v>0.60894675925925923</v>
      </c>
      <c r="B2142" s="1">
        <v>420.36360000000002</v>
      </c>
      <c r="C2142" s="1">
        <v>1</v>
      </c>
    </row>
    <row r="2143" spans="1:3" x14ac:dyDescent="0.25">
      <c r="A2143" s="2">
        <v>0.6089930555555555</v>
      </c>
      <c r="B2143" s="1">
        <v>420.36619999999999</v>
      </c>
      <c r="C2143" s="1">
        <v>1</v>
      </c>
    </row>
    <row r="2144" spans="1:3" x14ac:dyDescent="0.25">
      <c r="A2144" s="2">
        <v>0.60902777777777783</v>
      </c>
      <c r="B2144" s="1">
        <v>420.3664</v>
      </c>
      <c r="C2144" s="1">
        <v>1</v>
      </c>
    </row>
    <row r="2145" spans="1:3" x14ac:dyDescent="0.25">
      <c r="A2145" s="2">
        <v>0.6090740740740741</v>
      </c>
      <c r="B2145" s="1">
        <v>420.36989999999997</v>
      </c>
      <c r="C2145" s="1">
        <v>1</v>
      </c>
    </row>
    <row r="2146" spans="1:3" x14ac:dyDescent="0.25">
      <c r="A2146" s="2">
        <v>0.60910879629629633</v>
      </c>
      <c r="B2146" s="1">
        <v>420.37060000000002</v>
      </c>
      <c r="C2146" s="1">
        <v>1</v>
      </c>
    </row>
    <row r="2147" spans="1:3" x14ac:dyDescent="0.25">
      <c r="A2147" s="2">
        <v>0.6091550925925926</v>
      </c>
      <c r="B2147" s="1">
        <v>420.3698</v>
      </c>
      <c r="C2147" s="1">
        <v>1</v>
      </c>
    </row>
    <row r="2148" spans="1:3" x14ac:dyDescent="0.25">
      <c r="A2148" s="2">
        <v>0.60918981481481482</v>
      </c>
      <c r="B2148" s="1">
        <v>420.3698</v>
      </c>
      <c r="C2148" s="1">
        <v>1</v>
      </c>
    </row>
    <row r="2149" spans="1:3" x14ac:dyDescent="0.25">
      <c r="A2149" s="2">
        <v>0.60923611111111109</v>
      </c>
      <c r="B2149" s="1">
        <v>420.37189999999998</v>
      </c>
      <c r="C2149" s="1">
        <v>1</v>
      </c>
    </row>
    <row r="2150" spans="1:3" x14ac:dyDescent="0.25">
      <c r="A2150" s="2">
        <v>0.60927083333333332</v>
      </c>
      <c r="B2150" s="1">
        <v>420.3707</v>
      </c>
      <c r="C2150" s="1">
        <v>1</v>
      </c>
    </row>
    <row r="2151" spans="1:3" x14ac:dyDescent="0.25">
      <c r="A2151" s="2">
        <v>0.60931712962962969</v>
      </c>
      <c r="B2151" s="1">
        <v>420.3707</v>
      </c>
      <c r="C2151" s="1">
        <v>1</v>
      </c>
    </row>
    <row r="2152" spans="1:3" x14ac:dyDescent="0.25">
      <c r="A2152" s="2">
        <v>0.60935185185185181</v>
      </c>
      <c r="B2152" s="1">
        <v>420.3723</v>
      </c>
      <c r="C2152" s="1">
        <v>1</v>
      </c>
    </row>
    <row r="2153" spans="1:3" x14ac:dyDescent="0.25">
      <c r="A2153" s="2">
        <v>0.60939814814814819</v>
      </c>
      <c r="B2153" s="1">
        <v>420.37099999999998</v>
      </c>
      <c r="C2153" s="1">
        <v>1</v>
      </c>
    </row>
    <row r="2154" spans="1:3" x14ac:dyDescent="0.25">
      <c r="A2154" s="2">
        <v>0.60943287037037031</v>
      </c>
      <c r="B2154" s="1">
        <v>420.3725</v>
      </c>
      <c r="C2154" s="1">
        <v>1</v>
      </c>
    </row>
    <row r="2155" spans="1:3" x14ac:dyDescent="0.25">
      <c r="A2155" s="2">
        <v>0.60947916666666668</v>
      </c>
      <c r="B2155" s="1">
        <v>420.37259999999998</v>
      </c>
      <c r="C2155" s="1">
        <v>1</v>
      </c>
    </row>
    <row r="2156" spans="1:3" x14ac:dyDescent="0.25">
      <c r="A2156" s="2">
        <v>0.60951388888888891</v>
      </c>
      <c r="B2156" s="1">
        <v>420.37490000000003</v>
      </c>
      <c r="C2156" s="1">
        <v>1</v>
      </c>
    </row>
    <row r="2157" spans="1:3" x14ac:dyDescent="0.25">
      <c r="A2157" s="2">
        <v>0.60956018518518518</v>
      </c>
      <c r="B2157" s="1">
        <v>420.37709999999998</v>
      </c>
      <c r="C2157" s="1">
        <v>1</v>
      </c>
    </row>
    <row r="2158" spans="1:3" x14ac:dyDescent="0.25">
      <c r="A2158" s="2">
        <v>0.6095949074074074</v>
      </c>
      <c r="B2158" s="1">
        <v>420.3802</v>
      </c>
      <c r="C2158" s="1">
        <v>1</v>
      </c>
    </row>
    <row r="2159" spans="1:3" x14ac:dyDescent="0.25">
      <c r="A2159" s="2">
        <v>0.60964120370370367</v>
      </c>
      <c r="B2159" s="1">
        <v>420.38229999999999</v>
      </c>
      <c r="C2159" s="1">
        <v>1</v>
      </c>
    </row>
    <row r="2160" spans="1:3" x14ac:dyDescent="0.25">
      <c r="A2160" s="2">
        <v>0.6096759259259259</v>
      </c>
      <c r="B2160" s="1">
        <v>420.38470000000001</v>
      </c>
      <c r="C2160" s="1">
        <v>1</v>
      </c>
    </row>
    <row r="2161" spans="1:3" x14ac:dyDescent="0.25">
      <c r="A2161" s="2">
        <v>0.60972222222222217</v>
      </c>
      <c r="B2161" s="1">
        <v>420.38839999999999</v>
      </c>
      <c r="C2161" s="1">
        <v>1</v>
      </c>
    </row>
    <row r="2162" spans="1:3" x14ac:dyDescent="0.25">
      <c r="A2162" s="2">
        <v>0.6097569444444445</v>
      </c>
      <c r="B2162" s="1">
        <v>420.38929999999999</v>
      </c>
      <c r="C2162" s="1">
        <v>1</v>
      </c>
    </row>
    <row r="2163" spans="1:3" x14ac:dyDescent="0.25">
      <c r="A2163" s="2">
        <v>0.60980324074074077</v>
      </c>
      <c r="B2163" s="1">
        <v>420.39159999999998</v>
      </c>
      <c r="C2163" s="1">
        <v>1</v>
      </c>
    </row>
    <row r="2164" spans="1:3" x14ac:dyDescent="0.25">
      <c r="A2164" s="2">
        <v>0.609837962962963</v>
      </c>
      <c r="B2164" s="1">
        <v>420.39260000000002</v>
      </c>
      <c r="C2164" s="1">
        <v>1</v>
      </c>
    </row>
    <row r="2165" spans="1:3" x14ac:dyDescent="0.25">
      <c r="A2165" s="2">
        <v>0.60988425925925926</v>
      </c>
      <c r="B2165" s="1">
        <v>420.3965</v>
      </c>
      <c r="C2165" s="1">
        <v>1</v>
      </c>
    </row>
    <row r="2166" spans="1:3" x14ac:dyDescent="0.25">
      <c r="A2166" s="2">
        <v>0.60991898148148149</v>
      </c>
      <c r="B2166" s="1">
        <v>420.39690000000002</v>
      </c>
      <c r="C2166" s="1">
        <v>1</v>
      </c>
    </row>
    <row r="2167" spans="1:3" x14ac:dyDescent="0.25">
      <c r="A2167" s="2">
        <v>0.60995370370370372</v>
      </c>
      <c r="B2167" s="1">
        <v>420.39769999999999</v>
      </c>
      <c r="C2167" s="1">
        <v>1</v>
      </c>
    </row>
    <row r="2168" spans="1:3" x14ac:dyDescent="0.25">
      <c r="A2168" s="2">
        <v>0.61</v>
      </c>
      <c r="B2168" s="1">
        <v>420.39980000000003</v>
      </c>
      <c r="C2168" s="1">
        <v>1</v>
      </c>
    </row>
    <row r="2169" spans="1:3" x14ac:dyDescent="0.25">
      <c r="A2169" s="2">
        <v>0.61003472222222221</v>
      </c>
      <c r="B2169" s="1">
        <v>420.40100000000001</v>
      </c>
      <c r="C2169" s="1">
        <v>1</v>
      </c>
    </row>
    <row r="2170" spans="1:3" x14ac:dyDescent="0.25">
      <c r="A2170" s="2">
        <v>0.61008101851851848</v>
      </c>
      <c r="B2170" s="1">
        <v>420.40410000000003</v>
      </c>
      <c r="C2170" s="1">
        <v>1</v>
      </c>
    </row>
    <row r="2171" spans="1:3" x14ac:dyDescent="0.25">
      <c r="A2171" s="2">
        <v>0.61011574074074071</v>
      </c>
      <c r="B2171" s="1">
        <v>420.40890000000002</v>
      </c>
      <c r="C2171" s="1">
        <v>1</v>
      </c>
    </row>
    <row r="2172" spans="1:3" x14ac:dyDescent="0.25">
      <c r="A2172" s="2">
        <v>0.61016203703703698</v>
      </c>
      <c r="B2172" s="1">
        <v>420.41</v>
      </c>
      <c r="C2172" s="1">
        <v>1</v>
      </c>
    </row>
    <row r="2173" spans="1:3" x14ac:dyDescent="0.25">
      <c r="A2173" s="2">
        <v>0.61019675925925931</v>
      </c>
      <c r="B2173" s="1">
        <v>420.41199999999998</v>
      </c>
      <c r="C2173" s="1">
        <v>1</v>
      </c>
    </row>
    <row r="2174" spans="1:3" x14ac:dyDescent="0.25">
      <c r="A2174" s="2">
        <v>0.61024305555555558</v>
      </c>
      <c r="B2174" s="1">
        <v>420.4153</v>
      </c>
      <c r="C2174" s="1">
        <v>1</v>
      </c>
    </row>
    <row r="2175" spans="1:3" x14ac:dyDescent="0.25">
      <c r="A2175" s="2">
        <v>0.61027777777777781</v>
      </c>
      <c r="B2175" s="1">
        <v>420.41579999999999</v>
      </c>
      <c r="C2175" s="1">
        <v>1</v>
      </c>
    </row>
    <row r="2176" spans="1:3" x14ac:dyDescent="0.25">
      <c r="A2176" s="2">
        <v>0.61032407407407407</v>
      </c>
      <c r="B2176" s="1">
        <v>420.41770000000002</v>
      </c>
      <c r="C2176" s="1">
        <v>1</v>
      </c>
    </row>
    <row r="2177" spans="1:3" x14ac:dyDescent="0.25">
      <c r="A2177" s="2">
        <v>0.6103587962962963</v>
      </c>
      <c r="B2177" s="1">
        <v>420.41930000000002</v>
      </c>
      <c r="C2177" s="1">
        <v>1</v>
      </c>
    </row>
    <row r="2178" spans="1:3" x14ac:dyDescent="0.25">
      <c r="A2178" s="2">
        <v>0.61040509259259257</v>
      </c>
      <c r="B2178" s="1">
        <v>420.42189999999999</v>
      </c>
      <c r="C2178" s="1">
        <v>1</v>
      </c>
    </row>
    <row r="2179" spans="1:3" x14ac:dyDescent="0.25">
      <c r="A2179" s="2">
        <v>0.6104398148148148</v>
      </c>
      <c r="B2179" s="1">
        <v>420.42290000000003</v>
      </c>
      <c r="C2179" s="1">
        <v>1</v>
      </c>
    </row>
    <row r="2180" spans="1:3" x14ac:dyDescent="0.25">
      <c r="A2180" s="2">
        <v>0.61048611111111117</v>
      </c>
      <c r="B2180" s="1">
        <v>420.42540000000002</v>
      </c>
      <c r="C2180" s="1">
        <v>1</v>
      </c>
    </row>
    <row r="2181" spans="1:3" x14ac:dyDescent="0.25">
      <c r="A2181" s="2">
        <v>0.61052083333333329</v>
      </c>
      <c r="B2181" s="1">
        <v>420.4273</v>
      </c>
      <c r="C2181" s="1">
        <v>1</v>
      </c>
    </row>
    <row r="2182" spans="1:3" x14ac:dyDescent="0.25">
      <c r="A2182" s="2">
        <v>0.61056712962962967</v>
      </c>
      <c r="B2182" s="1">
        <v>420.42770000000002</v>
      </c>
      <c r="C2182" s="1">
        <v>1</v>
      </c>
    </row>
    <row r="2183" spans="1:3" x14ac:dyDescent="0.25">
      <c r="A2183" s="2">
        <v>0.61060185185185178</v>
      </c>
      <c r="B2183" s="1">
        <v>420.42959999999999</v>
      </c>
      <c r="C2183" s="1">
        <v>1</v>
      </c>
    </row>
    <row r="2184" spans="1:3" x14ac:dyDescent="0.25">
      <c r="A2184" s="2">
        <v>0.61064814814814816</v>
      </c>
      <c r="B2184" s="1">
        <v>420.43049999999999</v>
      </c>
      <c r="C2184" s="1">
        <v>1</v>
      </c>
    </row>
    <row r="2185" spans="1:3" x14ac:dyDescent="0.25">
      <c r="A2185" s="2">
        <v>0.61068287037037039</v>
      </c>
      <c r="B2185" s="1">
        <v>420.4348</v>
      </c>
      <c r="C2185" s="1">
        <v>1</v>
      </c>
    </row>
    <row r="2186" spans="1:3" x14ac:dyDescent="0.25">
      <c r="A2186" s="2">
        <v>0.61072916666666666</v>
      </c>
      <c r="B2186" s="1">
        <v>420.43900000000002</v>
      </c>
      <c r="C2186" s="1">
        <v>1</v>
      </c>
    </row>
    <row r="2187" spans="1:3" x14ac:dyDescent="0.25">
      <c r="A2187" s="2">
        <v>0.61076388888888888</v>
      </c>
      <c r="B2187" s="1">
        <v>420.44189999999998</v>
      </c>
      <c r="C2187" s="1">
        <v>1</v>
      </c>
    </row>
    <row r="2188" spans="1:3" x14ac:dyDescent="0.25">
      <c r="A2188" s="2">
        <v>0.61081018518518515</v>
      </c>
      <c r="B2188" s="1">
        <v>420.44600000000003</v>
      </c>
      <c r="C2188" s="1">
        <v>1</v>
      </c>
    </row>
    <row r="2189" spans="1:3" x14ac:dyDescent="0.25">
      <c r="A2189" s="2">
        <v>0.61084490740740738</v>
      </c>
      <c r="B2189" s="1">
        <v>420.44839999999999</v>
      </c>
      <c r="C2189" s="1">
        <v>1</v>
      </c>
    </row>
    <row r="2190" spans="1:3" x14ac:dyDescent="0.25">
      <c r="A2190" s="2">
        <v>0.61089120370370364</v>
      </c>
      <c r="B2190" s="1">
        <v>420.4529</v>
      </c>
      <c r="C2190" s="1">
        <v>1</v>
      </c>
    </row>
    <row r="2191" spans="1:3" x14ac:dyDescent="0.25">
      <c r="A2191" s="2">
        <v>0.61092592592592598</v>
      </c>
      <c r="B2191" s="1">
        <v>420.46120000000002</v>
      </c>
      <c r="C2191" s="1">
        <v>1</v>
      </c>
    </row>
    <row r="2192" spans="1:3" x14ac:dyDescent="0.25">
      <c r="A2192" s="2">
        <v>0.61097222222222225</v>
      </c>
      <c r="B2192" s="1">
        <v>420.46460000000002</v>
      </c>
      <c r="C2192" s="1">
        <v>1</v>
      </c>
    </row>
    <row r="2193" spans="1:3" x14ac:dyDescent="0.25">
      <c r="A2193" s="2">
        <v>0.61100694444444448</v>
      </c>
      <c r="B2193" s="1">
        <v>420.4699</v>
      </c>
      <c r="C2193" s="1">
        <v>1</v>
      </c>
    </row>
    <row r="2194" spans="1:3" x14ac:dyDescent="0.25">
      <c r="A2194" s="2">
        <v>0.61105324074074074</v>
      </c>
      <c r="B2194" s="1">
        <v>420.47480000000002</v>
      </c>
      <c r="C2194" s="1">
        <v>1</v>
      </c>
    </row>
    <row r="2195" spans="1:3" x14ac:dyDescent="0.25">
      <c r="A2195" s="2">
        <v>0.61108796296296297</v>
      </c>
      <c r="B2195" s="1">
        <v>420.47789999999998</v>
      </c>
      <c r="C2195" s="1">
        <v>1</v>
      </c>
    </row>
    <row r="2196" spans="1:3" x14ac:dyDescent="0.25">
      <c r="A2196" s="2">
        <v>0.61113425925925924</v>
      </c>
      <c r="B2196" s="1">
        <v>420.48090000000002</v>
      </c>
      <c r="C2196" s="1">
        <v>1</v>
      </c>
    </row>
    <row r="2197" spans="1:3" x14ac:dyDescent="0.25">
      <c r="A2197" s="2">
        <v>0.61116898148148147</v>
      </c>
      <c r="B2197" s="1">
        <v>420.488</v>
      </c>
      <c r="C2197" s="1">
        <v>1</v>
      </c>
    </row>
    <row r="2198" spans="1:3" x14ac:dyDescent="0.25">
      <c r="A2198" s="2">
        <v>0.61121527777777784</v>
      </c>
      <c r="B2198" s="1">
        <v>420.49529999999999</v>
      </c>
      <c r="C2198" s="1">
        <v>1</v>
      </c>
    </row>
    <row r="2199" spans="1:3" x14ac:dyDescent="0.25">
      <c r="A2199" s="2">
        <v>0.61124999999999996</v>
      </c>
      <c r="B2199" s="1">
        <v>420.4991</v>
      </c>
      <c r="C2199" s="1">
        <v>1</v>
      </c>
    </row>
    <row r="2200" spans="1:3" x14ac:dyDescent="0.25">
      <c r="A2200" s="2">
        <v>0.61129629629629634</v>
      </c>
      <c r="B2200" s="1">
        <v>420.50400000000002</v>
      </c>
      <c r="C2200" s="1">
        <v>1</v>
      </c>
    </row>
    <row r="2201" spans="1:3" x14ac:dyDescent="0.25">
      <c r="A2201" s="2">
        <v>0.61133101851851845</v>
      </c>
      <c r="B2201" s="1">
        <v>420.50729999999999</v>
      </c>
      <c r="C2201" s="1">
        <v>1</v>
      </c>
    </row>
    <row r="2202" spans="1:3" x14ac:dyDescent="0.25">
      <c r="A2202" s="2">
        <v>0.61137731481481483</v>
      </c>
      <c r="B2202" s="1">
        <v>420.51130000000001</v>
      </c>
      <c r="C2202" s="1">
        <v>1</v>
      </c>
    </row>
    <row r="2203" spans="1:3" x14ac:dyDescent="0.25">
      <c r="A2203" s="2">
        <v>0.61141203703703706</v>
      </c>
      <c r="B2203" s="1">
        <v>420.51499999999999</v>
      </c>
      <c r="C2203" s="1">
        <v>1</v>
      </c>
    </row>
    <row r="2204" spans="1:3" x14ac:dyDescent="0.25">
      <c r="A2204" s="2">
        <v>0.61144675925925929</v>
      </c>
      <c r="B2204" s="1">
        <v>420.51889999999997</v>
      </c>
      <c r="C2204" s="1">
        <v>1</v>
      </c>
    </row>
    <row r="2205" spans="1:3" x14ac:dyDescent="0.25">
      <c r="A2205" s="2">
        <v>0.61149305555555555</v>
      </c>
      <c r="B2205" s="1">
        <v>420.52589999999998</v>
      </c>
      <c r="C2205" s="1">
        <v>1</v>
      </c>
    </row>
    <row r="2206" spans="1:3" x14ac:dyDescent="0.25">
      <c r="A2206" s="2">
        <v>0.61152777777777778</v>
      </c>
      <c r="B2206" s="1">
        <v>420.52980000000002</v>
      </c>
      <c r="C2206" s="1">
        <v>1</v>
      </c>
    </row>
    <row r="2207" spans="1:3" x14ac:dyDescent="0.25">
      <c r="A2207" s="2">
        <v>0.61157407407407405</v>
      </c>
      <c r="B2207" s="1">
        <v>420.53489999999999</v>
      </c>
      <c r="C2207" s="1">
        <v>1</v>
      </c>
    </row>
    <row r="2208" spans="1:3" x14ac:dyDescent="0.25">
      <c r="A2208" s="2">
        <v>0.61160879629629628</v>
      </c>
      <c r="B2208" s="1">
        <v>420.53789999999998</v>
      </c>
      <c r="C2208" s="1">
        <v>1</v>
      </c>
    </row>
    <row r="2209" spans="1:3" x14ac:dyDescent="0.25">
      <c r="A2209" s="2">
        <v>0.61165509259259265</v>
      </c>
      <c r="B2209" s="1">
        <v>420.5437</v>
      </c>
      <c r="C2209" s="1">
        <v>1</v>
      </c>
    </row>
    <row r="2210" spans="1:3" x14ac:dyDescent="0.25">
      <c r="A2210" s="2">
        <v>0.61168981481481477</v>
      </c>
      <c r="B2210" s="1">
        <v>420.54840000000002</v>
      </c>
      <c r="C2210" s="1">
        <v>1</v>
      </c>
    </row>
    <row r="2211" spans="1:3" x14ac:dyDescent="0.25">
      <c r="A2211" s="2">
        <v>0.61173611111111115</v>
      </c>
      <c r="B2211" s="1">
        <v>420.55419999999998</v>
      </c>
      <c r="C2211" s="1">
        <v>1</v>
      </c>
    </row>
    <row r="2212" spans="1:3" x14ac:dyDescent="0.25">
      <c r="A2212" s="2">
        <v>0.61177083333333326</v>
      </c>
      <c r="B2212" s="1">
        <v>420.55889999999999</v>
      </c>
      <c r="C2212" s="1">
        <v>1</v>
      </c>
    </row>
    <row r="2213" spans="1:3" x14ac:dyDescent="0.25">
      <c r="A2213" s="2">
        <v>0.61181712962962964</v>
      </c>
      <c r="B2213" s="1">
        <v>420.56330000000003</v>
      </c>
      <c r="C2213" s="1">
        <v>1</v>
      </c>
    </row>
    <row r="2214" spans="1:3" x14ac:dyDescent="0.25">
      <c r="A2214" s="2">
        <v>0.61185185185185187</v>
      </c>
      <c r="B2214" s="1">
        <v>420.56760000000003</v>
      </c>
      <c r="C2214" s="1">
        <v>1</v>
      </c>
    </row>
    <row r="2215" spans="1:3" x14ac:dyDescent="0.25">
      <c r="A2215" s="2">
        <v>0.61189814814814814</v>
      </c>
      <c r="B2215" s="1">
        <v>420.57380000000001</v>
      </c>
      <c r="C2215" s="1">
        <v>1</v>
      </c>
    </row>
    <row r="2216" spans="1:3" x14ac:dyDescent="0.25">
      <c r="A2216" s="2">
        <v>0.61193287037037036</v>
      </c>
      <c r="B2216" s="1">
        <v>420.58100000000002</v>
      </c>
      <c r="C2216" s="1">
        <v>1</v>
      </c>
    </row>
    <row r="2217" spans="1:3" x14ac:dyDescent="0.25">
      <c r="A2217" s="2">
        <v>0.61197916666666663</v>
      </c>
      <c r="B2217" s="1">
        <v>420.58760000000001</v>
      </c>
      <c r="C2217" s="1">
        <v>1</v>
      </c>
    </row>
    <row r="2218" spans="1:3" x14ac:dyDescent="0.25">
      <c r="A2218" s="2">
        <v>0.61201388888888886</v>
      </c>
      <c r="B2218" s="1">
        <v>420.5951</v>
      </c>
      <c r="C2218" s="1">
        <v>1</v>
      </c>
    </row>
    <row r="2219" spans="1:3" x14ac:dyDescent="0.25">
      <c r="A2219" s="2">
        <v>0.61206018518518512</v>
      </c>
      <c r="B2219" s="1">
        <v>420.60149999999999</v>
      </c>
      <c r="C2219" s="1">
        <v>1</v>
      </c>
    </row>
    <row r="2220" spans="1:3" x14ac:dyDescent="0.25">
      <c r="A2220" s="2">
        <v>0.61209490740740746</v>
      </c>
      <c r="B2220" s="1">
        <v>420.6096</v>
      </c>
      <c r="C2220" s="1">
        <v>1</v>
      </c>
    </row>
    <row r="2221" spans="1:3" x14ac:dyDescent="0.25">
      <c r="A2221" s="2">
        <v>0.61214120370370373</v>
      </c>
      <c r="B2221" s="1">
        <v>420.61689999999999</v>
      </c>
      <c r="C2221" s="1">
        <v>1</v>
      </c>
    </row>
    <row r="2222" spans="1:3" x14ac:dyDescent="0.25">
      <c r="A2222" s="2">
        <v>0.61217592592592596</v>
      </c>
      <c r="B2222" s="1">
        <v>420.62220000000002</v>
      </c>
      <c r="C2222" s="1">
        <v>1</v>
      </c>
    </row>
    <row r="2223" spans="1:3" x14ac:dyDescent="0.25">
      <c r="A2223" s="2">
        <v>0.61222222222222222</v>
      </c>
      <c r="B2223" s="1">
        <v>420.62860000000001</v>
      </c>
      <c r="C2223" s="1">
        <v>1</v>
      </c>
    </row>
    <row r="2224" spans="1:3" x14ac:dyDescent="0.25">
      <c r="A2224" s="2">
        <v>0.61225694444444445</v>
      </c>
      <c r="B2224" s="1">
        <v>420.63099999999997</v>
      </c>
      <c r="C2224" s="1">
        <v>1</v>
      </c>
    </row>
    <row r="2225" spans="1:3" x14ac:dyDescent="0.25">
      <c r="A2225" s="2">
        <v>0.61230324074074072</v>
      </c>
      <c r="B2225" s="1">
        <v>420.63580000000002</v>
      </c>
      <c r="C2225" s="1">
        <v>1</v>
      </c>
    </row>
    <row r="2226" spans="1:3" x14ac:dyDescent="0.25">
      <c r="A2226" s="2">
        <v>0.61233796296296295</v>
      </c>
      <c r="B2226" s="1">
        <v>420.64010000000002</v>
      </c>
      <c r="C2226" s="1">
        <v>1</v>
      </c>
    </row>
    <row r="2227" spans="1:3" x14ac:dyDescent="0.25">
      <c r="A2227" s="2">
        <v>0.61237268518518517</v>
      </c>
      <c r="B2227" s="1">
        <v>420.64420000000001</v>
      </c>
      <c r="C2227" s="1">
        <v>1</v>
      </c>
    </row>
    <row r="2228" spans="1:3" x14ac:dyDescent="0.25">
      <c r="A2228" s="2">
        <v>0.61241898148148144</v>
      </c>
      <c r="B2228" s="1">
        <v>420.64890000000003</v>
      </c>
      <c r="C2228" s="1">
        <v>1</v>
      </c>
    </row>
    <row r="2229" spans="1:3" x14ac:dyDescent="0.25">
      <c r="A2229" s="2">
        <v>0.61245370370370367</v>
      </c>
      <c r="B2229" s="1">
        <v>420.65429999999998</v>
      </c>
      <c r="C2229" s="1">
        <v>1</v>
      </c>
    </row>
    <row r="2230" spans="1:3" x14ac:dyDescent="0.25">
      <c r="A2230" s="2">
        <v>0.61249999999999993</v>
      </c>
      <c r="B2230" s="1">
        <v>420.6576</v>
      </c>
      <c r="C2230" s="1">
        <v>1</v>
      </c>
    </row>
    <row r="2231" spans="1:3" x14ac:dyDescent="0.25">
      <c r="A2231" s="2">
        <v>0.61253472222222227</v>
      </c>
      <c r="B2231" s="1">
        <v>420.66149999999999</v>
      </c>
      <c r="C2231" s="1">
        <v>1</v>
      </c>
    </row>
    <row r="2232" spans="1:3" x14ac:dyDescent="0.25">
      <c r="A2232" s="2">
        <v>0.61258101851851854</v>
      </c>
      <c r="B2232" s="1">
        <v>420.66570000000002</v>
      </c>
      <c r="C2232" s="1">
        <v>1</v>
      </c>
    </row>
    <row r="2233" spans="1:3" x14ac:dyDescent="0.25">
      <c r="A2233" s="2">
        <v>0.61261574074074077</v>
      </c>
      <c r="B2233" s="1">
        <v>420.66840000000002</v>
      </c>
      <c r="C2233" s="1">
        <v>1</v>
      </c>
    </row>
    <row r="2234" spans="1:3" x14ac:dyDescent="0.25">
      <c r="A2234" s="2">
        <v>0.61266203703703703</v>
      </c>
      <c r="B2234" s="1">
        <v>420.67619999999999</v>
      </c>
      <c r="C2234" s="1">
        <v>1</v>
      </c>
    </row>
    <row r="2235" spans="1:3" x14ac:dyDescent="0.25">
      <c r="A2235" s="2">
        <v>0.61269675925925926</v>
      </c>
      <c r="B2235" s="1">
        <v>420.685</v>
      </c>
      <c r="C2235" s="1">
        <v>1</v>
      </c>
    </row>
    <row r="2236" spans="1:3" x14ac:dyDescent="0.25">
      <c r="A2236" s="2">
        <v>0.61274305555555553</v>
      </c>
      <c r="B2236" s="1">
        <v>420.68939999999998</v>
      </c>
      <c r="C2236" s="1">
        <v>1</v>
      </c>
    </row>
    <row r="2237" spans="1:3" x14ac:dyDescent="0.25">
      <c r="A2237" s="2">
        <v>0.61277777777777775</v>
      </c>
      <c r="B2237" s="1">
        <v>420.6927</v>
      </c>
      <c r="C2237" s="1">
        <v>1</v>
      </c>
    </row>
    <row r="2238" spans="1:3" x14ac:dyDescent="0.25">
      <c r="A2238" s="2">
        <v>0.61282407407407413</v>
      </c>
      <c r="B2238" s="1">
        <v>420.69940000000003</v>
      </c>
      <c r="C2238" s="1">
        <v>1</v>
      </c>
    </row>
    <row r="2239" spans="1:3" x14ac:dyDescent="0.25">
      <c r="A2239" s="2">
        <v>0.61285879629629625</v>
      </c>
      <c r="B2239" s="1">
        <v>420.70310000000001</v>
      </c>
      <c r="C2239" s="1">
        <v>1</v>
      </c>
    </row>
    <row r="2240" spans="1:3" x14ac:dyDescent="0.25">
      <c r="A2240" s="2">
        <v>0.61290509259259263</v>
      </c>
      <c r="B2240" s="1">
        <v>420.71080000000001</v>
      </c>
      <c r="C2240" s="1">
        <v>1</v>
      </c>
    </row>
    <row r="2241" spans="1:3" x14ac:dyDescent="0.25">
      <c r="A2241" s="2">
        <v>0.61293981481481474</v>
      </c>
      <c r="B2241" s="1">
        <v>420.71699999999998</v>
      </c>
      <c r="C2241" s="1">
        <v>1</v>
      </c>
    </row>
    <row r="2242" spans="1:3" x14ac:dyDescent="0.25">
      <c r="A2242" s="2">
        <v>0.61298611111111112</v>
      </c>
      <c r="B2242" s="1">
        <v>420.72370000000001</v>
      </c>
      <c r="C2242" s="1">
        <v>1</v>
      </c>
    </row>
    <row r="2243" spans="1:3" x14ac:dyDescent="0.25">
      <c r="A2243" s="2">
        <v>0.61302083333333335</v>
      </c>
      <c r="B2243" s="1">
        <v>420.73079999999999</v>
      </c>
      <c r="C2243" s="1">
        <v>1</v>
      </c>
    </row>
    <row r="2244" spans="1:3" x14ac:dyDescent="0.25">
      <c r="A2244" s="2">
        <v>0.61306712962962961</v>
      </c>
      <c r="B2244" s="1">
        <v>420.738</v>
      </c>
      <c r="C2244" s="1">
        <v>1</v>
      </c>
    </row>
    <row r="2245" spans="1:3" x14ac:dyDescent="0.25">
      <c r="A2245" s="2">
        <v>0.61310185185185184</v>
      </c>
      <c r="B2245" s="1">
        <v>420.74630000000002</v>
      </c>
      <c r="C2245" s="1">
        <v>1</v>
      </c>
    </row>
    <row r="2246" spans="1:3" x14ac:dyDescent="0.25">
      <c r="A2246" s="2">
        <v>0.61314814814814811</v>
      </c>
      <c r="B2246" s="1">
        <v>420.75139999999999</v>
      </c>
      <c r="C2246" s="1">
        <v>1</v>
      </c>
    </row>
    <row r="2247" spans="1:3" x14ac:dyDescent="0.25">
      <c r="A2247" s="2">
        <v>0.61318287037037034</v>
      </c>
      <c r="B2247" s="1">
        <v>420.75819999999999</v>
      </c>
      <c r="C2247" s="1">
        <v>1</v>
      </c>
    </row>
    <row r="2248" spans="1:3" x14ac:dyDescent="0.25">
      <c r="A2248" s="2">
        <v>0.6132291666666666</v>
      </c>
      <c r="B2248" s="1">
        <v>420.7636</v>
      </c>
      <c r="C2248" s="1">
        <v>1</v>
      </c>
    </row>
    <row r="2249" spans="1:3" x14ac:dyDescent="0.25">
      <c r="A2249" s="2">
        <v>0.61326388888888894</v>
      </c>
      <c r="B2249" s="1">
        <v>420.77109999999999</v>
      </c>
      <c r="C2249" s="1">
        <v>1</v>
      </c>
    </row>
    <row r="2250" spans="1:3" x14ac:dyDescent="0.25">
      <c r="A2250" s="2">
        <v>0.61329861111111106</v>
      </c>
      <c r="B2250" s="1">
        <v>420.77789999999999</v>
      </c>
      <c r="C2250" s="1">
        <v>1</v>
      </c>
    </row>
    <row r="2251" spans="1:3" x14ac:dyDescent="0.25">
      <c r="A2251" s="2">
        <v>0.61334490740740744</v>
      </c>
      <c r="B2251" s="1">
        <v>420.78489999999999</v>
      </c>
      <c r="C2251" s="1">
        <v>1</v>
      </c>
    </row>
    <row r="2252" spans="1:3" x14ac:dyDescent="0.25">
      <c r="A2252" s="2">
        <v>0.61337962962962966</v>
      </c>
      <c r="B2252" s="1">
        <v>420.79230000000001</v>
      </c>
      <c r="C2252" s="1">
        <v>1</v>
      </c>
    </row>
    <row r="2253" spans="1:3" x14ac:dyDescent="0.25">
      <c r="A2253" s="2">
        <v>0.61342592592592593</v>
      </c>
      <c r="B2253" s="1">
        <v>420.79899999999998</v>
      </c>
      <c r="C2253" s="1">
        <v>1</v>
      </c>
    </row>
    <row r="2254" spans="1:3" x14ac:dyDescent="0.25">
      <c r="A2254" s="2">
        <v>0.61346064814814816</v>
      </c>
      <c r="B2254" s="1">
        <v>420.80549999999999</v>
      </c>
      <c r="C2254" s="1">
        <v>1</v>
      </c>
    </row>
    <row r="2255" spans="1:3" x14ac:dyDescent="0.25">
      <c r="A2255" s="2">
        <v>0.61350694444444442</v>
      </c>
      <c r="B2255" s="1">
        <v>420.81169999999997</v>
      </c>
      <c r="C2255" s="1">
        <v>1</v>
      </c>
    </row>
    <row r="2256" spans="1:3" x14ac:dyDescent="0.25">
      <c r="A2256" s="2">
        <v>0.61354166666666665</v>
      </c>
      <c r="B2256" s="1">
        <v>420.822</v>
      </c>
      <c r="C2256" s="1">
        <v>1</v>
      </c>
    </row>
    <row r="2257" spans="1:3" x14ac:dyDescent="0.25">
      <c r="A2257" s="2">
        <v>0.61358796296296292</v>
      </c>
      <c r="B2257" s="1">
        <v>420.83080000000001</v>
      </c>
      <c r="C2257" s="1">
        <v>1</v>
      </c>
    </row>
    <row r="2258" spans="1:3" x14ac:dyDescent="0.25">
      <c r="A2258" s="2">
        <v>0.61362268518518526</v>
      </c>
      <c r="B2258" s="1">
        <v>420.83780000000002</v>
      </c>
      <c r="C2258" s="1">
        <v>1</v>
      </c>
    </row>
    <row r="2259" spans="1:3" x14ac:dyDescent="0.25">
      <c r="A2259" s="2">
        <v>0.61366898148148141</v>
      </c>
      <c r="B2259" s="1">
        <v>420.84440000000001</v>
      </c>
      <c r="C2259" s="1">
        <v>1</v>
      </c>
    </row>
    <row r="2260" spans="1:3" x14ac:dyDescent="0.25">
      <c r="A2260" s="2">
        <v>0.61370370370370375</v>
      </c>
      <c r="B2260" s="1">
        <v>420.85199999999998</v>
      </c>
      <c r="C2260" s="1">
        <v>1</v>
      </c>
    </row>
    <row r="2261" spans="1:3" x14ac:dyDescent="0.25">
      <c r="A2261" s="2">
        <v>0.61375000000000002</v>
      </c>
      <c r="B2261" s="1">
        <v>420.85860000000002</v>
      </c>
      <c r="C2261" s="1">
        <v>1</v>
      </c>
    </row>
    <row r="2262" spans="1:3" x14ac:dyDescent="0.25">
      <c r="A2262" s="2">
        <v>0.61378472222222225</v>
      </c>
      <c r="B2262" s="1">
        <v>420.8655</v>
      </c>
      <c r="C2262" s="1">
        <v>1</v>
      </c>
    </row>
    <row r="2263" spans="1:3" x14ac:dyDescent="0.25">
      <c r="A2263" s="2">
        <v>0.61383101851851851</v>
      </c>
      <c r="B2263" s="1">
        <v>420.87220000000002</v>
      </c>
      <c r="C2263" s="1">
        <v>1</v>
      </c>
    </row>
    <row r="2264" spans="1:3" x14ac:dyDescent="0.25">
      <c r="A2264" s="2">
        <v>0.61386574074074074</v>
      </c>
      <c r="B2264" s="1">
        <v>420.87959999999998</v>
      </c>
      <c r="C2264" s="1">
        <v>1</v>
      </c>
    </row>
    <row r="2265" spans="1:3" x14ac:dyDescent="0.25">
      <c r="A2265" s="2">
        <v>0.61391203703703701</v>
      </c>
      <c r="B2265" s="1">
        <v>420.887</v>
      </c>
      <c r="C2265" s="1">
        <v>1</v>
      </c>
    </row>
    <row r="2266" spans="1:3" x14ac:dyDescent="0.25">
      <c r="A2266" s="2">
        <v>0.61394675925925923</v>
      </c>
      <c r="B2266" s="1">
        <v>420.89319999999998</v>
      </c>
      <c r="C2266" s="1">
        <v>1</v>
      </c>
    </row>
    <row r="2267" spans="1:3" x14ac:dyDescent="0.25">
      <c r="A2267" s="2">
        <v>0.61399305555555561</v>
      </c>
      <c r="B2267" s="1">
        <v>420.8997</v>
      </c>
      <c r="C2267" s="1">
        <v>1</v>
      </c>
    </row>
    <row r="2268" spans="1:3" x14ac:dyDescent="0.25">
      <c r="A2268" s="2">
        <v>0.61402777777777773</v>
      </c>
      <c r="B2268" s="1">
        <v>420.90710000000001</v>
      </c>
      <c r="C2268" s="1">
        <v>1</v>
      </c>
    </row>
    <row r="2269" spans="1:3" x14ac:dyDescent="0.25">
      <c r="A2269" s="2">
        <v>0.61407407407407411</v>
      </c>
      <c r="B2269" s="1">
        <v>420.91210000000001</v>
      </c>
      <c r="C2269" s="1">
        <v>1</v>
      </c>
    </row>
    <row r="2270" spans="1:3" x14ac:dyDescent="0.25">
      <c r="A2270" s="2">
        <v>0.61410879629629633</v>
      </c>
      <c r="B2270" s="1">
        <v>420.9203</v>
      </c>
      <c r="C2270" s="1">
        <v>1</v>
      </c>
    </row>
    <row r="2271" spans="1:3" x14ac:dyDescent="0.25">
      <c r="A2271" s="2">
        <v>0.6141550925925926</v>
      </c>
      <c r="B2271" s="1">
        <v>420.92660000000001</v>
      </c>
      <c r="C2271" s="1">
        <v>1</v>
      </c>
    </row>
    <row r="2272" spans="1:3" x14ac:dyDescent="0.25">
      <c r="A2272" s="2">
        <v>0.61418981481481483</v>
      </c>
      <c r="B2272" s="1">
        <v>420.93239999999997</v>
      </c>
      <c r="C2272" s="1">
        <v>1</v>
      </c>
    </row>
    <row r="2273" spans="1:3" x14ac:dyDescent="0.25">
      <c r="A2273" s="2">
        <v>0.61422453703703705</v>
      </c>
      <c r="B2273" s="1">
        <v>420.93860000000001</v>
      </c>
      <c r="C2273" s="1">
        <v>1</v>
      </c>
    </row>
    <row r="2274" spans="1:3" x14ac:dyDescent="0.25">
      <c r="A2274" s="2">
        <v>0.61427083333333332</v>
      </c>
      <c r="B2274" s="1">
        <v>420.94490000000002</v>
      </c>
      <c r="C2274" s="1">
        <v>1</v>
      </c>
    </row>
    <row r="2275" spans="1:3" x14ac:dyDescent="0.25">
      <c r="A2275" s="2">
        <v>0.61430555555555555</v>
      </c>
      <c r="B2275" s="1">
        <v>420.94959999999998</v>
      </c>
      <c r="C2275" s="1">
        <v>1</v>
      </c>
    </row>
    <row r="2276" spans="1:3" x14ac:dyDescent="0.25">
      <c r="A2276" s="2">
        <v>0.61435185185185182</v>
      </c>
      <c r="B2276" s="1">
        <v>420.9556</v>
      </c>
      <c r="C2276" s="1">
        <v>1</v>
      </c>
    </row>
    <row r="2277" spans="1:3" x14ac:dyDescent="0.25">
      <c r="A2277" s="2">
        <v>0.61438657407407404</v>
      </c>
      <c r="B2277" s="1">
        <v>420.96100000000001</v>
      </c>
      <c r="C2277" s="1">
        <v>1</v>
      </c>
    </row>
    <row r="2278" spans="1:3" x14ac:dyDescent="0.25">
      <c r="A2278" s="2">
        <v>0.61443287037037042</v>
      </c>
      <c r="B2278" s="1">
        <v>420.96609999999998</v>
      </c>
      <c r="C2278" s="1">
        <v>1</v>
      </c>
    </row>
    <row r="2279" spans="1:3" x14ac:dyDescent="0.25">
      <c r="A2279" s="2">
        <v>0.61446759259259254</v>
      </c>
      <c r="B2279" s="1">
        <v>420.9717</v>
      </c>
      <c r="C2279" s="1">
        <v>1</v>
      </c>
    </row>
    <row r="2280" spans="1:3" x14ac:dyDescent="0.25">
      <c r="A2280" s="2">
        <v>0.61451388888888892</v>
      </c>
      <c r="B2280" s="1">
        <v>420.97840000000002</v>
      </c>
      <c r="C2280" s="1">
        <v>1</v>
      </c>
    </row>
    <row r="2281" spans="1:3" x14ac:dyDescent="0.25">
      <c r="A2281" s="2">
        <v>0.61454861111111114</v>
      </c>
      <c r="B2281" s="1">
        <v>420.98520000000002</v>
      </c>
      <c r="C2281" s="1">
        <v>1</v>
      </c>
    </row>
    <row r="2282" spans="1:3" x14ac:dyDescent="0.25">
      <c r="A2282" s="2">
        <v>0.61459490740740741</v>
      </c>
      <c r="B2282" s="1">
        <v>420.99020000000002</v>
      </c>
      <c r="C2282" s="1">
        <v>1</v>
      </c>
    </row>
    <row r="2283" spans="1:3" x14ac:dyDescent="0.25">
      <c r="A2283" s="2">
        <v>0.61462962962962964</v>
      </c>
      <c r="B2283" s="1">
        <v>420.99529999999999</v>
      </c>
      <c r="C2283" s="1">
        <v>1</v>
      </c>
    </row>
    <row r="2284" spans="1:3" x14ac:dyDescent="0.25">
      <c r="A2284" s="2">
        <v>0.6146759259259259</v>
      </c>
      <c r="B2284" s="1">
        <v>421.00130000000001</v>
      </c>
      <c r="C2284" s="1">
        <v>1</v>
      </c>
    </row>
    <row r="2285" spans="1:3" x14ac:dyDescent="0.25">
      <c r="A2285" s="2">
        <v>0.61471064814814813</v>
      </c>
      <c r="B2285" s="1">
        <v>421.00630000000001</v>
      </c>
      <c r="C2285" s="1">
        <v>1</v>
      </c>
    </row>
    <row r="2286" spans="1:3" x14ac:dyDescent="0.25">
      <c r="A2286" s="2">
        <v>0.6147569444444444</v>
      </c>
      <c r="B2286" s="1">
        <v>421.0111</v>
      </c>
      <c r="C2286" s="1">
        <v>1</v>
      </c>
    </row>
    <row r="2287" spans="1:3" x14ac:dyDescent="0.25">
      <c r="A2287" s="2">
        <v>0.61479166666666674</v>
      </c>
      <c r="B2287" s="1">
        <v>421.01870000000002</v>
      </c>
      <c r="C2287" s="1">
        <v>1</v>
      </c>
    </row>
    <row r="2288" spans="1:3" x14ac:dyDescent="0.25">
      <c r="A2288" s="2">
        <v>0.61483796296296289</v>
      </c>
      <c r="B2288" s="1">
        <v>421.0283</v>
      </c>
      <c r="C2288" s="1">
        <v>1</v>
      </c>
    </row>
    <row r="2289" spans="1:3" x14ac:dyDescent="0.25">
      <c r="A2289" s="2">
        <v>0.61487268518518523</v>
      </c>
      <c r="B2289" s="1">
        <v>421.0369</v>
      </c>
      <c r="C2289" s="1">
        <v>1</v>
      </c>
    </row>
    <row r="2290" spans="1:3" x14ac:dyDescent="0.25">
      <c r="A2290" s="2">
        <v>0.6149189814814815</v>
      </c>
      <c r="B2290" s="1">
        <v>421.04360000000003</v>
      </c>
      <c r="C2290" s="1">
        <v>1</v>
      </c>
    </row>
    <row r="2291" spans="1:3" x14ac:dyDescent="0.25">
      <c r="A2291" s="2">
        <v>0.61495370370370372</v>
      </c>
      <c r="B2291" s="1">
        <v>421.0505</v>
      </c>
      <c r="C2291" s="1">
        <v>1</v>
      </c>
    </row>
    <row r="2292" spans="1:3" x14ac:dyDescent="0.25">
      <c r="A2292" s="2">
        <v>0.61499999999999999</v>
      </c>
      <c r="B2292" s="1">
        <v>421.0564</v>
      </c>
      <c r="C2292" s="1">
        <v>1</v>
      </c>
    </row>
    <row r="2293" spans="1:3" x14ac:dyDescent="0.25">
      <c r="A2293" s="2">
        <v>0.61503472222222222</v>
      </c>
      <c r="B2293" s="1">
        <v>421.06330000000003</v>
      </c>
      <c r="C2293" s="1">
        <v>1</v>
      </c>
    </row>
    <row r="2294" spans="1:3" x14ac:dyDescent="0.25">
      <c r="A2294" s="2">
        <v>0.61506944444444445</v>
      </c>
      <c r="B2294" s="1">
        <v>421.06939999999997</v>
      </c>
      <c r="C2294" s="1">
        <v>1</v>
      </c>
    </row>
    <row r="2295" spans="1:3" x14ac:dyDescent="0.25">
      <c r="A2295" s="2">
        <v>0.61511574074074071</v>
      </c>
      <c r="B2295" s="1">
        <v>421.0752</v>
      </c>
      <c r="C2295" s="1">
        <v>1</v>
      </c>
    </row>
    <row r="2296" spans="1:3" x14ac:dyDescent="0.25">
      <c r="A2296" s="2">
        <v>0.61515046296296294</v>
      </c>
      <c r="B2296" s="1">
        <v>421.08199999999999</v>
      </c>
      <c r="C2296" s="1">
        <v>1</v>
      </c>
    </row>
    <row r="2297" spans="1:3" x14ac:dyDescent="0.25">
      <c r="A2297" s="2">
        <v>0.61519675925925921</v>
      </c>
      <c r="B2297" s="1">
        <v>421.09190000000001</v>
      </c>
      <c r="C2297" s="1">
        <v>1</v>
      </c>
    </row>
    <row r="2298" spans="1:3" x14ac:dyDescent="0.25">
      <c r="A2298" s="2">
        <v>0.61523148148148155</v>
      </c>
      <c r="B2298" s="1">
        <v>421.10250000000002</v>
      </c>
      <c r="C2298" s="1">
        <v>1</v>
      </c>
    </row>
    <row r="2299" spans="1:3" x14ac:dyDescent="0.25">
      <c r="A2299" s="2">
        <v>0.61527777777777781</v>
      </c>
      <c r="B2299" s="1">
        <v>421.11160000000001</v>
      </c>
      <c r="C2299" s="1">
        <v>1</v>
      </c>
    </row>
    <row r="2300" spans="1:3" x14ac:dyDescent="0.25">
      <c r="A2300" s="2">
        <v>0.61531250000000004</v>
      </c>
      <c r="B2300" s="1">
        <v>421.12</v>
      </c>
      <c r="C2300" s="1">
        <v>1</v>
      </c>
    </row>
    <row r="2301" spans="1:3" x14ac:dyDescent="0.25">
      <c r="A2301" s="2">
        <v>0.61535879629629631</v>
      </c>
      <c r="B2301" s="1">
        <v>421.12860000000001</v>
      </c>
      <c r="C2301" s="1">
        <v>1</v>
      </c>
    </row>
    <row r="2302" spans="1:3" x14ac:dyDescent="0.25">
      <c r="A2302" s="2">
        <v>0.61539351851851853</v>
      </c>
      <c r="B2302" s="1">
        <v>421.13709999999998</v>
      </c>
      <c r="C2302" s="1">
        <v>1</v>
      </c>
    </row>
    <row r="2303" spans="1:3" x14ac:dyDescent="0.25">
      <c r="A2303" s="2">
        <v>0.6154398148148148</v>
      </c>
      <c r="B2303" s="1">
        <v>421.14569999999998</v>
      </c>
      <c r="C2303" s="1">
        <v>1</v>
      </c>
    </row>
    <row r="2304" spans="1:3" x14ac:dyDescent="0.25">
      <c r="A2304" s="2">
        <v>0.61547453703703703</v>
      </c>
      <c r="B2304" s="1">
        <v>421.15339999999998</v>
      </c>
      <c r="C2304" s="1">
        <v>1</v>
      </c>
    </row>
    <row r="2305" spans="1:3" x14ac:dyDescent="0.25">
      <c r="A2305" s="2">
        <v>0.61552083333333341</v>
      </c>
      <c r="B2305" s="1">
        <v>421.1619</v>
      </c>
      <c r="C2305" s="1">
        <v>1</v>
      </c>
    </row>
    <row r="2306" spans="1:3" x14ac:dyDescent="0.25">
      <c r="A2306" s="2">
        <v>0.61555555555555552</v>
      </c>
      <c r="B2306" s="1">
        <v>421.1696</v>
      </c>
      <c r="C2306" s="1">
        <v>1</v>
      </c>
    </row>
    <row r="2307" spans="1:3" x14ac:dyDescent="0.25">
      <c r="A2307" s="2">
        <v>0.6156018518518519</v>
      </c>
      <c r="B2307" s="1">
        <v>421.1798</v>
      </c>
      <c r="C2307" s="1">
        <v>1</v>
      </c>
    </row>
    <row r="2308" spans="1:3" x14ac:dyDescent="0.25">
      <c r="A2308" s="2">
        <v>0.61563657407407402</v>
      </c>
      <c r="B2308" s="1">
        <v>421.19049999999999</v>
      </c>
      <c r="C2308" s="1">
        <v>1</v>
      </c>
    </row>
    <row r="2309" spans="1:3" x14ac:dyDescent="0.25">
      <c r="A2309" s="2">
        <v>0.61568287037037039</v>
      </c>
      <c r="B2309" s="1">
        <v>421.20139999999998</v>
      </c>
      <c r="C2309" s="1">
        <v>1</v>
      </c>
    </row>
    <row r="2310" spans="1:3" x14ac:dyDescent="0.25">
      <c r="A2310" s="2">
        <v>0.61571759259259262</v>
      </c>
      <c r="B2310" s="1">
        <v>421.2131</v>
      </c>
      <c r="C2310" s="1">
        <v>1</v>
      </c>
    </row>
    <row r="2311" spans="1:3" x14ac:dyDescent="0.25">
      <c r="A2311" s="2">
        <v>0.61576388888888889</v>
      </c>
      <c r="B2311" s="1">
        <v>421.22620000000001</v>
      </c>
      <c r="C2311" s="1">
        <v>1</v>
      </c>
    </row>
    <row r="2312" spans="1:3" x14ac:dyDescent="0.25">
      <c r="A2312" s="2">
        <v>0.61579861111111112</v>
      </c>
      <c r="B2312" s="1">
        <v>421.2371</v>
      </c>
      <c r="C2312" s="1">
        <v>1</v>
      </c>
    </row>
    <row r="2313" spans="1:3" x14ac:dyDescent="0.25">
      <c r="A2313" s="2">
        <v>0.61584490740740738</v>
      </c>
      <c r="B2313" s="1">
        <v>421.2491</v>
      </c>
      <c r="C2313" s="1">
        <v>1</v>
      </c>
    </row>
    <row r="2314" spans="1:3" x14ac:dyDescent="0.25">
      <c r="A2314" s="2">
        <v>0.61587962962962961</v>
      </c>
      <c r="B2314" s="1">
        <v>421.25909999999999</v>
      </c>
      <c r="C2314" s="1">
        <v>1</v>
      </c>
    </row>
    <row r="2315" spans="1:3" x14ac:dyDescent="0.25">
      <c r="A2315" s="2">
        <v>0.61592592592592588</v>
      </c>
      <c r="B2315" s="1">
        <v>421.26929999999999</v>
      </c>
      <c r="C2315" s="1">
        <v>1</v>
      </c>
    </row>
    <row r="2316" spans="1:3" x14ac:dyDescent="0.25">
      <c r="A2316" s="2">
        <v>0.61596064814814822</v>
      </c>
      <c r="B2316" s="1">
        <v>421.27769999999998</v>
      </c>
      <c r="C2316" s="1">
        <v>1</v>
      </c>
    </row>
    <row r="2317" spans="1:3" x14ac:dyDescent="0.25">
      <c r="A2317" s="2">
        <v>0.61600694444444437</v>
      </c>
      <c r="B2317" s="1">
        <v>421.2851</v>
      </c>
      <c r="C2317" s="1">
        <v>1</v>
      </c>
    </row>
    <row r="2318" spans="1:3" x14ac:dyDescent="0.25">
      <c r="A2318" s="2">
        <v>0.61604166666666671</v>
      </c>
      <c r="B2318" s="1">
        <v>421.29309999999998</v>
      </c>
      <c r="C2318" s="1">
        <v>1</v>
      </c>
    </row>
    <row r="2319" spans="1:3" x14ac:dyDescent="0.25">
      <c r="A2319" s="2">
        <v>0.61607638888888883</v>
      </c>
      <c r="B2319" s="1">
        <v>421.30250000000001</v>
      </c>
      <c r="C2319" s="1">
        <v>1</v>
      </c>
    </row>
    <row r="2320" spans="1:3" x14ac:dyDescent="0.25">
      <c r="A2320" s="2">
        <v>0.6161226851851852</v>
      </c>
      <c r="B2320" s="1">
        <v>421.31330000000003</v>
      </c>
      <c r="C2320" s="1">
        <v>1</v>
      </c>
    </row>
    <row r="2321" spans="1:3" x14ac:dyDescent="0.25">
      <c r="A2321" s="2">
        <v>0.61615740740740743</v>
      </c>
      <c r="B2321" s="1">
        <v>421.32069999999999</v>
      </c>
      <c r="C2321" s="1">
        <v>1</v>
      </c>
    </row>
    <row r="2322" spans="1:3" x14ac:dyDescent="0.25">
      <c r="A2322" s="2">
        <v>0.6162037037037037</v>
      </c>
      <c r="B2322" s="1">
        <v>421.32889999999998</v>
      </c>
      <c r="C2322" s="1">
        <v>1</v>
      </c>
    </row>
    <row r="2323" spans="1:3" x14ac:dyDescent="0.25">
      <c r="A2323" s="2">
        <v>0.61623842592592593</v>
      </c>
      <c r="B2323" s="1">
        <v>421.33730000000003</v>
      </c>
      <c r="C2323" s="1">
        <v>1</v>
      </c>
    </row>
    <row r="2324" spans="1:3" x14ac:dyDescent="0.25">
      <c r="A2324" s="2">
        <v>0.61628472222222219</v>
      </c>
      <c r="B2324" s="1">
        <v>421.34609999999998</v>
      </c>
      <c r="C2324" s="1">
        <v>1</v>
      </c>
    </row>
    <row r="2325" spans="1:3" x14ac:dyDescent="0.25">
      <c r="A2325" s="2">
        <v>0.61631944444444442</v>
      </c>
      <c r="B2325" s="1">
        <v>421.3553</v>
      </c>
      <c r="C2325" s="1">
        <v>1</v>
      </c>
    </row>
    <row r="2326" spans="1:3" x14ac:dyDescent="0.25">
      <c r="A2326" s="2">
        <v>0.61636574074074069</v>
      </c>
      <c r="B2326" s="1">
        <v>421.36660000000001</v>
      </c>
      <c r="C2326" s="1">
        <v>1</v>
      </c>
    </row>
    <row r="2327" spans="1:3" x14ac:dyDescent="0.25">
      <c r="A2327" s="2">
        <v>0.61640046296296302</v>
      </c>
      <c r="B2327" s="1">
        <v>421.37619999999998</v>
      </c>
      <c r="C2327" s="1">
        <v>1</v>
      </c>
    </row>
    <row r="2328" spans="1:3" x14ac:dyDescent="0.25">
      <c r="A2328" s="2">
        <v>0.61644675925925929</v>
      </c>
      <c r="B2328" s="1">
        <v>421.38499999999999</v>
      </c>
      <c r="C2328" s="1">
        <v>1</v>
      </c>
    </row>
    <row r="2329" spans="1:3" x14ac:dyDescent="0.25">
      <c r="A2329" s="2">
        <v>0.61648148148148152</v>
      </c>
      <c r="B2329" s="1">
        <v>421.3972</v>
      </c>
      <c r="C2329" s="1">
        <v>1</v>
      </c>
    </row>
    <row r="2330" spans="1:3" x14ac:dyDescent="0.25">
      <c r="A2330" s="2">
        <v>0.61652777777777779</v>
      </c>
      <c r="B2330" s="1">
        <v>421.41</v>
      </c>
      <c r="C2330" s="1">
        <v>1</v>
      </c>
    </row>
    <row r="2331" spans="1:3" x14ac:dyDescent="0.25">
      <c r="A2331" s="2">
        <v>0.61656250000000001</v>
      </c>
      <c r="B2331" s="1">
        <v>421.42270000000002</v>
      </c>
      <c r="C2331" s="1">
        <v>1</v>
      </c>
    </row>
    <row r="2332" spans="1:3" x14ac:dyDescent="0.25">
      <c r="A2332" s="2">
        <v>0.61660879629629628</v>
      </c>
      <c r="B2332" s="1">
        <v>421.43470000000002</v>
      </c>
      <c r="C2332" s="1">
        <v>1</v>
      </c>
    </row>
    <row r="2333" spans="1:3" x14ac:dyDescent="0.25">
      <c r="A2333" s="2">
        <v>0.61664351851851851</v>
      </c>
      <c r="B2333" s="1">
        <v>421.44630000000001</v>
      </c>
      <c r="C2333" s="1">
        <v>1</v>
      </c>
    </row>
    <row r="2334" spans="1:3" x14ac:dyDescent="0.25">
      <c r="A2334" s="2">
        <v>0.61668981481481489</v>
      </c>
      <c r="B2334" s="1">
        <v>421.4581</v>
      </c>
      <c r="C2334" s="1">
        <v>1</v>
      </c>
    </row>
    <row r="2335" spans="1:3" x14ac:dyDescent="0.25">
      <c r="A2335" s="2">
        <v>0.616724537037037</v>
      </c>
      <c r="B2335" s="1">
        <v>421.46969999999999</v>
      </c>
      <c r="C2335" s="1">
        <v>1</v>
      </c>
    </row>
    <row r="2336" spans="1:3" x14ac:dyDescent="0.25">
      <c r="A2336" s="2">
        <v>0.61677083333333338</v>
      </c>
      <c r="B2336" s="1">
        <v>421.47919999999999</v>
      </c>
      <c r="C2336" s="1">
        <v>1</v>
      </c>
    </row>
    <row r="2337" spans="1:3" x14ac:dyDescent="0.25">
      <c r="A2337" s="2">
        <v>0.6168055555555555</v>
      </c>
      <c r="B2337" s="1">
        <v>421.49430000000001</v>
      </c>
      <c r="C2337" s="1">
        <v>1</v>
      </c>
    </row>
    <row r="2338" spans="1:3" x14ac:dyDescent="0.25">
      <c r="A2338" s="2">
        <v>0.61685185185185187</v>
      </c>
      <c r="B2338" s="1">
        <v>421.50900000000001</v>
      </c>
      <c r="C2338" s="1">
        <v>1</v>
      </c>
    </row>
    <row r="2339" spans="1:3" x14ac:dyDescent="0.25">
      <c r="A2339" s="2">
        <v>0.6168865740740741</v>
      </c>
      <c r="B2339" s="1">
        <v>421.5222</v>
      </c>
      <c r="C2339" s="1">
        <v>1</v>
      </c>
    </row>
    <row r="2340" spans="1:3" x14ac:dyDescent="0.25">
      <c r="A2340" s="2">
        <v>0.61693287037037037</v>
      </c>
      <c r="B2340" s="1">
        <v>421.53870000000001</v>
      </c>
      <c r="C2340" s="1">
        <v>1</v>
      </c>
    </row>
    <row r="2341" spans="1:3" x14ac:dyDescent="0.25">
      <c r="A2341" s="2">
        <v>0.6169675925925926</v>
      </c>
      <c r="B2341" s="1">
        <v>421.55970000000002</v>
      </c>
      <c r="C2341" s="1">
        <v>1</v>
      </c>
    </row>
    <row r="2342" spans="1:3" x14ac:dyDescent="0.25">
      <c r="A2342" s="2">
        <v>0.61701388888888886</v>
      </c>
      <c r="B2342" s="1">
        <v>421.58330000000001</v>
      </c>
      <c r="C2342" s="1">
        <v>1</v>
      </c>
    </row>
    <row r="2343" spans="1:3" x14ac:dyDescent="0.25">
      <c r="A2343" s="2">
        <v>0.61704861111111109</v>
      </c>
      <c r="B2343" s="1">
        <v>421.61059999999998</v>
      </c>
      <c r="C2343" s="1">
        <v>1</v>
      </c>
    </row>
    <row r="2344" spans="1:3" x14ac:dyDescent="0.25">
      <c r="A2344" s="2">
        <v>0.61708333333333332</v>
      </c>
      <c r="B2344" s="1">
        <v>421.64060000000001</v>
      </c>
      <c r="C2344" s="1">
        <v>1</v>
      </c>
    </row>
    <row r="2345" spans="1:3" x14ac:dyDescent="0.25">
      <c r="A2345" s="2">
        <v>0.61712962962962969</v>
      </c>
      <c r="B2345" s="1">
        <v>421.67680000000001</v>
      </c>
      <c r="C2345" s="1">
        <v>1</v>
      </c>
    </row>
    <row r="2346" spans="1:3" x14ac:dyDescent="0.25">
      <c r="A2346" s="2">
        <v>0.61716435185185181</v>
      </c>
      <c r="B2346" s="1">
        <v>421.72649999999999</v>
      </c>
      <c r="C2346" s="1">
        <v>1</v>
      </c>
    </row>
    <row r="2347" spans="1:3" x14ac:dyDescent="0.25">
      <c r="A2347" s="2">
        <v>0.61721064814814819</v>
      </c>
      <c r="B2347" s="1">
        <v>421.7987</v>
      </c>
      <c r="C2347" s="1">
        <v>1</v>
      </c>
    </row>
    <row r="2348" spans="1:3" x14ac:dyDescent="0.25">
      <c r="A2348" s="2">
        <v>0.61724537037037031</v>
      </c>
      <c r="B2348" s="1">
        <v>421.88959999999997</v>
      </c>
      <c r="C2348" s="1">
        <v>1</v>
      </c>
    </row>
    <row r="2349" spans="1:3" x14ac:dyDescent="0.25">
      <c r="A2349" s="2">
        <v>0.61729166666666668</v>
      </c>
      <c r="B2349" s="1">
        <v>421.98919999999998</v>
      </c>
      <c r="C2349" s="1">
        <v>1</v>
      </c>
    </row>
    <row r="2350" spans="1:3" x14ac:dyDescent="0.25">
      <c r="A2350" s="2">
        <v>0.61732638888888891</v>
      </c>
      <c r="B2350" s="1">
        <v>422.089</v>
      </c>
      <c r="C2350" s="1">
        <v>1</v>
      </c>
    </row>
    <row r="2351" spans="1:3" x14ac:dyDescent="0.25">
      <c r="A2351" s="2">
        <v>0.61737268518518518</v>
      </c>
      <c r="B2351" s="1">
        <v>422.19040000000001</v>
      </c>
      <c r="C2351" s="1">
        <v>1</v>
      </c>
    </row>
    <row r="2352" spans="1:3" x14ac:dyDescent="0.25">
      <c r="A2352" s="2">
        <v>0.6174074074074074</v>
      </c>
      <c r="B2352" s="1">
        <v>422.28620000000001</v>
      </c>
      <c r="C2352" s="1">
        <v>1</v>
      </c>
    </row>
    <row r="2353" spans="1:3" x14ac:dyDescent="0.25">
      <c r="A2353" s="2">
        <v>0.61745370370370367</v>
      </c>
      <c r="B2353" s="1">
        <v>422.37909999999999</v>
      </c>
      <c r="C2353" s="1">
        <v>1</v>
      </c>
    </row>
    <row r="2354" spans="1:3" x14ac:dyDescent="0.25">
      <c r="A2354" s="2">
        <v>0.6174884259259259</v>
      </c>
      <c r="B2354" s="1">
        <v>422.46789999999999</v>
      </c>
      <c r="C2354" s="1">
        <v>1</v>
      </c>
    </row>
    <row r="2355" spans="1:3" x14ac:dyDescent="0.25">
      <c r="A2355" s="2">
        <v>0.61753472222222217</v>
      </c>
      <c r="B2355" s="1">
        <v>422.55549999999999</v>
      </c>
      <c r="C2355" s="1">
        <v>1</v>
      </c>
    </row>
    <row r="2356" spans="1:3" x14ac:dyDescent="0.25">
      <c r="A2356" s="2">
        <v>0.6175694444444445</v>
      </c>
      <c r="B2356" s="1">
        <v>422.63839999999999</v>
      </c>
      <c r="C2356" s="1">
        <v>1</v>
      </c>
    </row>
    <row r="2357" spans="1:3" x14ac:dyDescent="0.25">
      <c r="A2357" s="2">
        <v>0.61761574074074077</v>
      </c>
      <c r="B2357" s="1">
        <v>422.7199</v>
      </c>
      <c r="C2357" s="1">
        <v>1</v>
      </c>
    </row>
    <row r="2358" spans="1:3" x14ac:dyDescent="0.25">
      <c r="A2358" s="2">
        <v>0.617650462962963</v>
      </c>
      <c r="B2358" s="1">
        <v>422.79790000000003</v>
      </c>
      <c r="C2358" s="1">
        <v>1</v>
      </c>
    </row>
    <row r="2359" spans="1:3" x14ac:dyDescent="0.25">
      <c r="A2359" s="2">
        <v>0.61769675925925926</v>
      </c>
      <c r="B2359" s="1">
        <v>422.87389999999999</v>
      </c>
      <c r="C2359" s="1">
        <v>1</v>
      </c>
    </row>
    <row r="2360" spans="1:3" x14ac:dyDescent="0.25">
      <c r="A2360" s="2">
        <v>0.61773148148148149</v>
      </c>
      <c r="B2360" s="1">
        <v>422.94799999999998</v>
      </c>
      <c r="C2360" s="1">
        <v>1</v>
      </c>
    </row>
    <row r="2361" spans="1:3" x14ac:dyDescent="0.25">
      <c r="A2361" s="2">
        <v>0.61777777777777776</v>
      </c>
      <c r="B2361" s="1">
        <v>423.01679999999999</v>
      </c>
      <c r="C2361" s="1">
        <v>1</v>
      </c>
    </row>
    <row r="2362" spans="1:3" x14ac:dyDescent="0.25">
      <c r="A2362" s="2">
        <v>0.61781249999999999</v>
      </c>
      <c r="B2362" s="1">
        <v>423.0847</v>
      </c>
      <c r="C2362" s="1">
        <v>1</v>
      </c>
    </row>
    <row r="2363" spans="1:3" x14ac:dyDescent="0.25">
      <c r="A2363" s="2">
        <v>0.61785879629629636</v>
      </c>
      <c r="B2363" s="1">
        <v>423.15120000000002</v>
      </c>
      <c r="C2363" s="1">
        <v>1</v>
      </c>
    </row>
    <row r="2364" spans="1:3" x14ac:dyDescent="0.25">
      <c r="A2364" s="2">
        <v>0.61789351851851848</v>
      </c>
      <c r="B2364" s="1">
        <v>423.2158</v>
      </c>
      <c r="C2364" s="1">
        <v>1</v>
      </c>
    </row>
    <row r="2365" spans="1:3" x14ac:dyDescent="0.25">
      <c r="A2365" s="2">
        <v>0.61793981481481486</v>
      </c>
      <c r="B2365" s="1">
        <v>423.27910000000003</v>
      </c>
      <c r="C2365" s="1">
        <v>1</v>
      </c>
    </row>
    <row r="2366" spans="1:3" x14ac:dyDescent="0.25">
      <c r="A2366" s="2">
        <v>0.61797453703703698</v>
      </c>
      <c r="B2366" s="1">
        <v>423.33870000000002</v>
      </c>
      <c r="C2366" s="1">
        <v>1</v>
      </c>
    </row>
    <row r="2367" spans="1:3" x14ac:dyDescent="0.25">
      <c r="A2367" s="2">
        <v>0.61800925925925931</v>
      </c>
      <c r="B2367" s="1">
        <v>423.39640000000003</v>
      </c>
      <c r="C2367" s="1">
        <v>1</v>
      </c>
    </row>
    <row r="2368" spans="1:3" x14ac:dyDescent="0.25">
      <c r="A2368" s="2">
        <v>0.61805555555555558</v>
      </c>
      <c r="B2368" s="1">
        <v>423.45299999999997</v>
      </c>
      <c r="C2368" s="1">
        <v>1</v>
      </c>
    </row>
    <row r="2369" spans="1:3" x14ac:dyDescent="0.25">
      <c r="A2369" s="2">
        <v>0.61809027777777781</v>
      </c>
      <c r="B2369" s="1">
        <v>423.51089999999999</v>
      </c>
      <c r="C2369" s="1">
        <v>1</v>
      </c>
    </row>
    <row r="2370" spans="1:3" x14ac:dyDescent="0.25">
      <c r="A2370" s="2">
        <v>0.61813657407407407</v>
      </c>
      <c r="B2370" s="1">
        <v>423.56619999999998</v>
      </c>
      <c r="C2370" s="1">
        <v>1</v>
      </c>
    </row>
    <row r="2371" spans="1:3" x14ac:dyDescent="0.25">
      <c r="A2371" s="2">
        <v>0.6181712962962963</v>
      </c>
      <c r="B2371" s="1">
        <v>423.62020000000001</v>
      </c>
      <c r="C2371" s="1">
        <v>1</v>
      </c>
    </row>
    <row r="2372" spans="1:3" x14ac:dyDescent="0.25">
      <c r="A2372" s="2">
        <v>0.61821759259259257</v>
      </c>
      <c r="B2372" s="1">
        <v>423.6696</v>
      </c>
      <c r="C2372" s="1">
        <v>1</v>
      </c>
    </row>
    <row r="2373" spans="1:3" x14ac:dyDescent="0.25">
      <c r="A2373" s="2">
        <v>0.6182523148148148</v>
      </c>
      <c r="B2373" s="1">
        <v>423.71949999999998</v>
      </c>
      <c r="C2373" s="1">
        <v>1</v>
      </c>
    </row>
    <row r="2374" spans="1:3" x14ac:dyDescent="0.25">
      <c r="A2374" s="2">
        <v>0.61829861111111117</v>
      </c>
      <c r="B2374" s="1">
        <v>423.76839999999999</v>
      </c>
      <c r="C2374" s="1">
        <v>1</v>
      </c>
    </row>
    <row r="2375" spans="1:3" x14ac:dyDescent="0.25">
      <c r="A2375" s="2">
        <v>0.61833333333333329</v>
      </c>
      <c r="B2375" s="1">
        <v>423.81599999999997</v>
      </c>
      <c r="C2375" s="1">
        <v>1</v>
      </c>
    </row>
    <row r="2376" spans="1:3" x14ac:dyDescent="0.25">
      <c r="A2376" s="2">
        <v>0.61837962962962967</v>
      </c>
      <c r="B2376" s="1">
        <v>423.86239999999998</v>
      </c>
      <c r="C2376" s="1">
        <v>1</v>
      </c>
    </row>
    <row r="2377" spans="1:3" x14ac:dyDescent="0.25">
      <c r="A2377" s="2">
        <v>0.61841435185185178</v>
      </c>
      <c r="B2377" s="1">
        <v>423.90699999999998</v>
      </c>
      <c r="C2377" s="1">
        <v>1</v>
      </c>
    </row>
    <row r="2378" spans="1:3" x14ac:dyDescent="0.25">
      <c r="A2378" s="2">
        <v>0.61846064814814816</v>
      </c>
      <c r="B2378" s="1">
        <v>423.94970000000001</v>
      </c>
      <c r="C2378" s="1">
        <v>1</v>
      </c>
    </row>
    <row r="2379" spans="1:3" x14ac:dyDescent="0.25">
      <c r="A2379" s="2">
        <v>0.61849537037037039</v>
      </c>
      <c r="B2379" s="1">
        <v>423.99110000000002</v>
      </c>
      <c r="C2379" s="1">
        <v>1</v>
      </c>
    </row>
    <row r="2380" spans="1:3" x14ac:dyDescent="0.25">
      <c r="A2380" s="2">
        <v>0.61854166666666666</v>
      </c>
      <c r="B2380" s="1">
        <v>424.03269999999998</v>
      </c>
      <c r="C2380" s="1">
        <v>1</v>
      </c>
    </row>
    <row r="2381" spans="1:3" x14ac:dyDescent="0.25">
      <c r="A2381" s="2">
        <v>0.61857638888888888</v>
      </c>
      <c r="B2381" s="1">
        <v>424.07389999999998</v>
      </c>
      <c r="C2381" s="1">
        <v>1</v>
      </c>
    </row>
    <row r="2382" spans="1:3" x14ac:dyDescent="0.25">
      <c r="A2382" s="2">
        <v>0.61862268518518515</v>
      </c>
      <c r="B2382" s="1">
        <v>424.11559999999997</v>
      </c>
      <c r="C2382" s="1">
        <v>1</v>
      </c>
    </row>
    <row r="2383" spans="1:3" x14ac:dyDescent="0.25">
      <c r="A2383" s="2">
        <v>0.61865740740740738</v>
      </c>
      <c r="B2383" s="1">
        <v>424.1533</v>
      </c>
      <c r="C2383" s="1">
        <v>1</v>
      </c>
    </row>
    <row r="2384" spans="1:3" x14ac:dyDescent="0.25">
      <c r="A2384" s="2">
        <v>0.61870370370370364</v>
      </c>
      <c r="B2384" s="1">
        <v>424.19150000000002</v>
      </c>
      <c r="C2384" s="1">
        <v>1</v>
      </c>
    </row>
    <row r="2385" spans="1:3" x14ac:dyDescent="0.25">
      <c r="A2385" s="2">
        <v>0.61873842592592598</v>
      </c>
      <c r="B2385" s="1">
        <v>424.23059999999998</v>
      </c>
      <c r="C2385" s="1">
        <v>1</v>
      </c>
    </row>
    <row r="2386" spans="1:3" x14ac:dyDescent="0.25">
      <c r="A2386" s="2">
        <v>0.61878472222222225</v>
      </c>
      <c r="B2386" s="1">
        <v>424.26990000000001</v>
      </c>
      <c r="C2386" s="1">
        <v>1</v>
      </c>
    </row>
    <row r="2387" spans="1:3" x14ac:dyDescent="0.25">
      <c r="A2387" s="2">
        <v>0.61881944444444448</v>
      </c>
      <c r="B2387" s="1">
        <v>424.3064</v>
      </c>
      <c r="C2387" s="1">
        <v>1</v>
      </c>
    </row>
    <row r="2388" spans="1:3" x14ac:dyDescent="0.25">
      <c r="A2388" s="2">
        <v>0.61886574074074074</v>
      </c>
      <c r="B2388" s="1">
        <v>424.33839999999998</v>
      </c>
      <c r="C2388" s="1">
        <v>1</v>
      </c>
    </row>
    <row r="2389" spans="1:3" x14ac:dyDescent="0.25">
      <c r="A2389" s="2">
        <v>0.61890046296296297</v>
      </c>
      <c r="B2389" s="1">
        <v>424.3689</v>
      </c>
      <c r="C2389" s="1">
        <v>1</v>
      </c>
    </row>
    <row r="2390" spans="1:3" x14ac:dyDescent="0.25">
      <c r="A2390" s="2">
        <v>0.6189351851851852</v>
      </c>
      <c r="B2390" s="1">
        <v>424.39920000000001</v>
      </c>
      <c r="C2390" s="1">
        <v>1</v>
      </c>
    </row>
    <row r="2391" spans="1:3" x14ac:dyDescent="0.25">
      <c r="A2391" s="2">
        <v>0.61898148148148147</v>
      </c>
      <c r="B2391" s="1">
        <v>424.42899999999997</v>
      </c>
      <c r="C2391" s="1">
        <v>1</v>
      </c>
    </row>
    <row r="2392" spans="1:3" x14ac:dyDescent="0.25">
      <c r="A2392" s="2">
        <v>0.61901620370370369</v>
      </c>
      <c r="B2392" s="1">
        <v>424.45839999999998</v>
      </c>
      <c r="C2392" s="1">
        <v>1</v>
      </c>
    </row>
    <row r="2393" spans="1:3" x14ac:dyDescent="0.25">
      <c r="A2393" s="2">
        <v>0.61906249999999996</v>
      </c>
      <c r="B2393" s="1">
        <v>424.48669999999998</v>
      </c>
      <c r="C2393" s="1">
        <v>1</v>
      </c>
    </row>
    <row r="2394" spans="1:3" x14ac:dyDescent="0.25">
      <c r="A2394" s="2">
        <v>0.61909722222222219</v>
      </c>
      <c r="B2394" s="1">
        <v>424.51729999999998</v>
      </c>
      <c r="C2394" s="1">
        <v>1</v>
      </c>
    </row>
    <row r="2395" spans="1:3" x14ac:dyDescent="0.25">
      <c r="A2395" s="2">
        <v>0.61914351851851845</v>
      </c>
      <c r="B2395" s="1">
        <v>424.54500000000002</v>
      </c>
      <c r="C2395" s="1">
        <v>1</v>
      </c>
    </row>
    <row r="2396" spans="1:3" x14ac:dyDescent="0.25">
      <c r="A2396" s="2">
        <v>0.61917824074074079</v>
      </c>
      <c r="B2396" s="1">
        <v>424.57040000000001</v>
      </c>
      <c r="C2396" s="1">
        <v>1</v>
      </c>
    </row>
    <row r="2397" spans="1:3" x14ac:dyDescent="0.25">
      <c r="A2397" s="2">
        <v>0.61922453703703706</v>
      </c>
      <c r="B2397" s="1">
        <v>424.59410000000003</v>
      </c>
      <c r="C2397" s="1">
        <v>1</v>
      </c>
    </row>
    <row r="2398" spans="1:3" x14ac:dyDescent="0.25">
      <c r="A2398" s="2">
        <v>0.61925925925925929</v>
      </c>
      <c r="B2398" s="1">
        <v>424.61959999999999</v>
      </c>
      <c r="C2398" s="1">
        <v>1</v>
      </c>
    </row>
    <row r="2399" spans="1:3" x14ac:dyDescent="0.25">
      <c r="A2399" s="2">
        <v>0.61930555555555555</v>
      </c>
      <c r="B2399" s="1">
        <v>424.64449999999999</v>
      </c>
      <c r="C2399" s="1">
        <v>1</v>
      </c>
    </row>
    <row r="2400" spans="1:3" x14ac:dyDescent="0.25">
      <c r="A2400" s="2">
        <v>0.61934027777777778</v>
      </c>
      <c r="B2400" s="1">
        <v>424.67039999999997</v>
      </c>
      <c r="C2400" s="1">
        <v>1</v>
      </c>
    </row>
    <row r="2401" spans="1:3" x14ac:dyDescent="0.25">
      <c r="A2401" s="2">
        <v>0.61938657407407405</v>
      </c>
      <c r="B2401" s="1">
        <v>424.69349999999997</v>
      </c>
      <c r="C2401" s="1">
        <v>1</v>
      </c>
    </row>
    <row r="2402" spans="1:3" x14ac:dyDescent="0.25">
      <c r="A2402" s="2">
        <v>0.61942129629629628</v>
      </c>
      <c r="B2402" s="1">
        <v>424.71859999999998</v>
      </c>
      <c r="C2402" s="1">
        <v>1</v>
      </c>
    </row>
    <row r="2403" spans="1:3" x14ac:dyDescent="0.25">
      <c r="A2403" s="2">
        <v>0.61946759259259265</v>
      </c>
      <c r="B2403" s="1">
        <v>424.74040000000002</v>
      </c>
      <c r="C2403" s="1">
        <v>1</v>
      </c>
    </row>
    <row r="2404" spans="1:3" x14ac:dyDescent="0.25">
      <c r="A2404" s="2">
        <v>0.61950231481481477</v>
      </c>
      <c r="B2404" s="1">
        <v>424.76209999999998</v>
      </c>
      <c r="C2404" s="1">
        <v>1</v>
      </c>
    </row>
    <row r="2405" spans="1:3" x14ac:dyDescent="0.25">
      <c r="A2405" s="2">
        <v>0.61954861111111115</v>
      </c>
      <c r="B2405" s="1">
        <v>424.78339999999997</v>
      </c>
      <c r="C2405" s="1">
        <v>1</v>
      </c>
    </row>
    <row r="2406" spans="1:3" x14ac:dyDescent="0.25">
      <c r="A2406" s="2">
        <v>0.61958333333333326</v>
      </c>
      <c r="B2406" s="1">
        <v>424.80529999999999</v>
      </c>
      <c r="C2406" s="1">
        <v>1</v>
      </c>
    </row>
    <row r="2407" spans="1:3" x14ac:dyDescent="0.25">
      <c r="A2407" s="2">
        <v>0.61962962962962964</v>
      </c>
      <c r="B2407" s="1">
        <v>424.82619999999997</v>
      </c>
      <c r="C2407" s="1">
        <v>1</v>
      </c>
    </row>
    <row r="2408" spans="1:3" x14ac:dyDescent="0.25">
      <c r="A2408" s="2">
        <v>0.61966435185185187</v>
      </c>
      <c r="B2408" s="1">
        <v>424.84570000000002</v>
      </c>
      <c r="C2408" s="1">
        <v>1</v>
      </c>
    </row>
    <row r="2409" spans="1:3" x14ac:dyDescent="0.25">
      <c r="A2409" s="2">
        <v>0.61971064814814814</v>
      </c>
      <c r="B2409" s="1">
        <v>424.8648</v>
      </c>
      <c r="C2409" s="1">
        <v>1</v>
      </c>
    </row>
    <row r="2410" spans="1:3" x14ac:dyDescent="0.25">
      <c r="A2410" s="2">
        <v>0.61974537037037036</v>
      </c>
      <c r="B2410" s="1">
        <v>424.8861</v>
      </c>
      <c r="C2410" s="1">
        <v>1</v>
      </c>
    </row>
    <row r="2411" spans="1:3" x14ac:dyDescent="0.25">
      <c r="A2411" s="2">
        <v>0.61978009259259259</v>
      </c>
      <c r="B2411" s="1">
        <v>424.90480000000002</v>
      </c>
      <c r="C2411" s="1">
        <v>1</v>
      </c>
    </row>
    <row r="2412" spans="1:3" x14ac:dyDescent="0.25">
      <c r="A2412" s="2">
        <v>0.61982638888888886</v>
      </c>
      <c r="B2412" s="1">
        <v>424.923</v>
      </c>
      <c r="C2412" s="1">
        <v>1</v>
      </c>
    </row>
    <row r="2413" spans="1:3" x14ac:dyDescent="0.25">
      <c r="A2413" s="2">
        <v>0.61986111111111108</v>
      </c>
      <c r="B2413" s="1">
        <v>424.94229999999999</v>
      </c>
      <c r="C2413" s="1">
        <v>1</v>
      </c>
    </row>
    <row r="2414" spans="1:3" x14ac:dyDescent="0.25">
      <c r="A2414" s="2">
        <v>0.61990740740740746</v>
      </c>
      <c r="B2414" s="1">
        <v>424.95920000000001</v>
      </c>
      <c r="C2414" s="1">
        <v>1</v>
      </c>
    </row>
    <row r="2415" spans="1:3" x14ac:dyDescent="0.25">
      <c r="A2415" s="2">
        <v>0.61994212962962958</v>
      </c>
      <c r="B2415" s="1">
        <v>424.97629999999998</v>
      </c>
      <c r="C2415" s="1">
        <v>1</v>
      </c>
    </row>
    <row r="2416" spans="1:3" x14ac:dyDescent="0.25">
      <c r="A2416" s="2">
        <v>0.61998842592592596</v>
      </c>
      <c r="B2416" s="1">
        <v>424.99200000000002</v>
      </c>
      <c r="C2416" s="1">
        <v>1</v>
      </c>
    </row>
    <row r="2417" spans="1:3" x14ac:dyDescent="0.25">
      <c r="A2417" s="2">
        <v>0.62002314814814818</v>
      </c>
      <c r="B2417" s="1">
        <v>425.00839999999999</v>
      </c>
      <c r="C2417" s="1">
        <v>1</v>
      </c>
    </row>
    <row r="2418" spans="1:3" x14ac:dyDescent="0.25">
      <c r="A2418" s="2">
        <v>0.62006944444444445</v>
      </c>
      <c r="B2418" s="1">
        <v>425.02620000000002</v>
      </c>
      <c r="C2418" s="1">
        <v>1</v>
      </c>
    </row>
    <row r="2419" spans="1:3" x14ac:dyDescent="0.25">
      <c r="A2419" s="2">
        <v>0.62010416666666668</v>
      </c>
      <c r="B2419" s="1">
        <v>425.0403</v>
      </c>
      <c r="C2419" s="1">
        <v>1</v>
      </c>
    </row>
    <row r="2420" spans="1:3" x14ac:dyDescent="0.25">
      <c r="A2420" s="2">
        <v>0.62015046296296295</v>
      </c>
      <c r="B2420" s="1">
        <v>425.05399999999997</v>
      </c>
      <c r="C2420" s="1">
        <v>1</v>
      </c>
    </row>
    <row r="2421" spans="1:3" x14ac:dyDescent="0.25">
      <c r="A2421" s="2">
        <v>0.62018518518518517</v>
      </c>
      <c r="B2421" s="1">
        <v>425.06700000000001</v>
      </c>
      <c r="C2421" s="1">
        <v>1</v>
      </c>
    </row>
    <row r="2422" spans="1:3" x14ac:dyDescent="0.25">
      <c r="A2422" s="2">
        <v>0.62023148148148144</v>
      </c>
      <c r="B2422" s="1">
        <v>425.07920000000001</v>
      </c>
      <c r="C2422" s="1">
        <v>1</v>
      </c>
    </row>
    <row r="2423" spans="1:3" x14ac:dyDescent="0.25">
      <c r="A2423" s="2">
        <v>0.62026620370370367</v>
      </c>
      <c r="B2423" s="1">
        <v>425.09370000000001</v>
      </c>
      <c r="C2423" s="1">
        <v>1</v>
      </c>
    </row>
    <row r="2424" spans="1:3" x14ac:dyDescent="0.25">
      <c r="A2424" s="2">
        <v>0.62031249999999993</v>
      </c>
      <c r="B2424" s="1">
        <v>425.10629999999998</v>
      </c>
      <c r="C2424" s="1">
        <v>1</v>
      </c>
    </row>
    <row r="2425" spans="1:3" x14ac:dyDescent="0.25">
      <c r="A2425" s="2">
        <v>0.62034722222222227</v>
      </c>
      <c r="B2425" s="1">
        <v>425.11759999999998</v>
      </c>
      <c r="C2425" s="1">
        <v>1</v>
      </c>
    </row>
    <row r="2426" spans="1:3" x14ac:dyDescent="0.25">
      <c r="A2426" s="2">
        <v>0.62039351851851854</v>
      </c>
      <c r="B2426" s="1">
        <v>425.13249999999999</v>
      </c>
      <c r="C2426" s="1">
        <v>1</v>
      </c>
    </row>
    <row r="2427" spans="1:3" x14ac:dyDescent="0.25">
      <c r="A2427" s="2">
        <v>0.62042824074074077</v>
      </c>
      <c r="B2427" s="1">
        <v>425.14429999999999</v>
      </c>
      <c r="C2427" s="1">
        <v>1</v>
      </c>
    </row>
    <row r="2428" spans="1:3" x14ac:dyDescent="0.25">
      <c r="A2428" s="2">
        <v>0.62047453703703703</v>
      </c>
      <c r="B2428" s="1">
        <v>425.15609999999998</v>
      </c>
      <c r="C2428" s="1">
        <v>1</v>
      </c>
    </row>
    <row r="2429" spans="1:3" x14ac:dyDescent="0.25">
      <c r="A2429" s="2">
        <v>0.62050925925925926</v>
      </c>
      <c r="B2429" s="1">
        <v>425.1671</v>
      </c>
      <c r="C2429" s="1">
        <v>1</v>
      </c>
    </row>
    <row r="2430" spans="1:3" x14ac:dyDescent="0.25">
      <c r="A2430" s="2">
        <v>0.62055555555555553</v>
      </c>
      <c r="B2430" s="1">
        <v>425.17869999999999</v>
      </c>
      <c r="C2430" s="1">
        <v>1</v>
      </c>
    </row>
    <row r="2431" spans="1:3" x14ac:dyDescent="0.25">
      <c r="A2431" s="2">
        <v>0.62059027777777775</v>
      </c>
      <c r="B2431" s="1">
        <v>425.18860000000001</v>
      </c>
      <c r="C2431" s="1">
        <v>1</v>
      </c>
    </row>
    <row r="2432" spans="1:3" x14ac:dyDescent="0.25">
      <c r="A2432" s="2">
        <v>0.62063657407407413</v>
      </c>
      <c r="B2432" s="1">
        <v>425.19909999999999</v>
      </c>
      <c r="C2432" s="1">
        <v>1</v>
      </c>
    </row>
    <row r="2433" spans="1:3" x14ac:dyDescent="0.25">
      <c r="A2433" s="2">
        <v>0.62067129629629625</v>
      </c>
      <c r="B2433" s="1">
        <v>425.21</v>
      </c>
      <c r="C2433" s="1">
        <v>1</v>
      </c>
    </row>
    <row r="2434" spans="1:3" x14ac:dyDescent="0.25">
      <c r="A2434" s="2">
        <v>0.62071759259259263</v>
      </c>
      <c r="B2434" s="1">
        <v>425.2208</v>
      </c>
      <c r="C2434" s="1">
        <v>1</v>
      </c>
    </row>
    <row r="2435" spans="1:3" x14ac:dyDescent="0.25">
      <c r="A2435" s="2">
        <v>0.62075231481481474</v>
      </c>
      <c r="B2435" s="1">
        <v>425.23410000000001</v>
      </c>
      <c r="C2435" s="1">
        <v>1</v>
      </c>
    </row>
    <row r="2436" spans="1:3" x14ac:dyDescent="0.25">
      <c r="A2436" s="2">
        <v>0.62078703703703708</v>
      </c>
      <c r="B2436" s="1">
        <v>425.24549999999999</v>
      </c>
      <c r="C2436" s="1">
        <v>1</v>
      </c>
    </row>
    <row r="2437" spans="1:3" x14ac:dyDescent="0.25">
      <c r="A2437" s="2">
        <v>0.62083333333333335</v>
      </c>
      <c r="B2437" s="1">
        <v>425.25619999999998</v>
      </c>
      <c r="C2437" s="1">
        <v>1</v>
      </c>
    </row>
    <row r="2438" spans="1:3" x14ac:dyDescent="0.25">
      <c r="A2438" s="2">
        <v>0.62086805555555558</v>
      </c>
      <c r="B2438" s="1">
        <v>425.26659999999998</v>
      </c>
      <c r="C2438" s="1">
        <v>1</v>
      </c>
    </row>
    <row r="2439" spans="1:3" x14ac:dyDescent="0.25">
      <c r="A2439" s="2">
        <v>0.62091435185185184</v>
      </c>
      <c r="B2439" s="1">
        <v>425.27420000000001</v>
      </c>
      <c r="C2439" s="1">
        <v>1</v>
      </c>
    </row>
    <row r="2440" spans="1:3" x14ac:dyDescent="0.25">
      <c r="A2440" s="2">
        <v>0.62094907407407407</v>
      </c>
      <c r="B2440" s="1">
        <v>425.28429999999997</v>
      </c>
      <c r="C2440" s="1">
        <v>1</v>
      </c>
    </row>
    <row r="2441" spans="1:3" x14ac:dyDescent="0.25">
      <c r="A2441" s="2">
        <v>0.62099537037037034</v>
      </c>
      <c r="B2441" s="1">
        <v>425.29390000000001</v>
      </c>
      <c r="C2441" s="1">
        <v>1</v>
      </c>
    </row>
    <row r="2442" spans="1:3" x14ac:dyDescent="0.25">
      <c r="A2442" s="2">
        <v>0.62103009259259256</v>
      </c>
      <c r="B2442" s="1">
        <v>425.30279999999999</v>
      </c>
      <c r="C2442" s="1">
        <v>1</v>
      </c>
    </row>
    <row r="2443" spans="1:3" x14ac:dyDescent="0.25">
      <c r="A2443" s="2">
        <v>0.62107638888888894</v>
      </c>
      <c r="B2443" s="1">
        <v>425.31330000000003</v>
      </c>
      <c r="C2443" s="1">
        <v>1</v>
      </c>
    </row>
    <row r="2444" spans="1:3" x14ac:dyDescent="0.25">
      <c r="A2444" s="2">
        <v>0.62111111111111106</v>
      </c>
      <c r="B2444" s="1">
        <v>425.32080000000002</v>
      </c>
      <c r="C2444" s="1">
        <v>1</v>
      </c>
    </row>
    <row r="2445" spans="1:3" x14ac:dyDescent="0.25">
      <c r="A2445" s="2">
        <v>0.62115740740740744</v>
      </c>
      <c r="B2445" s="1">
        <v>425.32810000000001</v>
      </c>
      <c r="C2445" s="1">
        <v>1</v>
      </c>
    </row>
    <row r="2446" spans="1:3" x14ac:dyDescent="0.25">
      <c r="A2446" s="2">
        <v>0.62119212962962966</v>
      </c>
      <c r="B2446" s="1">
        <v>425.3349</v>
      </c>
      <c r="C2446" s="1">
        <v>1</v>
      </c>
    </row>
    <row r="2447" spans="1:3" x14ac:dyDescent="0.25">
      <c r="A2447" s="2">
        <v>0.62123842592592593</v>
      </c>
      <c r="B2447" s="1">
        <v>425.3424</v>
      </c>
      <c r="C2447" s="1">
        <v>1</v>
      </c>
    </row>
    <row r="2448" spans="1:3" x14ac:dyDescent="0.25">
      <c r="A2448" s="2">
        <v>0.62127314814814816</v>
      </c>
      <c r="B2448" s="1">
        <v>425.3494</v>
      </c>
      <c r="C2448" s="1">
        <v>1</v>
      </c>
    </row>
    <row r="2449" spans="1:3" x14ac:dyDescent="0.25">
      <c r="A2449" s="2">
        <v>0.62131944444444442</v>
      </c>
      <c r="B2449" s="1">
        <v>425.3587</v>
      </c>
      <c r="C2449" s="1">
        <v>1</v>
      </c>
    </row>
    <row r="2450" spans="1:3" x14ac:dyDescent="0.25">
      <c r="A2450" s="2">
        <v>0.62135416666666665</v>
      </c>
      <c r="B2450" s="1">
        <v>425.3682</v>
      </c>
      <c r="C2450" s="1">
        <v>1</v>
      </c>
    </row>
    <row r="2451" spans="1:3" x14ac:dyDescent="0.25">
      <c r="A2451" s="2">
        <v>0.62140046296296292</v>
      </c>
      <c r="B2451" s="1">
        <v>425.37459999999999</v>
      </c>
      <c r="C2451" s="1">
        <v>1</v>
      </c>
    </row>
    <row r="2452" spans="1:3" x14ac:dyDescent="0.25">
      <c r="A2452" s="2">
        <v>0.62143518518518526</v>
      </c>
      <c r="B2452" s="1">
        <v>425.38069999999999</v>
      </c>
      <c r="C2452" s="1">
        <v>1</v>
      </c>
    </row>
    <row r="2453" spans="1:3" x14ac:dyDescent="0.25">
      <c r="A2453" s="2">
        <v>0.62148148148148141</v>
      </c>
      <c r="B2453" s="1">
        <v>425.38650000000001</v>
      </c>
      <c r="C2453" s="1">
        <v>1</v>
      </c>
    </row>
    <row r="2454" spans="1:3" x14ac:dyDescent="0.25">
      <c r="A2454" s="2">
        <v>0.62151620370370375</v>
      </c>
      <c r="B2454" s="1">
        <v>425.39229999999998</v>
      </c>
      <c r="C2454" s="1">
        <v>1</v>
      </c>
    </row>
    <row r="2455" spans="1:3" x14ac:dyDescent="0.25">
      <c r="A2455" s="2">
        <v>0.62156250000000002</v>
      </c>
      <c r="B2455" s="1">
        <v>425.39890000000003</v>
      </c>
      <c r="C2455" s="1">
        <v>1</v>
      </c>
    </row>
    <row r="2456" spans="1:3" x14ac:dyDescent="0.25">
      <c r="A2456" s="2">
        <v>0.62159722222222225</v>
      </c>
      <c r="B2456" s="1">
        <v>425.40480000000002</v>
      </c>
      <c r="C2456" s="1">
        <v>1</v>
      </c>
    </row>
    <row r="2457" spans="1:3" x14ac:dyDescent="0.25">
      <c r="A2457" s="2">
        <v>0.62164351851851851</v>
      </c>
      <c r="B2457" s="1">
        <v>425.4101</v>
      </c>
      <c r="C2457" s="1">
        <v>1</v>
      </c>
    </row>
    <row r="2458" spans="1:3" x14ac:dyDescent="0.25">
      <c r="A2458" s="2">
        <v>0.62167824074074074</v>
      </c>
      <c r="B2458" s="1">
        <v>425.41860000000003</v>
      </c>
      <c r="C2458" s="1">
        <v>1</v>
      </c>
    </row>
    <row r="2459" spans="1:3" x14ac:dyDescent="0.25">
      <c r="A2459" s="2">
        <v>0.62172453703703701</v>
      </c>
      <c r="B2459" s="1">
        <v>425.42219999999998</v>
      </c>
      <c r="C2459" s="1">
        <v>1</v>
      </c>
    </row>
    <row r="2460" spans="1:3" x14ac:dyDescent="0.25">
      <c r="A2460" s="2">
        <v>0.62175925925925923</v>
      </c>
      <c r="B2460" s="1">
        <v>425.42809999999997</v>
      </c>
      <c r="C2460" s="1">
        <v>1</v>
      </c>
    </row>
    <row r="2461" spans="1:3" x14ac:dyDescent="0.25">
      <c r="A2461" s="2">
        <v>0.62179398148148146</v>
      </c>
      <c r="B2461" s="1">
        <v>425.43459999999999</v>
      </c>
      <c r="C2461" s="1">
        <v>1</v>
      </c>
    </row>
    <row r="2462" spans="1:3" x14ac:dyDescent="0.25">
      <c r="A2462" s="2">
        <v>0.62184027777777773</v>
      </c>
      <c r="B2462" s="1">
        <v>425.44040000000001</v>
      </c>
      <c r="C2462" s="1">
        <v>1</v>
      </c>
    </row>
    <row r="2463" spans="1:3" x14ac:dyDescent="0.25">
      <c r="A2463" s="2">
        <v>0.62187500000000007</v>
      </c>
      <c r="B2463" s="1">
        <v>425.44589999999999</v>
      </c>
      <c r="C2463" s="1">
        <v>1</v>
      </c>
    </row>
    <row r="2464" spans="1:3" x14ac:dyDescent="0.25">
      <c r="A2464" s="2">
        <v>0.62192129629629633</v>
      </c>
      <c r="B2464" s="1">
        <v>425.45069999999998</v>
      </c>
      <c r="C2464" s="1">
        <v>1</v>
      </c>
    </row>
    <row r="2465" spans="1:3" x14ac:dyDescent="0.25">
      <c r="A2465" s="2">
        <v>0.62195601851851856</v>
      </c>
      <c r="B2465" s="1">
        <v>425.45350000000002</v>
      </c>
      <c r="C2465" s="1">
        <v>1</v>
      </c>
    </row>
    <row r="2466" spans="1:3" x14ac:dyDescent="0.25">
      <c r="A2466" s="2">
        <v>0.62200231481481483</v>
      </c>
      <c r="B2466" s="1">
        <v>425.4572</v>
      </c>
      <c r="C2466" s="1">
        <v>1</v>
      </c>
    </row>
    <row r="2467" spans="1:3" x14ac:dyDescent="0.25">
      <c r="A2467" s="2">
        <v>0.62203703703703705</v>
      </c>
      <c r="B2467" s="1">
        <v>425.46199999999999</v>
      </c>
      <c r="C2467" s="1">
        <v>1</v>
      </c>
    </row>
    <row r="2468" spans="1:3" x14ac:dyDescent="0.25">
      <c r="A2468" s="2">
        <v>0.62208333333333332</v>
      </c>
      <c r="B2468" s="1">
        <v>425.46640000000002</v>
      </c>
      <c r="C2468" s="1">
        <v>1</v>
      </c>
    </row>
    <row r="2469" spans="1:3" x14ac:dyDescent="0.25">
      <c r="A2469" s="2">
        <v>0.62211805555555555</v>
      </c>
      <c r="B2469" s="1">
        <v>425.47179999999997</v>
      </c>
      <c r="C2469" s="1">
        <v>1</v>
      </c>
    </row>
    <row r="2470" spans="1:3" x14ac:dyDescent="0.25">
      <c r="A2470" s="2">
        <v>0.62216435185185182</v>
      </c>
      <c r="B2470" s="1">
        <v>425.47609999999997</v>
      </c>
      <c r="C2470" s="1">
        <v>1</v>
      </c>
    </row>
    <row r="2471" spans="1:3" x14ac:dyDescent="0.25">
      <c r="A2471" s="2">
        <v>0.62219907407407404</v>
      </c>
      <c r="B2471" s="1">
        <v>425.4812</v>
      </c>
      <c r="C2471" s="1">
        <v>1</v>
      </c>
    </row>
    <row r="2472" spans="1:3" x14ac:dyDescent="0.25">
      <c r="A2472" s="2">
        <v>0.62224537037037042</v>
      </c>
      <c r="B2472" s="1">
        <v>425.4871</v>
      </c>
      <c r="C2472" s="1">
        <v>1</v>
      </c>
    </row>
    <row r="2473" spans="1:3" x14ac:dyDescent="0.25">
      <c r="A2473" s="2">
        <v>0.62228009259259254</v>
      </c>
      <c r="B2473" s="1">
        <v>425.49540000000002</v>
      </c>
      <c r="C2473" s="1">
        <v>1</v>
      </c>
    </row>
    <row r="2474" spans="1:3" x14ac:dyDescent="0.25">
      <c r="A2474" s="2">
        <v>0.62232638888888892</v>
      </c>
      <c r="B2474" s="1">
        <v>425.50150000000002</v>
      </c>
      <c r="C2474" s="1">
        <v>1</v>
      </c>
    </row>
    <row r="2475" spans="1:3" x14ac:dyDescent="0.25">
      <c r="A2475" s="2">
        <v>0.62236111111111114</v>
      </c>
      <c r="B2475" s="1">
        <v>425.50409999999999</v>
      </c>
      <c r="C2475" s="1">
        <v>1</v>
      </c>
    </row>
    <row r="2476" spans="1:3" x14ac:dyDescent="0.25">
      <c r="A2476" s="2">
        <v>0.62240740740740741</v>
      </c>
      <c r="B2476" s="1">
        <v>425.50839999999999</v>
      </c>
      <c r="C2476" s="1">
        <v>1</v>
      </c>
    </row>
    <row r="2477" spans="1:3" x14ac:dyDescent="0.25">
      <c r="A2477" s="2">
        <v>0.62244212962962964</v>
      </c>
      <c r="B2477" s="1">
        <v>425.5138</v>
      </c>
      <c r="C2477" s="1">
        <v>1</v>
      </c>
    </row>
    <row r="2478" spans="1:3" x14ac:dyDescent="0.25">
      <c r="A2478" s="2">
        <v>0.6224884259259259</v>
      </c>
      <c r="B2478" s="1">
        <v>425.51859999999999</v>
      </c>
      <c r="C2478" s="1">
        <v>1</v>
      </c>
    </row>
    <row r="2479" spans="1:3" x14ac:dyDescent="0.25">
      <c r="A2479" s="2">
        <v>0.62252314814814813</v>
      </c>
      <c r="B2479" s="1">
        <v>425.5224</v>
      </c>
      <c r="C2479" s="1">
        <v>1</v>
      </c>
    </row>
    <row r="2480" spans="1:3" x14ac:dyDescent="0.25">
      <c r="A2480" s="2">
        <v>0.6225694444444444</v>
      </c>
      <c r="B2480" s="1">
        <v>425.52699999999999</v>
      </c>
      <c r="C2480" s="1">
        <v>1</v>
      </c>
    </row>
    <row r="2481" spans="1:3" x14ac:dyDescent="0.25">
      <c r="A2481" s="2">
        <v>0.62260416666666674</v>
      </c>
      <c r="B2481" s="1">
        <v>425.53039999999999</v>
      </c>
      <c r="C2481" s="1">
        <v>1</v>
      </c>
    </row>
    <row r="2482" spans="1:3" x14ac:dyDescent="0.25">
      <c r="A2482" s="2">
        <v>0.62265046296296289</v>
      </c>
      <c r="B2482" s="1">
        <v>425.53539999999998</v>
      </c>
      <c r="C2482" s="1">
        <v>1</v>
      </c>
    </row>
    <row r="2483" spans="1:3" x14ac:dyDescent="0.25">
      <c r="A2483" s="2">
        <v>0.62268518518518523</v>
      </c>
      <c r="B2483" s="1">
        <v>425.53859999999997</v>
      </c>
      <c r="C2483" s="1">
        <v>1</v>
      </c>
    </row>
    <row r="2484" spans="1:3" x14ac:dyDescent="0.25">
      <c r="A2484" s="2">
        <v>0.62271990740740735</v>
      </c>
      <c r="B2484" s="1">
        <v>425.54199999999997</v>
      </c>
      <c r="C2484" s="1">
        <v>1</v>
      </c>
    </row>
    <row r="2485" spans="1:3" x14ac:dyDescent="0.25">
      <c r="A2485" s="2">
        <v>0.62276620370370372</v>
      </c>
      <c r="B2485" s="1">
        <v>425.54410000000001</v>
      </c>
      <c r="C2485" s="1">
        <v>1</v>
      </c>
    </row>
    <row r="2486" spans="1:3" x14ac:dyDescent="0.25">
      <c r="A2486" s="2">
        <v>0.62280092592592595</v>
      </c>
      <c r="B2486" s="1">
        <v>425.55040000000002</v>
      </c>
      <c r="C2486" s="1">
        <v>1</v>
      </c>
    </row>
    <row r="2487" spans="1:3" x14ac:dyDescent="0.25">
      <c r="A2487" s="2">
        <v>0.62284722222222222</v>
      </c>
      <c r="B2487" s="1">
        <v>425.55380000000002</v>
      </c>
      <c r="C2487" s="1">
        <v>1</v>
      </c>
    </row>
    <row r="2488" spans="1:3" x14ac:dyDescent="0.25">
      <c r="A2488" s="2">
        <v>0.62288194444444445</v>
      </c>
      <c r="B2488" s="1">
        <v>425.5566</v>
      </c>
      <c r="C2488" s="1">
        <v>1</v>
      </c>
    </row>
    <row r="2489" spans="1:3" x14ac:dyDescent="0.25">
      <c r="A2489" s="2">
        <v>0.62292824074074071</v>
      </c>
      <c r="B2489" s="1">
        <v>425.55950000000001</v>
      </c>
      <c r="C2489" s="1">
        <v>1</v>
      </c>
    </row>
    <row r="2490" spans="1:3" x14ac:dyDescent="0.25">
      <c r="A2490" s="2">
        <v>0.62296296296296294</v>
      </c>
      <c r="B2490" s="1">
        <v>425.56169999999997</v>
      </c>
      <c r="C2490" s="1">
        <v>1</v>
      </c>
    </row>
    <row r="2491" spans="1:3" x14ac:dyDescent="0.25">
      <c r="A2491" s="2">
        <v>0.62300925925925921</v>
      </c>
      <c r="B2491" s="1">
        <v>425.565</v>
      </c>
      <c r="C2491" s="1">
        <v>1</v>
      </c>
    </row>
    <row r="2492" spans="1:3" x14ac:dyDescent="0.25">
      <c r="A2492" s="2">
        <v>0.62304398148148155</v>
      </c>
      <c r="B2492" s="1">
        <v>425.56799999999998</v>
      </c>
      <c r="C2492" s="1">
        <v>1</v>
      </c>
    </row>
    <row r="2493" spans="1:3" x14ac:dyDescent="0.25">
      <c r="A2493" s="2">
        <v>0.62309027777777781</v>
      </c>
      <c r="B2493" s="1">
        <v>425.57139999999998</v>
      </c>
      <c r="C2493" s="1">
        <v>1</v>
      </c>
    </row>
    <row r="2494" spans="1:3" x14ac:dyDescent="0.25">
      <c r="A2494" s="2">
        <v>0.62312500000000004</v>
      </c>
      <c r="B2494" s="1">
        <v>425.57440000000003</v>
      </c>
      <c r="C2494" s="1">
        <v>1</v>
      </c>
    </row>
    <row r="2495" spans="1:3" x14ac:dyDescent="0.25">
      <c r="A2495" s="2">
        <v>0.62317129629629631</v>
      </c>
      <c r="B2495" s="1">
        <v>425.57729999999998</v>
      </c>
      <c r="C2495" s="1">
        <v>1</v>
      </c>
    </row>
    <row r="2496" spans="1:3" x14ac:dyDescent="0.25">
      <c r="A2496" s="2">
        <v>0.62320601851851853</v>
      </c>
      <c r="B2496" s="1">
        <v>425.5806</v>
      </c>
      <c r="C2496" s="1">
        <v>1</v>
      </c>
    </row>
    <row r="2497" spans="1:3" x14ac:dyDescent="0.25">
      <c r="A2497" s="2">
        <v>0.6232523148148148</v>
      </c>
      <c r="B2497" s="1">
        <v>425.58429999999998</v>
      </c>
      <c r="C2497" s="1">
        <v>1</v>
      </c>
    </row>
    <row r="2498" spans="1:3" x14ac:dyDescent="0.25">
      <c r="A2498" s="2">
        <v>0.62328703703703703</v>
      </c>
      <c r="B2498" s="1">
        <v>425.58589999999998</v>
      </c>
      <c r="C2498" s="1">
        <v>1</v>
      </c>
    </row>
    <row r="2499" spans="1:3" x14ac:dyDescent="0.25">
      <c r="A2499" s="2">
        <v>0.62333333333333341</v>
      </c>
      <c r="B2499" s="1">
        <v>425.58920000000001</v>
      </c>
      <c r="C2499" s="1">
        <v>1</v>
      </c>
    </row>
    <row r="2500" spans="1:3" x14ac:dyDescent="0.25">
      <c r="A2500" s="2">
        <v>0.62336805555555552</v>
      </c>
      <c r="B2500" s="1">
        <v>425.59030000000001</v>
      </c>
      <c r="C2500" s="1">
        <v>1</v>
      </c>
    </row>
    <row r="2501" spans="1:3" x14ac:dyDescent="0.25">
      <c r="A2501" s="2">
        <v>0.6234143518518519</v>
      </c>
      <c r="B2501" s="1">
        <v>425.59210000000002</v>
      </c>
      <c r="C2501" s="1">
        <v>1</v>
      </c>
    </row>
    <row r="2502" spans="1:3" x14ac:dyDescent="0.25">
      <c r="A2502" s="2">
        <v>0.62344907407407402</v>
      </c>
      <c r="B2502" s="1">
        <v>425.59559999999999</v>
      </c>
      <c r="C2502" s="1">
        <v>1</v>
      </c>
    </row>
    <row r="2503" spans="1:3" x14ac:dyDescent="0.25">
      <c r="A2503" s="2">
        <v>0.62349537037037039</v>
      </c>
      <c r="B2503" s="1">
        <v>425.59890000000001</v>
      </c>
      <c r="C2503" s="1">
        <v>1</v>
      </c>
    </row>
    <row r="2504" spans="1:3" x14ac:dyDescent="0.25">
      <c r="A2504" s="2">
        <v>0.62353009259259262</v>
      </c>
      <c r="B2504" s="1">
        <v>425.6037</v>
      </c>
      <c r="C2504" s="1">
        <v>1</v>
      </c>
    </row>
    <row r="2505" spans="1:3" x14ac:dyDescent="0.25">
      <c r="A2505" s="2">
        <v>0.62357638888888889</v>
      </c>
      <c r="B2505" s="1">
        <v>425.60750000000002</v>
      </c>
      <c r="C2505" s="1">
        <v>1</v>
      </c>
    </row>
    <row r="2506" spans="1:3" x14ac:dyDescent="0.25">
      <c r="A2506" s="2">
        <v>0.62361111111111112</v>
      </c>
      <c r="B2506" s="1">
        <v>425.61169999999998</v>
      </c>
      <c r="C2506" s="1">
        <v>1</v>
      </c>
    </row>
    <row r="2507" spans="1:3" x14ac:dyDescent="0.25">
      <c r="A2507" s="2">
        <v>0.62364583333333334</v>
      </c>
      <c r="B2507" s="1">
        <v>425.61669999999998</v>
      </c>
      <c r="C2507" s="1">
        <v>1</v>
      </c>
    </row>
    <row r="2508" spans="1:3" x14ac:dyDescent="0.25">
      <c r="A2508" s="2">
        <v>0.62369212962962961</v>
      </c>
      <c r="B2508" s="1">
        <v>425.61790000000002</v>
      </c>
      <c r="C2508" s="1">
        <v>1</v>
      </c>
    </row>
    <row r="2509" spans="1:3" x14ac:dyDescent="0.25">
      <c r="A2509" s="2">
        <v>0.62372685185185184</v>
      </c>
      <c r="B2509" s="1">
        <v>425.62209999999999</v>
      </c>
      <c r="C2509" s="1">
        <v>1</v>
      </c>
    </row>
    <row r="2510" spans="1:3" x14ac:dyDescent="0.25">
      <c r="A2510" s="2">
        <v>0.62377314814814822</v>
      </c>
      <c r="B2510" s="1">
        <v>425.62470000000002</v>
      </c>
      <c r="C2510" s="1">
        <v>1</v>
      </c>
    </row>
    <row r="2511" spans="1:3" x14ac:dyDescent="0.25">
      <c r="A2511" s="2">
        <v>0.62380787037037033</v>
      </c>
      <c r="B2511" s="1">
        <v>425.62540000000001</v>
      </c>
      <c r="C2511" s="1">
        <v>1</v>
      </c>
    </row>
    <row r="2512" spans="1:3" x14ac:dyDescent="0.25">
      <c r="A2512" s="2">
        <v>0.62385416666666671</v>
      </c>
      <c r="B2512" s="1">
        <v>425.62709999999998</v>
      </c>
      <c r="C2512" s="1">
        <v>1</v>
      </c>
    </row>
    <row r="2513" spans="1:3" x14ac:dyDescent="0.25">
      <c r="A2513" s="2">
        <v>0.62388888888888883</v>
      </c>
      <c r="B2513" s="1">
        <v>425.62819999999999</v>
      </c>
      <c r="C2513" s="1">
        <v>1</v>
      </c>
    </row>
    <row r="2514" spans="1:3" x14ac:dyDescent="0.25">
      <c r="A2514" s="2">
        <v>0.6239351851851852</v>
      </c>
      <c r="B2514" s="1">
        <v>425.62950000000001</v>
      </c>
      <c r="C2514" s="1">
        <v>1</v>
      </c>
    </row>
    <row r="2515" spans="1:3" x14ac:dyDescent="0.25">
      <c r="A2515" s="2">
        <v>0.62396990740740743</v>
      </c>
      <c r="B2515" s="1">
        <v>425.63260000000002</v>
      </c>
      <c r="C2515" s="1">
        <v>1</v>
      </c>
    </row>
    <row r="2516" spans="1:3" x14ac:dyDescent="0.25">
      <c r="A2516" s="2">
        <v>0.6240162037037037</v>
      </c>
      <c r="B2516" s="1">
        <v>425.63389999999998</v>
      </c>
      <c r="C2516" s="1">
        <v>1</v>
      </c>
    </row>
    <row r="2517" spans="1:3" x14ac:dyDescent="0.25">
      <c r="A2517" s="2">
        <v>0.62405092592592593</v>
      </c>
      <c r="B2517" s="1">
        <v>425.63690000000003</v>
      </c>
      <c r="C2517" s="1">
        <v>1</v>
      </c>
    </row>
    <row r="2518" spans="1:3" x14ac:dyDescent="0.25">
      <c r="A2518" s="2">
        <v>0.62409722222222219</v>
      </c>
      <c r="B2518" s="1">
        <v>425.6388</v>
      </c>
      <c r="C2518" s="1">
        <v>1</v>
      </c>
    </row>
    <row r="2519" spans="1:3" x14ac:dyDescent="0.25">
      <c r="A2519" s="2">
        <v>0.62413194444444442</v>
      </c>
      <c r="B2519" s="1">
        <v>425.6438</v>
      </c>
      <c r="C2519" s="1">
        <v>1</v>
      </c>
    </row>
    <row r="2520" spans="1:3" x14ac:dyDescent="0.25">
      <c r="A2520" s="2">
        <v>0.62417824074074069</v>
      </c>
      <c r="B2520" s="1">
        <v>425.64659999999998</v>
      </c>
      <c r="C2520" s="1">
        <v>1</v>
      </c>
    </row>
    <row r="2521" spans="1:3" x14ac:dyDescent="0.25">
      <c r="A2521" s="2">
        <v>0.62421296296296302</v>
      </c>
      <c r="B2521" s="1">
        <v>425.64749999999998</v>
      </c>
      <c r="C2521" s="1">
        <v>1</v>
      </c>
    </row>
    <row r="2522" spans="1:3" x14ac:dyDescent="0.25">
      <c r="A2522" s="2">
        <v>0.62425925925925929</v>
      </c>
      <c r="B2522" s="1">
        <v>425.65050000000002</v>
      </c>
      <c r="C2522" s="1">
        <v>1</v>
      </c>
    </row>
    <row r="2523" spans="1:3" x14ac:dyDescent="0.25">
      <c r="A2523" s="2">
        <v>0.62429398148148152</v>
      </c>
      <c r="B2523" s="1">
        <v>425.6515</v>
      </c>
      <c r="C2523" s="1">
        <v>1</v>
      </c>
    </row>
    <row r="2524" spans="1:3" x14ac:dyDescent="0.25">
      <c r="A2524" s="2">
        <v>0.62434027777777779</v>
      </c>
      <c r="B2524" s="1">
        <v>425.65539999999999</v>
      </c>
      <c r="C2524" s="1">
        <v>1</v>
      </c>
    </row>
    <row r="2525" spans="1:3" x14ac:dyDescent="0.25">
      <c r="A2525" s="2">
        <v>0.62437500000000001</v>
      </c>
      <c r="B2525" s="1">
        <v>425.6585</v>
      </c>
      <c r="C2525" s="1">
        <v>1</v>
      </c>
    </row>
    <row r="2526" spans="1:3" x14ac:dyDescent="0.25">
      <c r="A2526" s="2">
        <v>0.62442129629629628</v>
      </c>
      <c r="B2526" s="1">
        <v>425.65940000000001</v>
      </c>
      <c r="C2526" s="1">
        <v>1</v>
      </c>
    </row>
    <row r="2527" spans="1:3" x14ac:dyDescent="0.25">
      <c r="A2527" s="2">
        <v>0.62445601851851851</v>
      </c>
      <c r="B2527" s="1">
        <v>425.66079999999999</v>
      </c>
      <c r="C2527" s="1">
        <v>1</v>
      </c>
    </row>
    <row r="2528" spans="1:3" x14ac:dyDescent="0.25">
      <c r="A2528" s="2">
        <v>0.62450231481481489</v>
      </c>
      <c r="B2528" s="1">
        <v>425.66300000000001</v>
      </c>
      <c r="C2528" s="1">
        <v>1</v>
      </c>
    </row>
    <row r="2529" spans="1:3" x14ac:dyDescent="0.25">
      <c r="A2529" s="2">
        <v>0.624537037037037</v>
      </c>
      <c r="B2529" s="1">
        <v>425.66759999999999</v>
      </c>
      <c r="C2529" s="1">
        <v>1</v>
      </c>
    </row>
    <row r="2530" spans="1:3" x14ac:dyDescent="0.25">
      <c r="A2530" s="2">
        <v>0.62458333333333338</v>
      </c>
      <c r="B2530" s="1">
        <v>425.6696</v>
      </c>
      <c r="C2530" s="1">
        <v>1</v>
      </c>
    </row>
    <row r="2531" spans="1:3" x14ac:dyDescent="0.25">
      <c r="A2531" s="2">
        <v>0.6246180555555555</v>
      </c>
      <c r="B2531" s="1">
        <v>425.67239999999998</v>
      </c>
      <c r="C2531" s="1">
        <v>1</v>
      </c>
    </row>
    <row r="2532" spans="1:3" x14ac:dyDescent="0.25">
      <c r="A2532" s="2">
        <v>0.62465277777777783</v>
      </c>
      <c r="B2532" s="1">
        <v>425.67450000000002</v>
      </c>
      <c r="C2532" s="1">
        <v>1</v>
      </c>
    </row>
    <row r="2533" spans="1:3" x14ac:dyDescent="0.25">
      <c r="A2533" s="2">
        <v>0.6246990740740741</v>
      </c>
      <c r="B2533" s="1">
        <v>425.67520000000002</v>
      </c>
      <c r="C2533" s="1">
        <v>1</v>
      </c>
    </row>
    <row r="2534" spans="1:3" x14ac:dyDescent="0.25">
      <c r="A2534" s="2">
        <v>0.62473379629629633</v>
      </c>
      <c r="B2534" s="1">
        <v>425.6773</v>
      </c>
      <c r="C2534" s="1">
        <v>1</v>
      </c>
    </row>
    <row r="2535" spans="1:3" x14ac:dyDescent="0.25">
      <c r="A2535" s="2">
        <v>0.6247800925925926</v>
      </c>
      <c r="B2535" s="1">
        <v>425.6798</v>
      </c>
      <c r="C2535" s="1">
        <v>1</v>
      </c>
    </row>
    <row r="2536" spans="1:3" x14ac:dyDescent="0.25">
      <c r="A2536" s="2">
        <v>0.62481481481481482</v>
      </c>
      <c r="B2536" s="1">
        <v>425.68180000000001</v>
      </c>
      <c r="C2536" s="1">
        <v>1</v>
      </c>
    </row>
    <row r="2537" spans="1:3" x14ac:dyDescent="0.25">
      <c r="A2537" s="2">
        <v>0.62486111111111109</v>
      </c>
      <c r="B2537" s="1">
        <v>425.68520000000001</v>
      </c>
      <c r="C2537" s="1">
        <v>1</v>
      </c>
    </row>
    <row r="2538" spans="1:3" x14ac:dyDescent="0.25">
      <c r="A2538" s="2">
        <v>0.62489583333333332</v>
      </c>
      <c r="B2538" s="1">
        <v>425.68959999999998</v>
      </c>
      <c r="C2538" s="1">
        <v>1</v>
      </c>
    </row>
    <row r="2539" spans="1:3" x14ac:dyDescent="0.25">
      <c r="A2539" s="2">
        <v>0.62494212962962969</v>
      </c>
      <c r="B2539" s="1">
        <v>425.6927</v>
      </c>
      <c r="C2539" s="1">
        <v>1</v>
      </c>
    </row>
    <row r="2540" spans="1:3" x14ac:dyDescent="0.25">
      <c r="A2540" s="2">
        <v>0.62497685185185181</v>
      </c>
      <c r="B2540" s="1">
        <v>425.69630000000001</v>
      </c>
      <c r="C2540" s="1">
        <v>1</v>
      </c>
    </row>
    <row r="2541" spans="1:3" x14ac:dyDescent="0.25">
      <c r="A2541" s="2">
        <v>0.62502314814814819</v>
      </c>
      <c r="B2541" s="1">
        <v>425.69929999999999</v>
      </c>
      <c r="C2541" s="1">
        <v>1</v>
      </c>
    </row>
    <row r="2542" spans="1:3" x14ac:dyDescent="0.25">
      <c r="A2542" s="2">
        <v>0.62505787037037031</v>
      </c>
      <c r="B2542" s="1">
        <v>425.70100000000002</v>
      </c>
      <c r="C2542" s="1">
        <v>1</v>
      </c>
    </row>
    <row r="2543" spans="1:3" x14ac:dyDescent="0.25">
      <c r="A2543" s="2">
        <v>0.62510416666666668</v>
      </c>
      <c r="B2543" s="1">
        <v>425.70600000000002</v>
      </c>
      <c r="C2543" s="1">
        <v>1</v>
      </c>
    </row>
    <row r="2544" spans="1:3" x14ac:dyDescent="0.25">
      <c r="A2544" s="2">
        <v>0.62513888888888891</v>
      </c>
      <c r="B2544" s="1">
        <v>425.70749999999998</v>
      </c>
      <c r="C2544" s="1">
        <v>1</v>
      </c>
    </row>
    <row r="2545" spans="1:3" x14ac:dyDescent="0.25">
      <c r="A2545" s="2">
        <v>0.62518518518518518</v>
      </c>
      <c r="B2545" s="1">
        <v>425.70749999999998</v>
      </c>
      <c r="C2545" s="1">
        <v>1</v>
      </c>
    </row>
    <row r="2546" spans="1:3" x14ac:dyDescent="0.25">
      <c r="A2546" s="2">
        <v>0.6252199074074074</v>
      </c>
      <c r="B2546" s="1">
        <v>425.70979999999997</v>
      </c>
      <c r="C2546" s="1">
        <v>1</v>
      </c>
    </row>
    <row r="2547" spans="1:3" x14ac:dyDescent="0.25">
      <c r="A2547" s="2">
        <v>0.62526620370370367</v>
      </c>
      <c r="B2547" s="1">
        <v>425.71390000000002</v>
      </c>
      <c r="C2547" s="1">
        <v>1</v>
      </c>
    </row>
    <row r="2548" spans="1:3" x14ac:dyDescent="0.25">
      <c r="A2548" s="2">
        <v>0.6253009259259259</v>
      </c>
      <c r="B2548" s="1">
        <v>425.71289999999999</v>
      </c>
      <c r="C2548" s="1">
        <v>1</v>
      </c>
    </row>
    <row r="2549" spans="1:3" x14ac:dyDescent="0.25">
      <c r="A2549" s="2">
        <v>0.62534722222222217</v>
      </c>
      <c r="B2549" s="1">
        <v>425.71440000000001</v>
      </c>
      <c r="C2549" s="1">
        <v>1</v>
      </c>
    </row>
    <row r="2550" spans="1:3" x14ac:dyDescent="0.25">
      <c r="A2550" s="2">
        <v>0.6253819444444445</v>
      </c>
      <c r="B2550" s="1">
        <v>425.71519999999998</v>
      </c>
      <c r="C2550" s="1">
        <v>1</v>
      </c>
    </row>
    <row r="2551" spans="1:3" x14ac:dyDescent="0.25">
      <c r="A2551" s="2">
        <v>0.62542824074074077</v>
      </c>
      <c r="B2551" s="1">
        <v>425.71519999999998</v>
      </c>
      <c r="C2551" s="1">
        <v>1</v>
      </c>
    </row>
    <row r="2552" spans="1:3" x14ac:dyDescent="0.25">
      <c r="A2552" s="2">
        <v>0.625462962962963</v>
      </c>
      <c r="B2552" s="1">
        <v>425.71929999999998</v>
      </c>
      <c r="C2552" s="1">
        <v>1</v>
      </c>
    </row>
    <row r="2553" spans="1:3" x14ac:dyDescent="0.25">
      <c r="A2553" s="2">
        <v>0.62550925925925926</v>
      </c>
      <c r="B2553" s="1">
        <v>425.72039999999998</v>
      </c>
      <c r="C2553" s="1">
        <v>1</v>
      </c>
    </row>
    <row r="2554" spans="1:3" x14ac:dyDescent="0.25">
      <c r="A2554" s="2">
        <v>0.62554398148148149</v>
      </c>
      <c r="B2554" s="1">
        <v>425.72239999999999</v>
      </c>
      <c r="C2554" s="1">
        <v>1</v>
      </c>
    </row>
    <row r="2555" spans="1:3" x14ac:dyDescent="0.25">
      <c r="A2555" s="2">
        <v>0.62559027777777776</v>
      </c>
      <c r="B2555" s="1">
        <v>425.72539999999998</v>
      </c>
      <c r="C2555" s="1">
        <v>1</v>
      </c>
    </row>
    <row r="2556" spans="1:3" x14ac:dyDescent="0.25">
      <c r="A2556" s="2">
        <v>0.62562499999999999</v>
      </c>
      <c r="B2556" s="1">
        <v>425.72609999999997</v>
      </c>
      <c r="C2556" s="1">
        <v>1</v>
      </c>
    </row>
    <row r="2557" spans="1:3" x14ac:dyDescent="0.25">
      <c r="A2557" s="2">
        <v>0.62567129629629636</v>
      </c>
      <c r="B2557" s="1">
        <v>425.72500000000002</v>
      </c>
      <c r="C2557" s="1">
        <v>1</v>
      </c>
    </row>
    <row r="2558" spans="1:3" x14ac:dyDescent="0.25">
      <c r="A2558" s="2">
        <v>0.62570601851851848</v>
      </c>
      <c r="B2558" s="1">
        <v>425.7251</v>
      </c>
      <c r="C2558" s="1">
        <v>1</v>
      </c>
    </row>
    <row r="2559" spans="1:3" x14ac:dyDescent="0.25">
      <c r="A2559" s="2">
        <v>0.62574074074074071</v>
      </c>
      <c r="B2559" s="1">
        <v>425.72489999999999</v>
      </c>
      <c r="C2559" s="1">
        <v>1</v>
      </c>
    </row>
    <row r="2560" spans="1:3" x14ac:dyDescent="0.25">
      <c r="A2560" s="2">
        <v>0.62578703703703698</v>
      </c>
      <c r="B2560" s="1">
        <v>425.7276</v>
      </c>
      <c r="C2560" s="1">
        <v>1</v>
      </c>
    </row>
    <row r="2561" spans="1:3" x14ac:dyDescent="0.25">
      <c r="A2561" s="2">
        <v>0.62582175925925931</v>
      </c>
      <c r="B2561" s="1">
        <v>425.72809999999998</v>
      </c>
      <c r="C2561" s="1">
        <v>1</v>
      </c>
    </row>
    <row r="2562" spans="1:3" x14ac:dyDescent="0.25">
      <c r="A2562" s="2">
        <v>0.62586805555555558</v>
      </c>
      <c r="B2562" s="1">
        <v>425.72969999999998</v>
      </c>
      <c r="C2562" s="1">
        <v>1</v>
      </c>
    </row>
    <row r="2563" spans="1:3" x14ac:dyDescent="0.25">
      <c r="A2563" s="2">
        <v>0.62590277777777781</v>
      </c>
      <c r="B2563" s="1">
        <v>425.73</v>
      </c>
      <c r="C2563" s="1">
        <v>1</v>
      </c>
    </row>
    <row r="2564" spans="1:3" x14ac:dyDescent="0.25">
      <c r="A2564" s="2">
        <v>0.62594907407407407</v>
      </c>
      <c r="B2564" s="1">
        <v>425.73270000000002</v>
      </c>
      <c r="C2564" s="1">
        <v>1</v>
      </c>
    </row>
    <row r="2565" spans="1:3" x14ac:dyDescent="0.25">
      <c r="A2565" s="2">
        <v>0.6259837962962963</v>
      </c>
      <c r="B2565" s="1">
        <v>425.73399999999998</v>
      </c>
      <c r="C2565" s="1">
        <v>1</v>
      </c>
    </row>
    <row r="2566" spans="1:3" x14ac:dyDescent="0.25">
      <c r="A2566" s="2">
        <v>0.62603009259259257</v>
      </c>
      <c r="B2566" s="1">
        <v>425.73410000000001</v>
      </c>
      <c r="C2566" s="1">
        <v>1</v>
      </c>
    </row>
    <row r="2567" spans="1:3" x14ac:dyDescent="0.25">
      <c r="A2567" s="2">
        <v>0.6260648148148148</v>
      </c>
      <c r="B2567" s="1">
        <v>425.73500000000001</v>
      </c>
      <c r="C2567" s="1">
        <v>1</v>
      </c>
    </row>
    <row r="2568" spans="1:3" x14ac:dyDescent="0.25">
      <c r="A2568" s="2">
        <v>0.62611111111111117</v>
      </c>
      <c r="B2568" s="1">
        <v>425.7362</v>
      </c>
      <c r="C2568" s="1">
        <v>1</v>
      </c>
    </row>
    <row r="2569" spans="1:3" x14ac:dyDescent="0.25">
      <c r="A2569" s="2">
        <v>0.62614583333333329</v>
      </c>
      <c r="B2569" s="1">
        <v>425.73700000000002</v>
      </c>
      <c r="C2569" s="1">
        <v>1</v>
      </c>
    </row>
    <row r="2570" spans="1:3" x14ac:dyDescent="0.25">
      <c r="A2570" s="2">
        <v>0.62619212962962967</v>
      </c>
      <c r="B2570" s="1">
        <v>425.73759999999999</v>
      </c>
      <c r="C2570" s="1">
        <v>1</v>
      </c>
    </row>
    <row r="2571" spans="1:3" x14ac:dyDescent="0.25">
      <c r="A2571" s="2">
        <v>0.62622685185185178</v>
      </c>
      <c r="B2571" s="1">
        <v>425.73739999999998</v>
      </c>
      <c r="C2571" s="1">
        <v>1</v>
      </c>
    </row>
    <row r="2572" spans="1:3" x14ac:dyDescent="0.25">
      <c r="A2572" s="2">
        <v>0.62627314814814816</v>
      </c>
      <c r="B2572" s="1">
        <v>425.74340000000001</v>
      </c>
      <c r="C2572" s="1">
        <v>1</v>
      </c>
    </row>
    <row r="2573" spans="1:3" x14ac:dyDescent="0.25">
      <c r="A2573" s="2">
        <v>0.62630787037037039</v>
      </c>
      <c r="B2573" s="1">
        <v>425.74509999999998</v>
      </c>
      <c r="C2573" s="1">
        <v>1</v>
      </c>
    </row>
    <row r="2574" spans="1:3" x14ac:dyDescent="0.25">
      <c r="A2574" s="2">
        <v>0.62635416666666666</v>
      </c>
      <c r="B2574" s="1">
        <v>425.74680000000001</v>
      </c>
      <c r="C2574" s="1">
        <v>1</v>
      </c>
    </row>
    <row r="2575" spans="1:3" x14ac:dyDescent="0.25">
      <c r="A2575" s="2">
        <v>0.62638888888888888</v>
      </c>
      <c r="B2575" s="1">
        <v>425.74950000000001</v>
      </c>
      <c r="C2575" s="1">
        <v>1</v>
      </c>
    </row>
    <row r="2576" spans="1:3" x14ac:dyDescent="0.25">
      <c r="A2576" s="2">
        <v>0.62643518518518515</v>
      </c>
      <c r="B2576" s="1">
        <v>425.75510000000003</v>
      </c>
      <c r="C2576" s="1">
        <v>1</v>
      </c>
    </row>
    <row r="2577" spans="1:3" x14ac:dyDescent="0.25">
      <c r="A2577" s="2">
        <v>0.62646990740740738</v>
      </c>
      <c r="B2577" s="1">
        <v>425.75970000000001</v>
      </c>
      <c r="C2577" s="1">
        <v>1</v>
      </c>
    </row>
    <row r="2578" spans="1:3" x14ac:dyDescent="0.25">
      <c r="A2578" s="2">
        <v>0.62651620370370364</v>
      </c>
      <c r="B2578" s="1">
        <v>425.76150000000001</v>
      </c>
      <c r="C2578" s="1">
        <v>1</v>
      </c>
    </row>
    <row r="2579" spans="1:3" x14ac:dyDescent="0.25">
      <c r="A2579" s="2">
        <v>0.62655092592592598</v>
      </c>
      <c r="B2579" s="1">
        <v>425.76220000000001</v>
      </c>
      <c r="C2579" s="1">
        <v>1</v>
      </c>
    </row>
    <row r="2580" spans="1:3" x14ac:dyDescent="0.25">
      <c r="A2580" s="2">
        <v>0.62659722222222225</v>
      </c>
      <c r="B2580" s="1">
        <v>425.7629</v>
      </c>
      <c r="C2580" s="1">
        <v>1</v>
      </c>
    </row>
    <row r="2581" spans="1:3" x14ac:dyDescent="0.25">
      <c r="A2581" s="2">
        <v>0.62663194444444448</v>
      </c>
      <c r="B2581" s="1">
        <v>425.76350000000002</v>
      </c>
      <c r="C2581" s="1">
        <v>1</v>
      </c>
    </row>
    <row r="2582" spans="1:3" x14ac:dyDescent="0.25">
      <c r="A2582" s="2">
        <v>0.62667824074074074</v>
      </c>
      <c r="B2582" s="1">
        <v>425.76409999999998</v>
      </c>
      <c r="C2582" s="1">
        <v>1</v>
      </c>
    </row>
    <row r="2583" spans="1:3" x14ac:dyDescent="0.25">
      <c r="A2583" s="2">
        <v>0.62671296296296297</v>
      </c>
      <c r="B2583" s="1">
        <v>425.767</v>
      </c>
      <c r="C2583" s="1">
        <v>1</v>
      </c>
    </row>
    <row r="2584" spans="1:3" x14ac:dyDescent="0.25">
      <c r="A2584" s="2">
        <v>0.62675925925925924</v>
      </c>
      <c r="B2584" s="1">
        <v>425.774</v>
      </c>
      <c r="C2584" s="1">
        <v>1</v>
      </c>
    </row>
    <row r="2585" spans="1:3" x14ac:dyDescent="0.25">
      <c r="A2585" s="2">
        <v>0.62679398148148147</v>
      </c>
      <c r="B2585" s="1">
        <v>425.7808</v>
      </c>
      <c r="C2585" s="1">
        <v>1</v>
      </c>
    </row>
    <row r="2586" spans="1:3" x14ac:dyDescent="0.25">
      <c r="A2586" s="2">
        <v>0.62682870370370369</v>
      </c>
      <c r="B2586" s="1">
        <v>425.78530000000001</v>
      </c>
      <c r="C2586" s="1">
        <v>1</v>
      </c>
    </row>
    <row r="2587" spans="1:3" x14ac:dyDescent="0.25">
      <c r="A2587" s="2">
        <v>0.62687499999999996</v>
      </c>
      <c r="B2587" s="1">
        <v>425.7876</v>
      </c>
      <c r="C2587" s="1">
        <v>1</v>
      </c>
    </row>
    <row r="2588" spans="1:3" x14ac:dyDescent="0.25">
      <c r="A2588" s="2">
        <v>0.62690972222222219</v>
      </c>
      <c r="B2588" s="1">
        <v>425.78960000000001</v>
      </c>
      <c r="C2588" s="1">
        <v>1</v>
      </c>
    </row>
    <row r="2589" spans="1:3" x14ac:dyDescent="0.25">
      <c r="A2589" s="2">
        <v>0.62695601851851845</v>
      </c>
      <c r="B2589" s="1">
        <v>425.79219999999998</v>
      </c>
      <c r="C2589" s="1">
        <v>1</v>
      </c>
    </row>
    <row r="2590" spans="1:3" x14ac:dyDescent="0.25">
      <c r="A2590" s="2">
        <v>0.62699074074074079</v>
      </c>
      <c r="B2590" s="1">
        <v>425.79250000000002</v>
      </c>
      <c r="C2590" s="1">
        <v>1</v>
      </c>
    </row>
    <row r="2591" spans="1:3" x14ac:dyDescent="0.25">
      <c r="A2591" s="2">
        <v>0.62703703703703706</v>
      </c>
      <c r="B2591" s="1">
        <v>425.79390000000001</v>
      </c>
      <c r="C2591" s="1">
        <v>1</v>
      </c>
    </row>
    <row r="2592" spans="1:3" x14ac:dyDescent="0.25">
      <c r="A2592" s="2">
        <v>0.62707175925925929</v>
      </c>
      <c r="B2592" s="1">
        <v>425.79410000000001</v>
      </c>
      <c r="C2592" s="1">
        <v>1</v>
      </c>
    </row>
    <row r="2593" spans="1:3" x14ac:dyDescent="0.25">
      <c r="A2593" s="2">
        <v>0.62711805555555555</v>
      </c>
      <c r="B2593" s="1">
        <v>425.79259999999999</v>
      </c>
      <c r="C2593" s="1">
        <v>1</v>
      </c>
    </row>
    <row r="2594" spans="1:3" x14ac:dyDescent="0.25">
      <c r="A2594" s="2">
        <v>0.62715277777777778</v>
      </c>
      <c r="B2594" s="1">
        <v>425.79379999999998</v>
      </c>
      <c r="C2594" s="1">
        <v>1</v>
      </c>
    </row>
    <row r="2595" spans="1:3" x14ac:dyDescent="0.25">
      <c r="A2595" s="2">
        <v>0.62719907407407405</v>
      </c>
      <c r="B2595" s="1">
        <v>425.79629999999997</v>
      </c>
      <c r="C2595" s="1">
        <v>1</v>
      </c>
    </row>
    <row r="2596" spans="1:3" x14ac:dyDescent="0.25">
      <c r="A2596" s="2">
        <v>0.62723379629629628</v>
      </c>
      <c r="B2596" s="1">
        <v>425.79860000000002</v>
      </c>
      <c r="C2596" s="1">
        <v>1</v>
      </c>
    </row>
    <row r="2597" spans="1:3" x14ac:dyDescent="0.25">
      <c r="A2597" s="2">
        <v>0.62728009259259265</v>
      </c>
      <c r="B2597" s="1">
        <v>425.79880000000003</v>
      </c>
      <c r="C2597" s="1">
        <v>1</v>
      </c>
    </row>
    <row r="2598" spans="1:3" x14ac:dyDescent="0.25">
      <c r="A2598" s="2">
        <v>0.62731481481481477</v>
      </c>
      <c r="B2598" s="1">
        <v>425.7996</v>
      </c>
      <c r="C2598" s="1">
        <v>1</v>
      </c>
    </row>
    <row r="2599" spans="1:3" x14ac:dyDescent="0.25">
      <c r="A2599" s="2">
        <v>0.62736111111111115</v>
      </c>
      <c r="B2599" s="1">
        <v>425.80099999999999</v>
      </c>
      <c r="C2599" s="1">
        <v>1</v>
      </c>
    </row>
    <row r="2600" spans="1:3" x14ac:dyDescent="0.25">
      <c r="A2600" s="2">
        <v>0.62739583333333326</v>
      </c>
      <c r="B2600" s="1">
        <v>425.80259999999998</v>
      </c>
      <c r="C2600" s="1">
        <v>1</v>
      </c>
    </row>
    <row r="2601" spans="1:3" x14ac:dyDescent="0.25">
      <c r="A2601" s="2">
        <v>0.62744212962962964</v>
      </c>
      <c r="B2601" s="1">
        <v>425.80279999999999</v>
      </c>
      <c r="C2601" s="1">
        <v>1</v>
      </c>
    </row>
    <row r="2602" spans="1:3" x14ac:dyDescent="0.25">
      <c r="A2602" s="2">
        <v>0.62747685185185187</v>
      </c>
      <c r="B2602" s="1">
        <v>425.80309999999997</v>
      </c>
      <c r="C2602" s="1">
        <v>1</v>
      </c>
    </row>
    <row r="2603" spans="1:3" x14ac:dyDescent="0.25">
      <c r="A2603" s="2">
        <v>0.62752314814814814</v>
      </c>
      <c r="B2603" s="1">
        <v>425.80500000000001</v>
      </c>
      <c r="C2603" s="1">
        <v>1</v>
      </c>
    </row>
    <row r="2604" spans="1:3" x14ac:dyDescent="0.25">
      <c r="A2604" s="2">
        <v>0.62755787037037036</v>
      </c>
      <c r="B2604" s="1">
        <v>425.80790000000002</v>
      </c>
      <c r="C2604" s="1">
        <v>1</v>
      </c>
    </row>
    <row r="2605" spans="1:3" x14ac:dyDescent="0.25">
      <c r="A2605" s="2">
        <v>0.62760416666666663</v>
      </c>
      <c r="B2605" s="1">
        <v>425.80889999999999</v>
      </c>
      <c r="C2605" s="1">
        <v>1</v>
      </c>
    </row>
    <row r="2606" spans="1:3" x14ac:dyDescent="0.25">
      <c r="A2606" s="2">
        <v>0.62763888888888886</v>
      </c>
      <c r="B2606" s="1">
        <v>425.80720000000002</v>
      </c>
      <c r="C2606" s="1">
        <v>1</v>
      </c>
    </row>
    <row r="2607" spans="1:3" x14ac:dyDescent="0.25">
      <c r="A2607" s="2">
        <v>0.62768518518518512</v>
      </c>
      <c r="B2607" s="1">
        <v>425.80759999999998</v>
      </c>
      <c r="C2607" s="1">
        <v>1</v>
      </c>
    </row>
    <row r="2608" spans="1:3" x14ac:dyDescent="0.25">
      <c r="A2608" s="2">
        <v>0.62771990740740746</v>
      </c>
      <c r="B2608" s="1">
        <v>425.80849999999998</v>
      </c>
      <c r="C2608" s="1">
        <v>1</v>
      </c>
    </row>
    <row r="2609" spans="1:3" x14ac:dyDescent="0.25">
      <c r="A2609" s="2">
        <v>0.62776620370370373</v>
      </c>
      <c r="B2609" s="1">
        <v>425.80840000000001</v>
      </c>
      <c r="C2609" s="1">
        <v>1</v>
      </c>
    </row>
    <row r="2610" spans="1:3" x14ac:dyDescent="0.25">
      <c r="A2610" s="2">
        <v>0.62780092592592596</v>
      </c>
      <c r="B2610" s="1">
        <v>425.80709999999999</v>
      </c>
      <c r="C2610" s="1">
        <v>1</v>
      </c>
    </row>
    <row r="2611" spans="1:3" x14ac:dyDescent="0.25">
      <c r="A2611" s="2">
        <v>0.62783564814814818</v>
      </c>
      <c r="B2611" s="1">
        <v>425.8064</v>
      </c>
      <c r="C2611" s="1">
        <v>1</v>
      </c>
    </row>
    <row r="2612" spans="1:3" x14ac:dyDescent="0.25">
      <c r="A2612" s="2">
        <v>0.62788194444444445</v>
      </c>
      <c r="B2612" s="1">
        <v>425.80630000000002</v>
      </c>
      <c r="C2612" s="1">
        <v>1</v>
      </c>
    </row>
    <row r="2613" spans="1:3" x14ac:dyDescent="0.25">
      <c r="A2613" s="2">
        <v>0.62791666666666668</v>
      </c>
      <c r="B2613" s="1">
        <v>425.8064</v>
      </c>
      <c r="C2613" s="1">
        <v>1</v>
      </c>
    </row>
    <row r="2614" spans="1:3" x14ac:dyDescent="0.25">
      <c r="A2614" s="2">
        <v>0.62796296296296295</v>
      </c>
      <c r="B2614" s="1">
        <v>425.80840000000001</v>
      </c>
      <c r="C2614" s="1">
        <v>1</v>
      </c>
    </row>
    <row r="2615" spans="1:3" x14ac:dyDescent="0.25">
      <c r="A2615" s="2">
        <v>0.62799768518518517</v>
      </c>
      <c r="B2615" s="1">
        <v>425.80930000000001</v>
      </c>
      <c r="C2615" s="1">
        <v>1</v>
      </c>
    </row>
    <row r="2616" spans="1:3" x14ac:dyDescent="0.25">
      <c r="A2616" s="2">
        <v>0.62804398148148144</v>
      </c>
      <c r="B2616" s="1">
        <v>425.80779999999999</v>
      </c>
      <c r="C2616" s="1">
        <v>1</v>
      </c>
    </row>
    <row r="2617" spans="1:3" x14ac:dyDescent="0.25">
      <c r="A2617" s="2">
        <v>0.62807870370370367</v>
      </c>
      <c r="B2617" s="1">
        <v>425.80700000000002</v>
      </c>
      <c r="C2617" s="1">
        <v>1</v>
      </c>
    </row>
    <row r="2618" spans="1:3" x14ac:dyDescent="0.25">
      <c r="A2618" s="2">
        <v>0.62812499999999993</v>
      </c>
      <c r="B2618" s="1">
        <v>425.80860000000001</v>
      </c>
      <c r="C2618" s="1">
        <v>1</v>
      </c>
    </row>
    <row r="2619" spans="1:3" x14ac:dyDescent="0.25">
      <c r="A2619" s="2">
        <v>0.62815972222222227</v>
      </c>
      <c r="B2619" s="1">
        <v>425.80900000000003</v>
      </c>
      <c r="C2619" s="1">
        <v>1</v>
      </c>
    </row>
    <row r="2620" spans="1:3" x14ac:dyDescent="0.25">
      <c r="A2620" s="2">
        <v>0.62820601851851854</v>
      </c>
      <c r="B2620" s="1">
        <v>425.81020000000001</v>
      </c>
      <c r="C2620" s="1">
        <v>1</v>
      </c>
    </row>
    <row r="2621" spans="1:3" x14ac:dyDescent="0.25">
      <c r="A2621" s="2">
        <v>0.62824074074074077</v>
      </c>
      <c r="B2621" s="1">
        <v>425.81130000000002</v>
      </c>
      <c r="C2621" s="1">
        <v>1</v>
      </c>
    </row>
    <row r="2622" spans="1:3" x14ac:dyDescent="0.25">
      <c r="A2622" s="2">
        <v>0.62828703703703703</v>
      </c>
      <c r="B2622" s="1">
        <v>425.81450000000001</v>
      </c>
      <c r="C2622" s="1">
        <v>1</v>
      </c>
    </row>
    <row r="2623" spans="1:3" x14ac:dyDescent="0.25">
      <c r="A2623" s="2">
        <v>0.62832175925925926</v>
      </c>
      <c r="B2623" s="1">
        <v>425.81639999999999</v>
      </c>
      <c r="C2623" s="1">
        <v>1</v>
      </c>
    </row>
    <row r="2624" spans="1:3" x14ac:dyDescent="0.25">
      <c r="A2624" s="2">
        <v>0.62836805555555553</v>
      </c>
      <c r="B2624" s="1">
        <v>425.81779999999998</v>
      </c>
      <c r="C2624" s="1">
        <v>1</v>
      </c>
    </row>
    <row r="2625" spans="1:3" x14ac:dyDescent="0.25">
      <c r="A2625" s="2">
        <v>0.62840277777777775</v>
      </c>
      <c r="B2625" s="1">
        <v>425.81920000000002</v>
      </c>
      <c r="C2625" s="1">
        <v>1</v>
      </c>
    </row>
    <row r="2626" spans="1:3" x14ac:dyDescent="0.25">
      <c r="A2626" s="2">
        <v>0.62844907407407413</v>
      </c>
      <c r="B2626" s="1">
        <v>425.8202</v>
      </c>
      <c r="C2626" s="1">
        <v>1</v>
      </c>
    </row>
    <row r="2627" spans="1:3" x14ac:dyDescent="0.25">
      <c r="A2627" s="2">
        <v>0.62848379629629625</v>
      </c>
      <c r="B2627" s="1">
        <v>425.822</v>
      </c>
      <c r="C2627" s="1">
        <v>1</v>
      </c>
    </row>
    <row r="2628" spans="1:3" x14ac:dyDescent="0.25">
      <c r="A2628" s="2">
        <v>0.62853009259259263</v>
      </c>
      <c r="B2628" s="1">
        <v>425.82089999999999</v>
      </c>
      <c r="C2628" s="1">
        <v>1</v>
      </c>
    </row>
    <row r="2629" spans="1:3" x14ac:dyDescent="0.25">
      <c r="A2629" s="2">
        <v>0.62856481481481474</v>
      </c>
      <c r="B2629" s="1">
        <v>425.8227</v>
      </c>
      <c r="C2629" s="1">
        <v>1</v>
      </c>
    </row>
    <row r="2630" spans="1:3" x14ac:dyDescent="0.25">
      <c r="A2630" s="2">
        <v>0.62861111111111112</v>
      </c>
      <c r="B2630" s="1">
        <v>425.82339999999999</v>
      </c>
      <c r="C2630" s="1">
        <v>1</v>
      </c>
    </row>
    <row r="2631" spans="1:3" x14ac:dyDescent="0.25">
      <c r="A2631" s="2">
        <v>0.62864583333333335</v>
      </c>
      <c r="B2631" s="1">
        <v>425.82330000000002</v>
      </c>
      <c r="C2631" s="1">
        <v>1</v>
      </c>
    </row>
    <row r="2632" spans="1:3" x14ac:dyDescent="0.25">
      <c r="A2632" s="2">
        <v>0.62869212962962961</v>
      </c>
      <c r="B2632" s="1">
        <v>425.82029999999997</v>
      </c>
      <c r="C2632" s="1">
        <v>1</v>
      </c>
    </row>
    <row r="2633" spans="1:3" x14ac:dyDescent="0.25">
      <c r="A2633" s="2">
        <v>0.62872685185185184</v>
      </c>
      <c r="B2633" s="1">
        <v>425.82159999999999</v>
      </c>
      <c r="C2633" s="1">
        <v>1</v>
      </c>
    </row>
    <row r="2634" spans="1:3" x14ac:dyDescent="0.25">
      <c r="A2634" s="2">
        <v>0.62877314814814811</v>
      </c>
      <c r="B2634" s="1">
        <v>425.82470000000001</v>
      </c>
      <c r="C2634" s="1">
        <v>1</v>
      </c>
    </row>
    <row r="2635" spans="1:3" x14ac:dyDescent="0.25">
      <c r="A2635" s="2">
        <v>0.62880787037037034</v>
      </c>
      <c r="B2635" s="1">
        <v>425.82639999999998</v>
      </c>
      <c r="C2635" s="1">
        <v>1</v>
      </c>
    </row>
    <row r="2636" spans="1:3" x14ac:dyDescent="0.25">
      <c r="A2636" s="2">
        <v>0.6288541666666666</v>
      </c>
      <c r="B2636" s="1">
        <v>425.82560000000001</v>
      </c>
      <c r="C2636" s="1">
        <v>1</v>
      </c>
    </row>
    <row r="2637" spans="1:3" x14ac:dyDescent="0.25">
      <c r="A2637" s="2">
        <v>0.62888888888888894</v>
      </c>
      <c r="B2637" s="1">
        <v>425.8263</v>
      </c>
      <c r="C2637" s="1">
        <v>1</v>
      </c>
    </row>
    <row r="2638" spans="1:3" x14ac:dyDescent="0.25">
      <c r="A2638" s="2">
        <v>0.62892361111111106</v>
      </c>
      <c r="B2638" s="1">
        <v>425.8295</v>
      </c>
      <c r="C2638" s="1">
        <v>1</v>
      </c>
    </row>
    <row r="2639" spans="1:3" x14ac:dyDescent="0.25">
      <c r="A2639" s="2">
        <v>0.62896990740740744</v>
      </c>
      <c r="B2639" s="1">
        <v>425.83150000000001</v>
      </c>
      <c r="C2639" s="1">
        <v>1</v>
      </c>
    </row>
    <row r="2640" spans="1:3" x14ac:dyDescent="0.25">
      <c r="A2640" s="2">
        <v>0.62900462962962966</v>
      </c>
      <c r="B2640" s="1">
        <v>425.83139999999997</v>
      </c>
      <c r="C2640" s="1">
        <v>1</v>
      </c>
    </row>
    <row r="2641" spans="1:3" x14ac:dyDescent="0.25">
      <c r="A2641" s="2">
        <v>0.62905092592592593</v>
      </c>
      <c r="B2641" s="1">
        <v>425.83179999999999</v>
      </c>
      <c r="C2641" s="1">
        <v>1</v>
      </c>
    </row>
    <row r="2642" spans="1:3" x14ac:dyDescent="0.25">
      <c r="A2642" s="2">
        <v>0.62908564814814816</v>
      </c>
      <c r="B2642" s="1">
        <v>425.83390000000003</v>
      </c>
      <c r="C2642" s="1">
        <v>1</v>
      </c>
    </row>
    <row r="2643" spans="1:3" x14ac:dyDescent="0.25">
      <c r="A2643" s="2">
        <v>0.62913194444444442</v>
      </c>
      <c r="B2643" s="1">
        <v>425.83960000000002</v>
      </c>
      <c r="C2643" s="1">
        <v>1</v>
      </c>
    </row>
    <row r="2644" spans="1:3" x14ac:dyDescent="0.25">
      <c r="A2644" s="2">
        <v>0.62916666666666665</v>
      </c>
      <c r="B2644" s="1">
        <v>425.84</v>
      </c>
      <c r="C2644" s="1">
        <v>1</v>
      </c>
    </row>
    <row r="2645" spans="1:3" x14ac:dyDescent="0.25">
      <c r="A2645" s="2">
        <v>0.62921296296296292</v>
      </c>
      <c r="B2645" s="1">
        <v>425.8424</v>
      </c>
      <c r="C2645" s="1">
        <v>1</v>
      </c>
    </row>
    <row r="2646" spans="1:3" x14ac:dyDescent="0.25">
      <c r="A2646" s="2">
        <v>0.62924768518518526</v>
      </c>
      <c r="B2646" s="1">
        <v>425.84609999999998</v>
      </c>
      <c r="C2646" s="1">
        <v>1</v>
      </c>
    </row>
    <row r="2647" spans="1:3" x14ac:dyDescent="0.25">
      <c r="A2647" s="2">
        <v>0.62929398148148141</v>
      </c>
      <c r="B2647" s="1">
        <v>425.84399999999999</v>
      </c>
      <c r="C2647" s="1">
        <v>1</v>
      </c>
    </row>
    <row r="2648" spans="1:3" x14ac:dyDescent="0.25">
      <c r="A2648" s="2">
        <v>0.62932870370370375</v>
      </c>
      <c r="B2648" s="1">
        <v>425.84370000000001</v>
      </c>
      <c r="C2648" s="1">
        <v>1</v>
      </c>
    </row>
    <row r="2649" spans="1:3" x14ac:dyDescent="0.25">
      <c r="A2649" s="2">
        <v>0.62937500000000002</v>
      </c>
      <c r="B2649" s="1">
        <v>425.84449999999998</v>
      </c>
      <c r="C2649" s="1">
        <v>1</v>
      </c>
    </row>
    <row r="2650" spans="1:3" x14ac:dyDescent="0.25">
      <c r="A2650" s="2">
        <v>0.62940972222222225</v>
      </c>
      <c r="B2650" s="1">
        <v>425.84440000000001</v>
      </c>
      <c r="C2650" s="1">
        <v>1</v>
      </c>
    </row>
    <row r="2651" spans="1:3" x14ac:dyDescent="0.25">
      <c r="A2651" s="2">
        <v>0.62945601851851851</v>
      </c>
      <c r="B2651" s="1">
        <v>425.84469999999999</v>
      </c>
      <c r="C2651" s="1">
        <v>1</v>
      </c>
    </row>
    <row r="2652" spans="1:3" x14ac:dyDescent="0.25">
      <c r="A2652" s="2">
        <v>0.62949074074074074</v>
      </c>
      <c r="B2652" s="1">
        <v>425.84219999999999</v>
      </c>
      <c r="C2652" s="1">
        <v>1</v>
      </c>
    </row>
    <row r="2653" spans="1:3" x14ac:dyDescent="0.25">
      <c r="A2653" s="2">
        <v>0.62953703703703701</v>
      </c>
      <c r="B2653" s="1">
        <v>425.8417</v>
      </c>
      <c r="C2653" s="1">
        <v>1</v>
      </c>
    </row>
    <row r="2654" spans="1:3" x14ac:dyDescent="0.25">
      <c r="A2654" s="2">
        <v>0.62957175925925923</v>
      </c>
      <c r="B2654" s="1">
        <v>425.84550000000002</v>
      </c>
      <c r="C2654" s="1">
        <v>1</v>
      </c>
    </row>
    <row r="2655" spans="1:3" x14ac:dyDescent="0.25">
      <c r="A2655" s="2">
        <v>0.62961805555555561</v>
      </c>
      <c r="B2655" s="1">
        <v>425.84840000000003</v>
      </c>
      <c r="C2655" s="1">
        <v>1</v>
      </c>
    </row>
    <row r="2656" spans="1:3" x14ac:dyDescent="0.25">
      <c r="A2656" s="2">
        <v>0.62965277777777773</v>
      </c>
      <c r="B2656" s="1">
        <v>425.85300000000001</v>
      </c>
      <c r="C2656" s="1">
        <v>1</v>
      </c>
    </row>
    <row r="2657" spans="1:3" x14ac:dyDescent="0.25">
      <c r="A2657" s="2">
        <v>0.62969907407407411</v>
      </c>
      <c r="B2657" s="1">
        <v>425.85550000000001</v>
      </c>
      <c r="C2657" s="1">
        <v>1</v>
      </c>
    </row>
    <row r="2658" spans="1:3" x14ac:dyDescent="0.25">
      <c r="A2658" s="2">
        <v>0.62973379629629633</v>
      </c>
      <c r="B2658" s="1">
        <v>425.8578</v>
      </c>
      <c r="C2658" s="1">
        <v>1</v>
      </c>
    </row>
    <row r="2659" spans="1:3" x14ac:dyDescent="0.25">
      <c r="A2659" s="2">
        <v>0.6297800925925926</v>
      </c>
      <c r="B2659" s="1">
        <v>425.86219999999997</v>
      </c>
      <c r="C2659" s="1">
        <v>1</v>
      </c>
    </row>
    <row r="2660" spans="1:3" x14ac:dyDescent="0.25">
      <c r="A2660" s="2">
        <v>0.62981481481481483</v>
      </c>
      <c r="B2660" s="1">
        <v>425.86369999999999</v>
      </c>
      <c r="C2660" s="1">
        <v>1</v>
      </c>
    </row>
    <row r="2661" spans="1:3" x14ac:dyDescent="0.25">
      <c r="A2661" s="2">
        <v>0.62986111111111109</v>
      </c>
      <c r="B2661" s="1">
        <v>425.86450000000002</v>
      </c>
      <c r="C2661" s="1">
        <v>1</v>
      </c>
    </row>
    <row r="2662" spans="1:3" x14ac:dyDescent="0.25">
      <c r="A2662" s="2">
        <v>0.62989583333333332</v>
      </c>
      <c r="B2662" s="1">
        <v>425.86320000000001</v>
      </c>
      <c r="C2662" s="1">
        <v>1</v>
      </c>
    </row>
    <row r="2663" spans="1:3" x14ac:dyDescent="0.25">
      <c r="A2663" s="2">
        <v>0.62994212962962959</v>
      </c>
      <c r="B2663" s="1">
        <v>425.86340000000001</v>
      </c>
      <c r="C2663" s="1">
        <v>1</v>
      </c>
    </row>
    <row r="2664" spans="1:3" x14ac:dyDescent="0.25">
      <c r="A2664" s="2">
        <v>0.62997685185185182</v>
      </c>
      <c r="B2664" s="1">
        <v>425.863</v>
      </c>
      <c r="C2664" s="1">
        <v>1</v>
      </c>
    </row>
    <row r="2665" spans="1:3" x14ac:dyDescent="0.25">
      <c r="A2665" s="2">
        <v>0.63002314814814808</v>
      </c>
      <c r="B2665" s="1">
        <v>425.86279999999999</v>
      </c>
      <c r="C2665" s="1">
        <v>1</v>
      </c>
    </row>
    <row r="2666" spans="1:3" x14ac:dyDescent="0.25">
      <c r="A2666" s="2">
        <v>0.63005787037037042</v>
      </c>
      <c r="B2666" s="1">
        <v>425.86360000000002</v>
      </c>
      <c r="C2666" s="1">
        <v>1</v>
      </c>
    </row>
    <row r="2667" spans="1:3" x14ac:dyDescent="0.25">
      <c r="A2667" s="2">
        <v>0.63010416666666669</v>
      </c>
      <c r="B2667" s="1">
        <v>425.86529999999999</v>
      </c>
      <c r="C2667" s="1">
        <v>1</v>
      </c>
    </row>
    <row r="2668" spans="1:3" x14ac:dyDescent="0.25">
      <c r="A2668" s="2">
        <v>0.63013888888888892</v>
      </c>
      <c r="B2668" s="1">
        <v>425.8657</v>
      </c>
      <c r="C2668" s="1">
        <v>1</v>
      </c>
    </row>
    <row r="2669" spans="1:3" x14ac:dyDescent="0.25">
      <c r="A2669" s="2">
        <v>0.63017361111111114</v>
      </c>
      <c r="B2669" s="1">
        <v>425.86700000000002</v>
      </c>
      <c r="C2669" s="1">
        <v>1</v>
      </c>
    </row>
    <row r="2670" spans="1:3" x14ac:dyDescent="0.25">
      <c r="A2670" s="2">
        <v>0.63021990740740741</v>
      </c>
      <c r="B2670" s="1">
        <v>425.86649999999997</v>
      </c>
      <c r="C2670" s="1">
        <v>1</v>
      </c>
    </row>
    <row r="2671" spans="1:3" x14ac:dyDescent="0.25">
      <c r="A2671" s="2">
        <v>0.63025462962962964</v>
      </c>
      <c r="B2671" s="1">
        <v>425.86700000000002</v>
      </c>
      <c r="C2671" s="1">
        <v>1</v>
      </c>
    </row>
    <row r="2672" spans="1:3" x14ac:dyDescent="0.25">
      <c r="A2672" s="2">
        <v>0.6303009259259259</v>
      </c>
      <c r="B2672" s="1">
        <v>425.86700000000002</v>
      </c>
      <c r="C2672" s="1">
        <v>1</v>
      </c>
    </row>
    <row r="2673" spans="1:3" x14ac:dyDescent="0.25">
      <c r="A2673" s="2">
        <v>0.63033564814814813</v>
      </c>
      <c r="B2673" s="1">
        <v>425.86689999999999</v>
      </c>
      <c r="C2673" s="1">
        <v>1</v>
      </c>
    </row>
    <row r="2674" spans="1:3" x14ac:dyDescent="0.25">
      <c r="A2674" s="2">
        <v>0.6303819444444444</v>
      </c>
      <c r="B2674" s="1">
        <v>425.86810000000003</v>
      </c>
      <c r="C2674" s="1">
        <v>1</v>
      </c>
    </row>
    <row r="2675" spans="1:3" x14ac:dyDescent="0.25">
      <c r="A2675" s="2">
        <v>0.63041666666666674</v>
      </c>
      <c r="B2675" s="1">
        <v>425.8689</v>
      </c>
      <c r="C2675" s="1">
        <v>1</v>
      </c>
    </row>
    <row r="2676" spans="1:3" x14ac:dyDescent="0.25">
      <c r="A2676" s="2">
        <v>0.63046296296296289</v>
      </c>
      <c r="B2676" s="1">
        <v>425.86709999999999</v>
      </c>
      <c r="C2676" s="1">
        <v>1</v>
      </c>
    </row>
    <row r="2677" spans="1:3" x14ac:dyDescent="0.25">
      <c r="A2677" s="2">
        <v>0.63049768518518523</v>
      </c>
      <c r="B2677" s="1">
        <v>425.86700000000002</v>
      </c>
      <c r="C2677" s="1">
        <v>1</v>
      </c>
    </row>
    <row r="2678" spans="1:3" x14ac:dyDescent="0.25">
      <c r="A2678" s="2">
        <v>0.6305439814814815</v>
      </c>
      <c r="B2678" s="1">
        <v>425.86700000000002</v>
      </c>
      <c r="C2678" s="1">
        <v>1</v>
      </c>
    </row>
    <row r="2679" spans="1:3" x14ac:dyDescent="0.25">
      <c r="A2679" s="2">
        <v>0.63057870370370372</v>
      </c>
      <c r="B2679" s="1">
        <v>425.86739999999998</v>
      </c>
      <c r="C2679" s="1">
        <v>1</v>
      </c>
    </row>
    <row r="2680" spans="1:3" x14ac:dyDescent="0.25">
      <c r="A2680" s="2">
        <v>0.63062499999999999</v>
      </c>
      <c r="B2680" s="1">
        <v>425.86649999999997</v>
      </c>
      <c r="C2680" s="1">
        <v>1</v>
      </c>
    </row>
    <row r="2681" spans="1:3" x14ac:dyDescent="0.25">
      <c r="A2681" s="2">
        <v>0.63065972222222222</v>
      </c>
      <c r="B2681" s="1">
        <v>425.86930000000001</v>
      </c>
      <c r="C2681" s="1">
        <v>1</v>
      </c>
    </row>
    <row r="2682" spans="1:3" x14ac:dyDescent="0.25">
      <c r="A2682" s="2">
        <v>0.63070601851851849</v>
      </c>
      <c r="B2682" s="1">
        <v>425.86970000000002</v>
      </c>
      <c r="C2682" s="1">
        <v>1</v>
      </c>
    </row>
    <row r="2683" spans="1:3" x14ac:dyDescent="0.25">
      <c r="A2683" s="2">
        <v>0.63074074074074071</v>
      </c>
      <c r="B2683" s="1">
        <v>425.87240000000003</v>
      </c>
      <c r="C2683" s="1">
        <v>1</v>
      </c>
    </row>
    <row r="2684" spans="1:3" x14ac:dyDescent="0.25">
      <c r="A2684" s="2">
        <v>0.63078703703703709</v>
      </c>
      <c r="B2684" s="1">
        <v>425.87360000000001</v>
      </c>
      <c r="C2684" s="1">
        <v>1</v>
      </c>
    </row>
    <row r="2685" spans="1:3" x14ac:dyDescent="0.25">
      <c r="A2685" s="2">
        <v>0.63082175925925921</v>
      </c>
      <c r="B2685" s="1">
        <v>425.87329999999997</v>
      </c>
      <c r="C2685" s="1">
        <v>1</v>
      </c>
    </row>
    <row r="2686" spans="1:3" x14ac:dyDescent="0.25">
      <c r="A2686" s="2">
        <v>0.63086805555555558</v>
      </c>
      <c r="B2686" s="1">
        <v>425.87279999999998</v>
      </c>
      <c r="C2686" s="1">
        <v>1</v>
      </c>
    </row>
    <row r="2687" spans="1:3" x14ac:dyDescent="0.25">
      <c r="A2687" s="2">
        <v>0.63090277777777781</v>
      </c>
      <c r="B2687" s="1">
        <v>425.8723</v>
      </c>
      <c r="C2687" s="1">
        <v>1</v>
      </c>
    </row>
    <row r="2688" spans="1:3" x14ac:dyDescent="0.25">
      <c r="A2688" s="2">
        <v>0.63094907407407408</v>
      </c>
      <c r="B2688" s="1">
        <v>425.87240000000003</v>
      </c>
      <c r="C2688" s="1">
        <v>1</v>
      </c>
    </row>
    <row r="2689" spans="1:3" x14ac:dyDescent="0.25">
      <c r="A2689" s="2">
        <v>0.63098379629629631</v>
      </c>
      <c r="B2689" s="1">
        <v>425.87200000000001</v>
      </c>
      <c r="C2689" s="1">
        <v>1</v>
      </c>
    </row>
    <row r="2690" spans="1:3" x14ac:dyDescent="0.25">
      <c r="A2690" s="2">
        <v>0.63103009259259257</v>
      </c>
      <c r="B2690" s="1">
        <v>425.87220000000002</v>
      </c>
      <c r="C2690" s="1">
        <v>1</v>
      </c>
    </row>
    <row r="2691" spans="1:3" x14ac:dyDescent="0.25">
      <c r="A2691" s="2">
        <v>0.6310648148148148</v>
      </c>
      <c r="B2691" s="1">
        <v>425.87029999999999</v>
      </c>
      <c r="C2691" s="1">
        <v>1</v>
      </c>
    </row>
    <row r="2692" spans="1:3" x14ac:dyDescent="0.25">
      <c r="A2692" s="2">
        <v>0.63111111111111107</v>
      </c>
      <c r="B2692" s="1">
        <v>425.87049999999999</v>
      </c>
      <c r="C2692" s="1">
        <v>1</v>
      </c>
    </row>
    <row r="2693" spans="1:3" x14ac:dyDescent="0.25">
      <c r="A2693" s="2">
        <v>0.63114583333333341</v>
      </c>
      <c r="B2693" s="1">
        <v>425.86900000000003</v>
      </c>
      <c r="C2693" s="1">
        <v>1</v>
      </c>
    </row>
    <row r="2694" spans="1:3" x14ac:dyDescent="0.25">
      <c r="A2694" s="2">
        <v>0.63119212962962956</v>
      </c>
      <c r="B2694" s="1">
        <v>425.86849999999998</v>
      </c>
      <c r="C2694" s="1">
        <v>1</v>
      </c>
    </row>
    <row r="2695" spans="1:3" x14ac:dyDescent="0.25">
      <c r="A2695" s="2">
        <v>0.6312268518518519</v>
      </c>
      <c r="B2695" s="1">
        <v>425.86919999999998</v>
      </c>
      <c r="C2695" s="1">
        <v>1</v>
      </c>
    </row>
    <row r="2696" spans="1:3" x14ac:dyDescent="0.25">
      <c r="A2696" s="2">
        <v>0.63127314814814817</v>
      </c>
      <c r="B2696" s="1">
        <v>425.87060000000002</v>
      </c>
      <c r="C2696" s="1">
        <v>1</v>
      </c>
    </row>
    <row r="2697" spans="1:3" x14ac:dyDescent="0.25">
      <c r="A2697" s="2">
        <v>0.63130787037037039</v>
      </c>
      <c r="B2697" s="1">
        <v>425.87150000000003</v>
      </c>
      <c r="C2697" s="1">
        <v>1</v>
      </c>
    </row>
    <row r="2698" spans="1:3" x14ac:dyDescent="0.25">
      <c r="A2698" s="2">
        <v>0.63135416666666666</v>
      </c>
      <c r="B2698" s="1">
        <v>425.87150000000003</v>
      </c>
      <c r="C2698" s="1">
        <v>1</v>
      </c>
    </row>
    <row r="2699" spans="1:3" x14ac:dyDescent="0.25">
      <c r="A2699" s="2">
        <v>0.63138888888888889</v>
      </c>
      <c r="B2699" s="1">
        <v>425.87310000000002</v>
      </c>
      <c r="C2699" s="1">
        <v>1</v>
      </c>
    </row>
    <row r="2700" spans="1:3" x14ac:dyDescent="0.25">
      <c r="A2700" s="2">
        <v>0.63143518518518515</v>
      </c>
      <c r="B2700" s="1">
        <v>425.87400000000002</v>
      </c>
      <c r="C2700" s="1">
        <v>1</v>
      </c>
    </row>
    <row r="2701" spans="1:3" x14ac:dyDescent="0.25">
      <c r="A2701" s="2">
        <v>0.63146990740740738</v>
      </c>
      <c r="B2701" s="1">
        <v>425.87459999999999</v>
      </c>
      <c r="C2701" s="1">
        <v>1</v>
      </c>
    </row>
    <row r="2702" spans="1:3" x14ac:dyDescent="0.25">
      <c r="A2702" s="2">
        <v>0.63150462962962961</v>
      </c>
      <c r="B2702" s="1">
        <v>425.87700000000001</v>
      </c>
      <c r="C2702" s="1">
        <v>1</v>
      </c>
    </row>
    <row r="2703" spans="1:3" x14ac:dyDescent="0.25">
      <c r="A2703" s="2">
        <v>0.63155092592592588</v>
      </c>
      <c r="B2703" s="1">
        <v>425.87819999999999</v>
      </c>
      <c r="C2703" s="1">
        <v>1</v>
      </c>
    </row>
    <row r="2704" spans="1:3" x14ac:dyDescent="0.25">
      <c r="A2704" s="2">
        <v>0.63158564814814822</v>
      </c>
      <c r="B2704" s="1">
        <v>425.87909999999999</v>
      </c>
      <c r="C2704" s="1">
        <v>1</v>
      </c>
    </row>
    <row r="2705" spans="1:3" x14ac:dyDescent="0.25">
      <c r="A2705" s="2">
        <v>0.63163194444444448</v>
      </c>
      <c r="B2705" s="1">
        <v>425.87810000000002</v>
      </c>
      <c r="C2705" s="1">
        <v>1</v>
      </c>
    </row>
    <row r="2706" spans="1:3" x14ac:dyDescent="0.25">
      <c r="A2706" s="2">
        <v>0.63166666666666671</v>
      </c>
      <c r="B2706" s="1">
        <v>425.87740000000002</v>
      </c>
      <c r="C2706" s="1">
        <v>1</v>
      </c>
    </row>
    <row r="2707" spans="1:3" x14ac:dyDescent="0.25">
      <c r="A2707" s="2">
        <v>0.63171296296296298</v>
      </c>
      <c r="B2707" s="1">
        <v>425.87599999999998</v>
      </c>
      <c r="C2707" s="1">
        <v>1</v>
      </c>
    </row>
    <row r="2708" spans="1:3" x14ac:dyDescent="0.25">
      <c r="A2708" s="2">
        <v>0.6317476851851852</v>
      </c>
      <c r="B2708" s="1">
        <v>425.87490000000003</v>
      </c>
      <c r="C2708" s="1">
        <v>1</v>
      </c>
    </row>
    <row r="2709" spans="1:3" x14ac:dyDescent="0.25">
      <c r="A2709" s="2">
        <v>0.63179398148148147</v>
      </c>
      <c r="B2709" s="1">
        <v>425.87549999999999</v>
      </c>
      <c r="C2709" s="1">
        <v>1</v>
      </c>
    </row>
    <row r="2710" spans="1:3" x14ac:dyDescent="0.25">
      <c r="A2710" s="2">
        <v>0.6318287037037037</v>
      </c>
      <c r="B2710" s="1">
        <v>425.8775</v>
      </c>
      <c r="C2710" s="1">
        <v>1</v>
      </c>
    </row>
    <row r="2711" spans="1:3" x14ac:dyDescent="0.25">
      <c r="A2711" s="2">
        <v>0.63187499999999996</v>
      </c>
      <c r="B2711" s="1">
        <v>425.87709999999998</v>
      </c>
      <c r="C2711" s="1">
        <v>1</v>
      </c>
    </row>
    <row r="2712" spans="1:3" x14ac:dyDescent="0.25">
      <c r="A2712" s="2">
        <v>0.63190972222222219</v>
      </c>
      <c r="B2712" s="1">
        <v>425.875</v>
      </c>
      <c r="C2712" s="1">
        <v>1</v>
      </c>
    </row>
    <row r="2713" spans="1:3" x14ac:dyDescent="0.25">
      <c r="A2713" s="2">
        <v>0.63195601851851857</v>
      </c>
      <c r="B2713" s="1">
        <v>425.87529999999998</v>
      </c>
      <c r="C2713" s="1">
        <v>1</v>
      </c>
    </row>
    <row r="2714" spans="1:3" x14ac:dyDescent="0.25">
      <c r="A2714" s="2">
        <v>0.63199074074074069</v>
      </c>
      <c r="B2714" s="1">
        <v>425.87700000000001</v>
      </c>
      <c r="C2714" s="1">
        <v>1</v>
      </c>
    </row>
    <row r="2715" spans="1:3" x14ac:dyDescent="0.25">
      <c r="A2715" s="2">
        <v>0.63203703703703706</v>
      </c>
      <c r="B2715" s="1">
        <v>425.8768</v>
      </c>
      <c r="C2715" s="1">
        <v>1</v>
      </c>
    </row>
    <row r="2716" spans="1:3" x14ac:dyDescent="0.25">
      <c r="A2716" s="2">
        <v>0.63207175925925929</v>
      </c>
      <c r="B2716" s="1">
        <v>425.8768</v>
      </c>
      <c r="C2716" s="1">
        <v>1</v>
      </c>
    </row>
    <row r="2717" spans="1:3" x14ac:dyDescent="0.25">
      <c r="A2717" s="2">
        <v>0.63211805555555556</v>
      </c>
      <c r="B2717" s="1">
        <v>425.8766</v>
      </c>
      <c r="C2717" s="1">
        <v>1</v>
      </c>
    </row>
    <row r="2718" spans="1:3" x14ac:dyDescent="0.25">
      <c r="A2718" s="2">
        <v>0.63215277777777779</v>
      </c>
      <c r="B2718" s="1">
        <v>425.87860000000001</v>
      </c>
      <c r="C2718" s="1">
        <v>1</v>
      </c>
    </row>
    <row r="2719" spans="1:3" x14ac:dyDescent="0.25">
      <c r="A2719" s="2">
        <v>0.63219907407407405</v>
      </c>
      <c r="B2719" s="1">
        <v>425.88119999999998</v>
      </c>
      <c r="C2719" s="1">
        <v>1</v>
      </c>
    </row>
    <row r="2720" spans="1:3" x14ac:dyDescent="0.25">
      <c r="A2720" s="2">
        <v>0.63223379629629628</v>
      </c>
      <c r="B2720" s="1">
        <v>425.88189999999997</v>
      </c>
      <c r="C2720" s="1">
        <v>1</v>
      </c>
    </row>
    <row r="2721" spans="1:3" x14ac:dyDescent="0.25">
      <c r="A2721" s="2">
        <v>0.63228009259259255</v>
      </c>
      <c r="B2721" s="1">
        <v>425.88389999999998</v>
      </c>
      <c r="C2721" s="1">
        <v>1</v>
      </c>
    </row>
    <row r="2722" spans="1:3" x14ac:dyDescent="0.25">
      <c r="A2722" s="2">
        <v>0.63231481481481489</v>
      </c>
      <c r="B2722" s="1">
        <v>425.8852</v>
      </c>
      <c r="C2722" s="1">
        <v>1</v>
      </c>
    </row>
    <row r="2723" spans="1:3" x14ac:dyDescent="0.25">
      <c r="A2723" s="2">
        <v>0.63236111111111104</v>
      </c>
      <c r="B2723" s="1">
        <v>425.88810000000001</v>
      </c>
      <c r="C2723" s="1">
        <v>1</v>
      </c>
    </row>
    <row r="2724" spans="1:3" x14ac:dyDescent="0.25">
      <c r="A2724" s="2">
        <v>0.63239583333333338</v>
      </c>
      <c r="B2724" s="1">
        <v>425.88900000000001</v>
      </c>
      <c r="C2724" s="1">
        <v>1</v>
      </c>
    </row>
    <row r="2725" spans="1:3" x14ac:dyDescent="0.25">
      <c r="A2725" s="2">
        <v>0.63244212962962965</v>
      </c>
      <c r="B2725" s="1">
        <v>425.89010000000002</v>
      </c>
      <c r="C2725" s="1">
        <v>1</v>
      </c>
    </row>
    <row r="2726" spans="1:3" x14ac:dyDescent="0.25">
      <c r="A2726" s="2">
        <v>0.63247685185185187</v>
      </c>
      <c r="B2726" s="1">
        <v>425.88940000000002</v>
      </c>
      <c r="C2726" s="1">
        <v>1</v>
      </c>
    </row>
    <row r="2727" spans="1:3" x14ac:dyDescent="0.25">
      <c r="A2727" s="2">
        <v>0.63252314814814814</v>
      </c>
      <c r="B2727" s="1">
        <v>425.88940000000002</v>
      </c>
      <c r="C2727" s="1">
        <v>1</v>
      </c>
    </row>
    <row r="2728" spans="1:3" x14ac:dyDescent="0.25">
      <c r="A2728" s="2">
        <v>0.63255787037037037</v>
      </c>
      <c r="B2728" s="1">
        <v>425.89019999999999</v>
      </c>
      <c r="C2728" s="1">
        <v>1</v>
      </c>
    </row>
    <row r="2729" spans="1:3" x14ac:dyDescent="0.25">
      <c r="A2729" s="2">
        <v>0.63260416666666663</v>
      </c>
      <c r="B2729" s="1">
        <v>425.89120000000003</v>
      </c>
      <c r="C2729" s="1">
        <v>1</v>
      </c>
    </row>
    <row r="2730" spans="1:3" x14ac:dyDescent="0.25">
      <c r="A2730" s="2">
        <v>0.63263888888888886</v>
      </c>
      <c r="B2730" s="1">
        <v>425.88929999999999</v>
      </c>
      <c r="C2730" s="1">
        <v>1</v>
      </c>
    </row>
    <row r="2731" spans="1:3" x14ac:dyDescent="0.25">
      <c r="A2731" s="2">
        <v>0.63268518518518524</v>
      </c>
      <c r="B2731" s="1">
        <v>425.89049999999997</v>
      </c>
      <c r="C2731" s="1">
        <v>1</v>
      </c>
    </row>
    <row r="2732" spans="1:3" x14ac:dyDescent="0.25">
      <c r="A2732" s="2">
        <v>0.63271990740740736</v>
      </c>
      <c r="B2732" s="1">
        <v>425.89179999999999</v>
      </c>
      <c r="C2732" s="1">
        <v>1</v>
      </c>
    </row>
    <row r="2733" spans="1:3" x14ac:dyDescent="0.25">
      <c r="A2733" s="2">
        <v>0.63276620370370373</v>
      </c>
      <c r="B2733" s="1">
        <v>425.89159999999998</v>
      </c>
      <c r="C2733" s="1">
        <v>1</v>
      </c>
    </row>
    <row r="2734" spans="1:3" x14ac:dyDescent="0.25">
      <c r="A2734" s="2">
        <v>0.63280092592592596</v>
      </c>
      <c r="B2734" s="1">
        <v>425.89109999999999</v>
      </c>
      <c r="C2734" s="1">
        <v>1</v>
      </c>
    </row>
    <row r="2735" spans="1:3" x14ac:dyDescent="0.25">
      <c r="A2735" s="2">
        <v>0.63284722222222223</v>
      </c>
      <c r="B2735" s="1">
        <v>425.89260000000002</v>
      </c>
      <c r="C2735" s="1">
        <v>1</v>
      </c>
    </row>
    <row r="2736" spans="1:3" x14ac:dyDescent="0.25">
      <c r="A2736" s="2">
        <v>0.63288194444444446</v>
      </c>
      <c r="B2736" s="1">
        <v>425.89530000000002</v>
      </c>
      <c r="C2736" s="1">
        <v>1</v>
      </c>
    </row>
    <row r="2737" spans="1:3" x14ac:dyDescent="0.25">
      <c r="A2737" s="2">
        <v>0.63292824074074072</v>
      </c>
      <c r="B2737" s="1">
        <v>425.89620000000002</v>
      </c>
      <c r="C2737" s="1">
        <v>1</v>
      </c>
    </row>
    <row r="2738" spans="1:3" x14ac:dyDescent="0.25">
      <c r="A2738" s="2">
        <v>0.63296296296296295</v>
      </c>
      <c r="B2738" s="1">
        <v>425.89699999999999</v>
      </c>
      <c r="C2738" s="1">
        <v>1</v>
      </c>
    </row>
    <row r="2739" spans="1:3" x14ac:dyDescent="0.25">
      <c r="A2739" s="2">
        <v>0.63299768518518518</v>
      </c>
      <c r="B2739" s="1">
        <v>425.89749999999998</v>
      </c>
      <c r="C2739" s="1">
        <v>1</v>
      </c>
    </row>
    <row r="2740" spans="1:3" x14ac:dyDescent="0.25">
      <c r="A2740" s="2">
        <v>0.63304398148148155</v>
      </c>
      <c r="B2740" s="1">
        <v>425.89609999999999</v>
      </c>
      <c r="C2740" s="1">
        <v>1</v>
      </c>
    </row>
    <row r="2741" spans="1:3" x14ac:dyDescent="0.25">
      <c r="A2741" s="2">
        <v>0.63307870370370367</v>
      </c>
      <c r="B2741" s="1">
        <v>425.89620000000002</v>
      </c>
      <c r="C2741" s="1">
        <v>1</v>
      </c>
    </row>
    <row r="2742" spans="1:3" x14ac:dyDescent="0.25">
      <c r="A2742" s="2">
        <v>0.63312500000000005</v>
      </c>
      <c r="B2742" s="1">
        <v>425.89789999999999</v>
      </c>
      <c r="C2742" s="1">
        <v>1</v>
      </c>
    </row>
    <row r="2743" spans="1:3" x14ac:dyDescent="0.25">
      <c r="A2743" s="2">
        <v>0.63315972222222217</v>
      </c>
      <c r="B2743" s="1">
        <v>425.89949999999999</v>
      </c>
      <c r="C2743" s="1">
        <v>1</v>
      </c>
    </row>
    <row r="2744" spans="1:3" x14ac:dyDescent="0.25">
      <c r="A2744" s="2">
        <v>0.63320601851851854</v>
      </c>
      <c r="B2744" s="1">
        <v>425.90179999999998</v>
      </c>
      <c r="C2744" s="1">
        <v>1</v>
      </c>
    </row>
    <row r="2745" spans="1:3" x14ac:dyDescent="0.25">
      <c r="A2745" s="2">
        <v>0.63324074074074077</v>
      </c>
      <c r="B2745" s="1">
        <v>425.90429999999998</v>
      </c>
      <c r="C2745" s="1">
        <v>1</v>
      </c>
    </row>
    <row r="2746" spans="1:3" x14ac:dyDescent="0.25">
      <c r="A2746" s="2">
        <v>0.63328703703703704</v>
      </c>
      <c r="B2746" s="1">
        <v>425.90710000000001</v>
      </c>
      <c r="C2746" s="1">
        <v>1</v>
      </c>
    </row>
    <row r="2747" spans="1:3" x14ac:dyDescent="0.25">
      <c r="A2747" s="2">
        <v>0.63332175925925926</v>
      </c>
      <c r="B2747" s="1">
        <v>425.91160000000002</v>
      </c>
      <c r="C2747" s="1">
        <v>1</v>
      </c>
    </row>
    <row r="2748" spans="1:3" x14ac:dyDescent="0.25">
      <c r="A2748" s="2">
        <v>0.63336805555555553</v>
      </c>
      <c r="B2748" s="1">
        <v>425.91359999999997</v>
      </c>
      <c r="C2748" s="1">
        <v>1</v>
      </c>
    </row>
    <row r="2749" spans="1:3" x14ac:dyDescent="0.25">
      <c r="A2749" s="2">
        <v>0.63340277777777776</v>
      </c>
      <c r="B2749" s="1">
        <v>425.91399999999999</v>
      </c>
      <c r="C2749" s="1">
        <v>1</v>
      </c>
    </row>
    <row r="2750" spans="1:3" x14ac:dyDescent="0.25">
      <c r="A2750" s="2">
        <v>0.63344907407407403</v>
      </c>
      <c r="B2750" s="1">
        <v>425.9151</v>
      </c>
      <c r="C2750" s="1">
        <v>1</v>
      </c>
    </row>
    <row r="2751" spans="1:3" x14ac:dyDescent="0.25">
      <c r="A2751" s="2">
        <v>0.63348379629629636</v>
      </c>
      <c r="B2751" s="1">
        <v>425.9144</v>
      </c>
      <c r="C2751" s="1">
        <v>1</v>
      </c>
    </row>
    <row r="2752" spans="1:3" x14ac:dyDescent="0.25">
      <c r="A2752" s="2">
        <v>0.63353009259259252</v>
      </c>
      <c r="B2752" s="1">
        <v>425.91539999999998</v>
      </c>
      <c r="C2752" s="1">
        <v>1</v>
      </c>
    </row>
    <row r="2753" spans="1:3" x14ac:dyDescent="0.25">
      <c r="A2753" s="2">
        <v>0.63356481481481486</v>
      </c>
      <c r="B2753" s="1">
        <v>425.91649999999998</v>
      </c>
      <c r="C2753" s="1">
        <v>1</v>
      </c>
    </row>
    <row r="2754" spans="1:3" x14ac:dyDescent="0.25">
      <c r="A2754" s="2">
        <v>0.63361111111111112</v>
      </c>
      <c r="B2754" s="1">
        <v>425.9178</v>
      </c>
      <c r="C2754" s="1">
        <v>1</v>
      </c>
    </row>
    <row r="2755" spans="1:3" x14ac:dyDescent="0.25">
      <c r="A2755" s="2">
        <v>0.63364583333333335</v>
      </c>
      <c r="B2755" s="1">
        <v>425.91770000000002</v>
      </c>
      <c r="C2755" s="1">
        <v>1</v>
      </c>
    </row>
    <row r="2756" spans="1:3" x14ac:dyDescent="0.25">
      <c r="A2756" s="2">
        <v>0.63369212962962962</v>
      </c>
      <c r="B2756" s="1">
        <v>425.91750000000002</v>
      </c>
      <c r="C2756" s="1">
        <v>1</v>
      </c>
    </row>
    <row r="2757" spans="1:3" x14ac:dyDescent="0.25">
      <c r="A2757" s="2">
        <v>0.63372685185185185</v>
      </c>
      <c r="B2757" s="1">
        <v>425.91989999999998</v>
      </c>
      <c r="C2757" s="1">
        <v>1</v>
      </c>
    </row>
    <row r="2758" spans="1:3" x14ac:dyDescent="0.25">
      <c r="A2758" s="2">
        <v>0.63377314814814811</v>
      </c>
      <c r="B2758" s="1">
        <v>425.92070000000001</v>
      </c>
      <c r="C2758" s="1">
        <v>1</v>
      </c>
    </row>
    <row r="2759" spans="1:3" x14ac:dyDescent="0.25">
      <c r="A2759" s="2">
        <v>0.63380787037037034</v>
      </c>
      <c r="B2759" s="1">
        <v>425.92039999999997</v>
      </c>
      <c r="C2759" s="1">
        <v>1</v>
      </c>
    </row>
    <row r="2760" spans="1:3" x14ac:dyDescent="0.25">
      <c r="A2760" s="2">
        <v>0.63385416666666672</v>
      </c>
      <c r="B2760" s="1">
        <v>425.9205</v>
      </c>
      <c r="C2760" s="1">
        <v>1</v>
      </c>
    </row>
    <row r="2761" spans="1:3" x14ac:dyDescent="0.25">
      <c r="A2761" s="2">
        <v>0.63388888888888884</v>
      </c>
      <c r="B2761" s="1">
        <v>425.91879999999998</v>
      </c>
      <c r="C2761" s="1">
        <v>1</v>
      </c>
    </row>
    <row r="2762" spans="1:3" x14ac:dyDescent="0.25">
      <c r="A2762" s="2">
        <v>0.63393518518518521</v>
      </c>
      <c r="B2762" s="1">
        <v>425.91680000000002</v>
      </c>
      <c r="C2762" s="1">
        <v>1</v>
      </c>
    </row>
    <row r="2763" spans="1:3" x14ac:dyDescent="0.25">
      <c r="A2763" s="2">
        <v>0.63396990740740744</v>
      </c>
      <c r="B2763" s="1">
        <v>425.91609999999997</v>
      </c>
      <c r="C2763" s="1">
        <v>1</v>
      </c>
    </row>
    <row r="2764" spans="1:3" x14ac:dyDescent="0.25">
      <c r="A2764" s="2">
        <v>0.63401620370370371</v>
      </c>
      <c r="B2764" s="1">
        <v>425.91590000000002</v>
      </c>
      <c r="C2764" s="1">
        <v>1</v>
      </c>
    </row>
    <row r="2765" spans="1:3" x14ac:dyDescent="0.25">
      <c r="A2765" s="2">
        <v>0.63405092592592593</v>
      </c>
      <c r="B2765" s="1">
        <v>425.916</v>
      </c>
      <c r="C2765" s="1">
        <v>1</v>
      </c>
    </row>
    <row r="2766" spans="1:3" x14ac:dyDescent="0.25">
      <c r="A2766" s="2">
        <v>0.6340972222222222</v>
      </c>
      <c r="B2766" s="1">
        <v>425.9144</v>
      </c>
      <c r="C2766" s="1">
        <v>1</v>
      </c>
    </row>
    <row r="2767" spans="1:3" x14ac:dyDescent="0.25">
      <c r="A2767" s="2">
        <v>0.63413194444444443</v>
      </c>
      <c r="B2767" s="1">
        <v>425.91520000000003</v>
      </c>
      <c r="C2767" s="1">
        <v>1</v>
      </c>
    </row>
    <row r="2768" spans="1:3" x14ac:dyDescent="0.25">
      <c r="A2768" s="2">
        <v>0.6341782407407407</v>
      </c>
      <c r="B2768" s="1">
        <v>425.91370000000001</v>
      </c>
      <c r="C2768" s="1">
        <v>1</v>
      </c>
    </row>
    <row r="2769" spans="1:3" x14ac:dyDescent="0.25">
      <c r="A2769" s="2">
        <v>0.63421296296296303</v>
      </c>
      <c r="B2769" s="1">
        <v>425.91500000000002</v>
      </c>
      <c r="C2769" s="1">
        <v>1</v>
      </c>
    </row>
    <row r="2770" spans="1:3" x14ac:dyDescent="0.25">
      <c r="A2770" s="2">
        <v>0.63425925925925919</v>
      </c>
      <c r="B2770" s="1">
        <v>425.91789999999997</v>
      </c>
      <c r="C2770" s="1">
        <v>1</v>
      </c>
    </row>
    <row r="2771" spans="1:3" x14ac:dyDescent="0.25">
      <c r="A2771" s="2">
        <v>0.63429398148148153</v>
      </c>
      <c r="B2771" s="1">
        <v>425.91989999999998</v>
      </c>
      <c r="C2771" s="1">
        <v>1</v>
      </c>
    </row>
    <row r="2772" spans="1:3" x14ac:dyDescent="0.25">
      <c r="A2772" s="2">
        <v>0.63434027777777779</v>
      </c>
      <c r="B2772" s="1">
        <v>425.9187</v>
      </c>
      <c r="C2772" s="1">
        <v>1</v>
      </c>
    </row>
    <row r="2773" spans="1:3" x14ac:dyDescent="0.25">
      <c r="A2773" s="2">
        <v>0.63437500000000002</v>
      </c>
      <c r="B2773" s="1">
        <v>425.91919999999999</v>
      </c>
      <c r="C2773" s="1">
        <v>1</v>
      </c>
    </row>
    <row r="2774" spans="1:3" x14ac:dyDescent="0.25">
      <c r="A2774" s="2">
        <v>0.63442129629629629</v>
      </c>
      <c r="B2774" s="1">
        <v>425.91789999999997</v>
      </c>
      <c r="C2774" s="1">
        <v>1</v>
      </c>
    </row>
    <row r="2775" spans="1:3" x14ac:dyDescent="0.25">
      <c r="A2775" s="2">
        <v>0.63445601851851852</v>
      </c>
      <c r="B2775" s="1">
        <v>425.9169</v>
      </c>
      <c r="C2775" s="1">
        <v>1</v>
      </c>
    </row>
    <row r="2776" spans="1:3" x14ac:dyDescent="0.25">
      <c r="A2776" s="2">
        <v>0.63450231481481478</v>
      </c>
      <c r="B2776" s="1">
        <v>425.91500000000002</v>
      </c>
      <c r="C2776" s="1">
        <v>1</v>
      </c>
    </row>
    <row r="2777" spans="1:3" x14ac:dyDescent="0.25">
      <c r="A2777" s="2">
        <v>0.63453703703703701</v>
      </c>
      <c r="B2777" s="1">
        <v>425.91899999999998</v>
      </c>
      <c r="C2777" s="1">
        <v>1</v>
      </c>
    </row>
    <row r="2778" spans="1:3" x14ac:dyDescent="0.25">
      <c r="A2778" s="2">
        <v>0.63458333333333339</v>
      </c>
      <c r="B2778" s="1">
        <v>425.92169999999999</v>
      </c>
      <c r="C2778" s="1">
        <v>1</v>
      </c>
    </row>
    <row r="2779" spans="1:3" x14ac:dyDescent="0.25">
      <c r="A2779" s="2">
        <v>0.6346180555555555</v>
      </c>
      <c r="B2779" s="1">
        <v>425.92439999999999</v>
      </c>
      <c r="C2779" s="1">
        <v>1</v>
      </c>
    </row>
    <row r="2780" spans="1:3" x14ac:dyDescent="0.25">
      <c r="A2780" s="2">
        <v>0.63465277777777784</v>
      </c>
      <c r="B2780" s="1">
        <v>425.9246</v>
      </c>
      <c r="C2780" s="1">
        <v>1</v>
      </c>
    </row>
    <row r="2781" spans="1:3" x14ac:dyDescent="0.25">
      <c r="A2781" s="2">
        <v>0.63469907407407411</v>
      </c>
      <c r="B2781" s="1">
        <v>425.92439999999999</v>
      </c>
      <c r="C2781" s="1">
        <v>1</v>
      </c>
    </row>
    <row r="2782" spans="1:3" x14ac:dyDescent="0.25">
      <c r="A2782" s="2">
        <v>0.63473379629629634</v>
      </c>
      <c r="B2782" s="1">
        <v>425.92469999999997</v>
      </c>
      <c r="C2782" s="1">
        <v>1</v>
      </c>
    </row>
    <row r="2783" spans="1:3" x14ac:dyDescent="0.25">
      <c r="A2783" s="2">
        <v>0.6347800925925926</v>
      </c>
      <c r="B2783" s="1">
        <v>425.92430000000002</v>
      </c>
      <c r="C2783" s="1">
        <v>1</v>
      </c>
    </row>
    <row r="2784" spans="1:3" x14ac:dyDescent="0.25">
      <c r="A2784" s="2">
        <v>0.63481481481481483</v>
      </c>
      <c r="B2784" s="1">
        <v>425.92430000000002</v>
      </c>
      <c r="C2784" s="1">
        <v>1</v>
      </c>
    </row>
    <row r="2785" spans="1:3" x14ac:dyDescent="0.25">
      <c r="A2785" s="2">
        <v>0.6348611111111111</v>
      </c>
      <c r="B2785" s="1">
        <v>425.92590000000001</v>
      </c>
      <c r="C2785" s="1">
        <v>1</v>
      </c>
    </row>
    <row r="2786" spans="1:3" x14ac:dyDescent="0.25">
      <c r="A2786" s="2">
        <v>0.63489583333333333</v>
      </c>
      <c r="B2786" s="1">
        <v>425.9271</v>
      </c>
      <c r="C2786" s="1">
        <v>1</v>
      </c>
    </row>
    <row r="2787" spans="1:3" x14ac:dyDescent="0.25">
      <c r="A2787" s="2">
        <v>0.6349421296296297</v>
      </c>
      <c r="B2787" s="1">
        <v>425.92399999999998</v>
      </c>
      <c r="C2787" s="1">
        <v>1</v>
      </c>
    </row>
    <row r="2788" spans="1:3" x14ac:dyDescent="0.25">
      <c r="A2788" s="2">
        <v>0.63497685185185182</v>
      </c>
      <c r="B2788" s="1">
        <v>425.92380000000003</v>
      </c>
      <c r="C2788" s="1">
        <v>1</v>
      </c>
    </row>
    <row r="2789" spans="1:3" x14ac:dyDescent="0.25">
      <c r="A2789" s="2">
        <v>0.6350231481481482</v>
      </c>
      <c r="B2789" s="1">
        <v>425.92270000000002</v>
      </c>
      <c r="C2789" s="1">
        <v>1</v>
      </c>
    </row>
    <row r="2790" spans="1:3" x14ac:dyDescent="0.25">
      <c r="A2790" s="2">
        <v>0.63505787037037031</v>
      </c>
      <c r="B2790" s="1">
        <v>425.92149999999998</v>
      </c>
      <c r="C2790" s="1">
        <v>1</v>
      </c>
    </row>
    <row r="2791" spans="1:3" x14ac:dyDescent="0.25">
      <c r="A2791" s="2">
        <v>0.63510416666666669</v>
      </c>
      <c r="B2791" s="1">
        <v>425.92090000000002</v>
      </c>
      <c r="C2791" s="1">
        <v>1</v>
      </c>
    </row>
    <row r="2792" spans="1:3" x14ac:dyDescent="0.25">
      <c r="A2792" s="2">
        <v>0.63513888888888892</v>
      </c>
      <c r="B2792" s="1">
        <v>425.9205</v>
      </c>
      <c r="C2792" s="1">
        <v>1</v>
      </c>
    </row>
    <row r="2793" spans="1:3" x14ac:dyDescent="0.25">
      <c r="A2793" s="2">
        <v>0.63518518518518519</v>
      </c>
      <c r="B2793" s="1">
        <v>425.92189999999999</v>
      </c>
      <c r="C2793" s="1">
        <v>1</v>
      </c>
    </row>
    <row r="2794" spans="1:3" x14ac:dyDescent="0.25">
      <c r="A2794" s="2">
        <v>0.63521990740740741</v>
      </c>
      <c r="B2794" s="1">
        <v>425.92160000000001</v>
      </c>
      <c r="C2794" s="1">
        <v>1</v>
      </c>
    </row>
    <row r="2795" spans="1:3" x14ac:dyDescent="0.25">
      <c r="A2795" s="2">
        <v>0.63526620370370368</v>
      </c>
      <c r="B2795" s="1">
        <v>425.92239999999998</v>
      </c>
      <c r="C2795" s="1">
        <v>1</v>
      </c>
    </row>
    <row r="2796" spans="1:3" x14ac:dyDescent="0.25">
      <c r="A2796" s="2">
        <v>0.63530092592592591</v>
      </c>
      <c r="B2796" s="1">
        <v>425.92270000000002</v>
      </c>
      <c r="C2796" s="1">
        <v>1</v>
      </c>
    </row>
    <row r="2797" spans="1:3" x14ac:dyDescent="0.25">
      <c r="A2797" s="2">
        <v>0.63534722222222217</v>
      </c>
      <c r="B2797" s="1">
        <v>425.9237</v>
      </c>
      <c r="C2797" s="1">
        <v>1</v>
      </c>
    </row>
    <row r="2798" spans="1:3" x14ac:dyDescent="0.25">
      <c r="A2798" s="2">
        <v>0.63538194444444451</v>
      </c>
      <c r="B2798" s="1">
        <v>425.92320000000001</v>
      </c>
      <c r="C2798" s="1">
        <v>1</v>
      </c>
    </row>
    <row r="2799" spans="1:3" x14ac:dyDescent="0.25">
      <c r="A2799" s="2">
        <v>0.63542824074074067</v>
      </c>
      <c r="B2799" s="1">
        <v>425.9255</v>
      </c>
      <c r="C2799" s="1">
        <v>1</v>
      </c>
    </row>
    <row r="2800" spans="1:3" x14ac:dyDescent="0.25">
      <c r="A2800" s="2">
        <v>0.63546296296296301</v>
      </c>
      <c r="B2800" s="1">
        <v>425.9271</v>
      </c>
      <c r="C2800" s="1">
        <v>1</v>
      </c>
    </row>
    <row r="2801" spans="1:3" x14ac:dyDescent="0.25">
      <c r="A2801" s="2">
        <v>0.63550925925925927</v>
      </c>
      <c r="B2801" s="1">
        <v>425.92509999999999</v>
      </c>
      <c r="C2801" s="1">
        <v>1</v>
      </c>
    </row>
    <row r="2802" spans="1:3" x14ac:dyDescent="0.25">
      <c r="A2802" s="2">
        <v>0.6355439814814815</v>
      </c>
      <c r="B2802" s="1">
        <v>425.92439999999999</v>
      </c>
      <c r="C2802" s="1">
        <v>1</v>
      </c>
    </row>
    <row r="2803" spans="1:3" x14ac:dyDescent="0.25">
      <c r="A2803" s="2">
        <v>0.63559027777777777</v>
      </c>
      <c r="B2803" s="1">
        <v>425.92660000000001</v>
      </c>
      <c r="C2803" s="1">
        <v>1</v>
      </c>
    </row>
    <row r="2804" spans="1:3" x14ac:dyDescent="0.25">
      <c r="A2804" s="2">
        <v>0.635625</v>
      </c>
      <c r="B2804" s="1">
        <v>425.92630000000003</v>
      </c>
      <c r="C2804" s="1">
        <v>1</v>
      </c>
    </row>
    <row r="2805" spans="1:3" x14ac:dyDescent="0.25">
      <c r="A2805" s="2">
        <v>0.63567129629629626</v>
      </c>
      <c r="B2805" s="1">
        <v>425.9264</v>
      </c>
      <c r="C2805" s="1">
        <v>1</v>
      </c>
    </row>
    <row r="2806" spans="1:3" x14ac:dyDescent="0.25">
      <c r="A2806" s="2">
        <v>0.63570601851851849</v>
      </c>
      <c r="B2806" s="1">
        <v>425.92680000000001</v>
      </c>
      <c r="C2806" s="1">
        <v>1</v>
      </c>
    </row>
    <row r="2807" spans="1:3" x14ac:dyDescent="0.25">
      <c r="A2807" s="2">
        <v>0.63575231481481487</v>
      </c>
      <c r="B2807" s="1">
        <v>425.92649999999998</v>
      </c>
      <c r="C2807" s="1">
        <v>1</v>
      </c>
    </row>
    <row r="2808" spans="1:3" x14ac:dyDescent="0.25">
      <c r="A2808" s="2">
        <v>0.63578703703703698</v>
      </c>
      <c r="B2808" s="1">
        <v>425.92860000000002</v>
      </c>
      <c r="C2808" s="1">
        <v>1</v>
      </c>
    </row>
    <row r="2809" spans="1:3" x14ac:dyDescent="0.25">
      <c r="A2809" s="2">
        <v>0.63583333333333336</v>
      </c>
      <c r="B2809" s="1">
        <v>425.93079999999998</v>
      </c>
      <c r="C2809" s="1">
        <v>1</v>
      </c>
    </row>
    <row r="2810" spans="1:3" x14ac:dyDescent="0.25">
      <c r="A2810" s="2">
        <v>0.63586805555555559</v>
      </c>
      <c r="B2810" s="1">
        <v>425.93119999999999</v>
      </c>
      <c r="C2810" s="1">
        <v>1</v>
      </c>
    </row>
    <row r="2811" spans="1:3" x14ac:dyDescent="0.25">
      <c r="A2811" s="2">
        <v>0.63591435185185186</v>
      </c>
      <c r="B2811" s="1">
        <v>425.93130000000002</v>
      </c>
      <c r="C2811" s="1">
        <v>1</v>
      </c>
    </row>
    <row r="2812" spans="1:3" x14ac:dyDescent="0.25">
      <c r="A2812" s="2">
        <v>0.63594907407407408</v>
      </c>
      <c r="B2812" s="1">
        <v>425.93189999999998</v>
      </c>
      <c r="C2812" s="1">
        <v>1</v>
      </c>
    </row>
    <row r="2813" spans="1:3" x14ac:dyDescent="0.25">
      <c r="A2813" s="2">
        <v>0.63599537037037035</v>
      </c>
      <c r="B2813" s="1">
        <v>425.93310000000002</v>
      </c>
      <c r="C2813" s="1">
        <v>1</v>
      </c>
    </row>
    <row r="2814" spans="1:3" x14ac:dyDescent="0.25">
      <c r="A2814" s="2">
        <v>0.63603009259259258</v>
      </c>
      <c r="B2814" s="1">
        <v>425.93279999999999</v>
      </c>
      <c r="C2814" s="1">
        <v>1</v>
      </c>
    </row>
    <row r="2815" spans="1:3" x14ac:dyDescent="0.25">
      <c r="A2815" s="2">
        <v>0.63607638888888884</v>
      </c>
      <c r="B2815" s="1">
        <v>425.93459999999999</v>
      </c>
      <c r="C2815" s="1">
        <v>1</v>
      </c>
    </row>
    <row r="2816" spans="1:3" x14ac:dyDescent="0.25">
      <c r="A2816" s="2">
        <v>0.63611111111111118</v>
      </c>
      <c r="B2816" s="1">
        <v>425.93549999999999</v>
      </c>
      <c r="C2816" s="1">
        <v>1</v>
      </c>
    </row>
    <row r="2817" spans="1:3" x14ac:dyDescent="0.25">
      <c r="A2817" s="2">
        <v>0.63615740740740734</v>
      </c>
      <c r="B2817" s="1">
        <v>425.93639999999999</v>
      </c>
      <c r="C2817" s="1">
        <v>1</v>
      </c>
    </row>
    <row r="2818" spans="1:3" x14ac:dyDescent="0.25">
      <c r="A2818" s="2">
        <v>0.63619212962962968</v>
      </c>
      <c r="B2818" s="1">
        <v>425.93689999999998</v>
      </c>
      <c r="C2818" s="1">
        <v>1</v>
      </c>
    </row>
    <row r="2819" spans="1:3" x14ac:dyDescent="0.25">
      <c r="A2819" s="2">
        <v>0.63623842592592594</v>
      </c>
      <c r="B2819" s="1">
        <v>425.93680000000001</v>
      </c>
      <c r="C2819" s="1">
        <v>1</v>
      </c>
    </row>
    <row r="2820" spans="1:3" x14ac:dyDescent="0.25">
      <c r="A2820" s="2">
        <v>0.63627314814814817</v>
      </c>
      <c r="B2820" s="1">
        <v>425.93740000000003</v>
      </c>
      <c r="C2820" s="1">
        <v>1</v>
      </c>
    </row>
    <row r="2821" spans="1:3" x14ac:dyDescent="0.25">
      <c r="A2821" s="2">
        <v>0.63631944444444444</v>
      </c>
      <c r="B2821" s="1">
        <v>425.93720000000002</v>
      </c>
      <c r="C2821" s="1">
        <v>1</v>
      </c>
    </row>
    <row r="2822" spans="1:3" x14ac:dyDescent="0.25">
      <c r="A2822" s="2">
        <v>0.63635416666666667</v>
      </c>
      <c r="B2822" s="1">
        <v>425.93860000000001</v>
      </c>
      <c r="C2822" s="1">
        <v>1</v>
      </c>
    </row>
    <row r="2823" spans="1:3" x14ac:dyDescent="0.25">
      <c r="A2823" s="2">
        <v>0.63640046296296293</v>
      </c>
      <c r="B2823" s="1">
        <v>425.93810000000002</v>
      </c>
      <c r="C2823" s="1">
        <v>1</v>
      </c>
    </row>
    <row r="2824" spans="1:3" x14ac:dyDescent="0.25">
      <c r="A2824" s="2">
        <v>0.63643518518518516</v>
      </c>
      <c r="B2824" s="1">
        <v>425.93849999999998</v>
      </c>
      <c r="C2824" s="1">
        <v>1</v>
      </c>
    </row>
    <row r="2825" spans="1:3" x14ac:dyDescent="0.25">
      <c r="A2825" s="2">
        <v>0.63648148148148154</v>
      </c>
      <c r="B2825" s="1">
        <v>425.94029999999998</v>
      </c>
      <c r="C2825" s="1">
        <v>1</v>
      </c>
    </row>
    <row r="2826" spans="1:3" x14ac:dyDescent="0.25">
      <c r="A2826" s="2">
        <v>0.63651620370370365</v>
      </c>
      <c r="B2826" s="1">
        <v>425.9427</v>
      </c>
      <c r="C2826" s="1">
        <v>1</v>
      </c>
    </row>
    <row r="2827" spans="1:3" x14ac:dyDescent="0.25">
      <c r="A2827" s="2">
        <v>0.63655092592592599</v>
      </c>
      <c r="B2827" s="1">
        <v>425.94349999999997</v>
      </c>
      <c r="C2827" s="1">
        <v>1</v>
      </c>
    </row>
    <row r="2828" spans="1:3" x14ac:dyDescent="0.25">
      <c r="A2828" s="2">
        <v>0.63659722222222215</v>
      </c>
      <c r="B2828" s="1">
        <v>425.94540000000001</v>
      </c>
      <c r="C2828" s="1">
        <v>1</v>
      </c>
    </row>
    <row r="2829" spans="1:3" x14ac:dyDescent="0.25">
      <c r="A2829" s="2">
        <v>0.63663194444444449</v>
      </c>
      <c r="B2829" s="1">
        <v>425.947</v>
      </c>
      <c r="C2829" s="1">
        <v>1</v>
      </c>
    </row>
    <row r="2830" spans="1:3" x14ac:dyDescent="0.25">
      <c r="A2830" s="2">
        <v>0.63667824074074075</v>
      </c>
      <c r="B2830" s="1">
        <v>425.94600000000003</v>
      </c>
      <c r="C2830" s="1">
        <v>1</v>
      </c>
    </row>
    <row r="2831" spans="1:3" x14ac:dyDescent="0.25">
      <c r="A2831" s="2">
        <v>0.63671296296296298</v>
      </c>
      <c r="B2831" s="1">
        <v>425.94659999999999</v>
      </c>
      <c r="C2831" s="1">
        <v>1</v>
      </c>
    </row>
    <row r="2832" spans="1:3" x14ac:dyDescent="0.25">
      <c r="A2832" s="2">
        <v>0.63675925925925925</v>
      </c>
      <c r="B2832" s="1">
        <v>425.9477</v>
      </c>
      <c r="C2832" s="1">
        <v>1</v>
      </c>
    </row>
    <row r="2833" spans="1:3" x14ac:dyDescent="0.25">
      <c r="A2833" s="2">
        <v>0.63679398148148147</v>
      </c>
      <c r="B2833" s="1">
        <v>425.94720000000001</v>
      </c>
      <c r="C2833" s="1">
        <v>1</v>
      </c>
    </row>
    <row r="2834" spans="1:3" x14ac:dyDescent="0.25">
      <c r="A2834" s="2">
        <v>0.63684027777777785</v>
      </c>
      <c r="B2834" s="1">
        <v>425.94889999999998</v>
      </c>
      <c r="C2834" s="1">
        <v>1</v>
      </c>
    </row>
    <row r="2835" spans="1:3" x14ac:dyDescent="0.25">
      <c r="A2835" s="2">
        <v>0.63687499999999997</v>
      </c>
      <c r="B2835" s="1">
        <v>425.94880000000001</v>
      </c>
      <c r="C2835" s="1">
        <v>1</v>
      </c>
    </row>
    <row r="2836" spans="1:3" x14ac:dyDescent="0.25">
      <c r="A2836" s="2">
        <v>0.63692129629629635</v>
      </c>
      <c r="B2836" s="1">
        <v>425.94709999999998</v>
      </c>
      <c r="C2836" s="1">
        <v>1</v>
      </c>
    </row>
    <row r="2837" spans="1:3" x14ac:dyDescent="0.25">
      <c r="A2837" s="2">
        <v>0.63695601851851846</v>
      </c>
      <c r="B2837" s="1">
        <v>425.94760000000002</v>
      </c>
      <c r="C2837" s="1">
        <v>1</v>
      </c>
    </row>
    <row r="2838" spans="1:3" x14ac:dyDescent="0.25">
      <c r="A2838" s="2">
        <v>0.63700231481481484</v>
      </c>
      <c r="B2838" s="1">
        <v>425.94720000000001</v>
      </c>
      <c r="C2838" s="1">
        <v>1</v>
      </c>
    </row>
    <row r="2839" spans="1:3" x14ac:dyDescent="0.25">
      <c r="A2839" s="2">
        <v>0.63703703703703707</v>
      </c>
      <c r="B2839" s="1">
        <v>425.94650000000001</v>
      </c>
      <c r="C2839" s="1">
        <v>1</v>
      </c>
    </row>
    <row r="2840" spans="1:3" x14ac:dyDescent="0.25">
      <c r="A2840" s="2">
        <v>0.63708333333333333</v>
      </c>
      <c r="B2840" s="1">
        <v>425.94720000000001</v>
      </c>
      <c r="C2840" s="1">
        <v>1</v>
      </c>
    </row>
    <row r="2841" spans="1:3" x14ac:dyDescent="0.25">
      <c r="A2841" s="2">
        <v>0.63711805555555556</v>
      </c>
      <c r="B2841" s="1">
        <v>425.9477</v>
      </c>
      <c r="C2841" s="1">
        <v>1</v>
      </c>
    </row>
    <row r="2842" spans="1:3" x14ac:dyDescent="0.25">
      <c r="A2842" s="2">
        <v>0.63716435185185183</v>
      </c>
      <c r="B2842" s="1">
        <v>425.94749999999999</v>
      </c>
      <c r="C2842" s="1">
        <v>1</v>
      </c>
    </row>
    <row r="2843" spans="1:3" x14ac:dyDescent="0.25">
      <c r="A2843" s="2">
        <v>0.63719907407407406</v>
      </c>
      <c r="B2843" s="1">
        <v>425.9461</v>
      </c>
      <c r="C2843" s="1">
        <v>1</v>
      </c>
    </row>
    <row r="2844" spans="1:3" x14ac:dyDescent="0.25">
      <c r="A2844" s="2">
        <v>0.63724537037037032</v>
      </c>
      <c r="B2844" s="1">
        <v>425.94630000000001</v>
      </c>
      <c r="C2844" s="1">
        <v>1</v>
      </c>
    </row>
    <row r="2845" spans="1:3" x14ac:dyDescent="0.25">
      <c r="A2845" s="2">
        <v>0.63728009259259266</v>
      </c>
      <c r="B2845" s="1">
        <v>425.94830000000002</v>
      </c>
      <c r="C2845" s="1">
        <v>1</v>
      </c>
    </row>
    <row r="2846" spans="1:3" x14ac:dyDescent="0.25">
      <c r="A2846" s="2">
        <v>0.63732638888888882</v>
      </c>
      <c r="B2846" s="1">
        <v>425.94810000000001</v>
      </c>
      <c r="C2846" s="1">
        <v>1</v>
      </c>
    </row>
    <row r="2847" spans="1:3" x14ac:dyDescent="0.25">
      <c r="A2847" s="2">
        <v>0.63736111111111116</v>
      </c>
      <c r="B2847" s="1">
        <v>425.94979999999998</v>
      </c>
      <c r="C2847" s="1">
        <v>1</v>
      </c>
    </row>
    <row r="2848" spans="1:3" x14ac:dyDescent="0.25">
      <c r="A2848" s="2">
        <v>0.63740740740740742</v>
      </c>
      <c r="B2848" s="1">
        <v>425.94970000000001</v>
      </c>
      <c r="C2848" s="1">
        <v>1</v>
      </c>
    </row>
    <row r="2849" spans="1:3" x14ac:dyDescent="0.25">
      <c r="A2849" s="2">
        <v>0.63744212962962965</v>
      </c>
      <c r="B2849" s="1">
        <v>425.9513</v>
      </c>
      <c r="C2849" s="1">
        <v>1</v>
      </c>
    </row>
    <row r="2850" spans="1:3" x14ac:dyDescent="0.25">
      <c r="A2850" s="2">
        <v>0.63748842592592592</v>
      </c>
      <c r="B2850" s="1">
        <v>425.9538</v>
      </c>
      <c r="C2850" s="1">
        <v>1</v>
      </c>
    </row>
    <row r="2851" spans="1:3" x14ac:dyDescent="0.25">
      <c r="A2851" s="2">
        <v>0.63752314814814814</v>
      </c>
      <c r="B2851" s="1">
        <v>425.95370000000003</v>
      </c>
      <c r="C2851" s="1">
        <v>1</v>
      </c>
    </row>
    <row r="2852" spans="1:3" x14ac:dyDescent="0.25">
      <c r="A2852" s="2">
        <v>0.63756944444444441</v>
      </c>
      <c r="B2852" s="1">
        <v>425.95339999999999</v>
      </c>
      <c r="C2852" s="1">
        <v>1</v>
      </c>
    </row>
    <row r="2853" spans="1:3" x14ac:dyDescent="0.25">
      <c r="A2853" s="2">
        <v>0.63760416666666664</v>
      </c>
      <c r="B2853" s="1">
        <v>425.95530000000002</v>
      </c>
      <c r="C2853" s="1">
        <v>1</v>
      </c>
    </row>
    <row r="2854" spans="1:3" x14ac:dyDescent="0.25">
      <c r="A2854" s="2">
        <v>0.63765046296296302</v>
      </c>
      <c r="B2854" s="1">
        <v>425.95589999999999</v>
      </c>
      <c r="C2854" s="1">
        <v>1</v>
      </c>
    </row>
    <row r="2855" spans="1:3" x14ac:dyDescent="0.25">
      <c r="A2855" s="2">
        <v>0.63768518518518513</v>
      </c>
      <c r="B2855" s="1">
        <v>425.95769999999999</v>
      </c>
      <c r="C2855" s="1">
        <v>1</v>
      </c>
    </row>
    <row r="2856" spans="1:3" x14ac:dyDescent="0.25">
      <c r="A2856" s="2">
        <v>0.63773148148148151</v>
      </c>
      <c r="B2856" s="1">
        <v>425.96010000000001</v>
      </c>
      <c r="C2856" s="1">
        <v>1</v>
      </c>
    </row>
    <row r="2857" spans="1:3" x14ac:dyDescent="0.25">
      <c r="A2857" s="2">
        <v>0.63776620370370374</v>
      </c>
      <c r="B2857" s="1">
        <v>425.96100000000001</v>
      </c>
      <c r="C2857" s="1">
        <v>1</v>
      </c>
    </row>
    <row r="2858" spans="1:3" x14ac:dyDescent="0.25">
      <c r="A2858" s="2">
        <v>0.6378125</v>
      </c>
      <c r="B2858" s="1">
        <v>425.9622</v>
      </c>
      <c r="C2858" s="1">
        <v>1</v>
      </c>
    </row>
    <row r="2859" spans="1:3" x14ac:dyDescent="0.25">
      <c r="A2859" s="2">
        <v>0.63784722222222223</v>
      </c>
      <c r="B2859" s="1">
        <v>425.96210000000002</v>
      </c>
      <c r="C2859" s="1">
        <v>1</v>
      </c>
    </row>
    <row r="2860" spans="1:3" x14ac:dyDescent="0.25">
      <c r="A2860" s="2">
        <v>0.6378935185185185</v>
      </c>
      <c r="B2860" s="1">
        <v>425.96039999999999</v>
      </c>
      <c r="C2860" s="1">
        <v>1</v>
      </c>
    </row>
    <row r="2861" spans="1:3" x14ac:dyDescent="0.25">
      <c r="A2861" s="2">
        <v>0.63792824074074073</v>
      </c>
      <c r="B2861" s="1">
        <v>425.96</v>
      </c>
      <c r="C2861" s="1">
        <v>1</v>
      </c>
    </row>
    <row r="2862" spans="1:3" x14ac:dyDescent="0.25">
      <c r="A2862" s="2">
        <v>0.63797453703703699</v>
      </c>
      <c r="B2862" s="1">
        <v>425.9599</v>
      </c>
      <c r="C2862" s="1">
        <v>1</v>
      </c>
    </row>
    <row r="2863" spans="1:3" x14ac:dyDescent="0.25">
      <c r="A2863" s="2">
        <v>0.63800925925925933</v>
      </c>
      <c r="B2863" s="1">
        <v>425.96010000000001</v>
      </c>
      <c r="C2863" s="1">
        <v>1</v>
      </c>
    </row>
    <row r="2864" spans="1:3" x14ac:dyDescent="0.25">
      <c r="A2864" s="2">
        <v>0.63805555555555549</v>
      </c>
      <c r="B2864" s="1">
        <v>425.96039999999999</v>
      </c>
      <c r="C2864" s="1">
        <v>1</v>
      </c>
    </row>
    <row r="2865" spans="1:3" x14ac:dyDescent="0.25">
      <c r="A2865" s="2">
        <v>0.63809027777777783</v>
      </c>
      <c r="B2865" s="1">
        <v>425.96129999999999</v>
      </c>
      <c r="C2865" s="1">
        <v>1</v>
      </c>
    </row>
    <row r="2866" spans="1:3" x14ac:dyDescent="0.25">
      <c r="A2866" s="2">
        <v>0.63813657407407409</v>
      </c>
      <c r="B2866" s="1">
        <v>425.96249999999998</v>
      </c>
      <c r="C2866" s="1">
        <v>1</v>
      </c>
    </row>
    <row r="2867" spans="1:3" x14ac:dyDescent="0.25">
      <c r="A2867" s="2">
        <v>0.63817129629629632</v>
      </c>
      <c r="B2867" s="1">
        <v>425.96319999999997</v>
      </c>
      <c r="C2867" s="1">
        <v>1</v>
      </c>
    </row>
    <row r="2868" spans="1:3" x14ac:dyDescent="0.25">
      <c r="A2868" s="2">
        <v>0.63821759259259259</v>
      </c>
      <c r="B2868" s="1">
        <v>425.96260000000001</v>
      </c>
      <c r="C2868" s="1">
        <v>1</v>
      </c>
    </row>
    <row r="2869" spans="1:3" x14ac:dyDescent="0.25">
      <c r="A2869" s="2">
        <v>0.63825231481481481</v>
      </c>
      <c r="B2869" s="1">
        <v>425.96480000000003</v>
      </c>
      <c r="C2869" s="1">
        <v>1</v>
      </c>
    </row>
    <row r="2870" spans="1:3" x14ac:dyDescent="0.25">
      <c r="A2870" s="2">
        <v>0.63829861111111108</v>
      </c>
      <c r="B2870" s="1">
        <v>425.96460000000002</v>
      </c>
      <c r="C2870" s="1">
        <v>1</v>
      </c>
    </row>
    <row r="2871" spans="1:3" x14ac:dyDescent="0.25">
      <c r="A2871" s="2">
        <v>0.63833333333333331</v>
      </c>
      <c r="B2871" s="1">
        <v>425.96409999999997</v>
      </c>
      <c r="C2871" s="1">
        <v>1</v>
      </c>
    </row>
    <row r="2872" spans="1:3" x14ac:dyDescent="0.25">
      <c r="A2872" s="2">
        <v>0.63837962962962969</v>
      </c>
      <c r="B2872" s="1">
        <v>425.96359999999999</v>
      </c>
      <c r="C2872" s="1">
        <v>1</v>
      </c>
    </row>
    <row r="2873" spans="1:3" x14ac:dyDescent="0.25">
      <c r="A2873" s="2">
        <v>0.6384143518518518</v>
      </c>
      <c r="B2873" s="1">
        <v>425.96440000000001</v>
      </c>
      <c r="C2873" s="1">
        <v>1</v>
      </c>
    </row>
    <row r="2874" spans="1:3" x14ac:dyDescent="0.25">
      <c r="A2874" s="2">
        <v>0.63846064814814818</v>
      </c>
      <c r="B2874" s="1">
        <v>425.96289999999999</v>
      </c>
      <c r="C2874" s="1">
        <v>1</v>
      </c>
    </row>
    <row r="2875" spans="1:3" x14ac:dyDescent="0.25">
      <c r="A2875" s="2">
        <v>0.6384953703703703</v>
      </c>
      <c r="B2875" s="1">
        <v>425.9624</v>
      </c>
      <c r="C2875" s="1">
        <v>1</v>
      </c>
    </row>
    <row r="2876" spans="1:3" x14ac:dyDescent="0.25">
      <c r="A2876" s="2">
        <v>0.63854166666666667</v>
      </c>
      <c r="B2876" s="1">
        <v>425.9624</v>
      </c>
      <c r="C2876" s="1">
        <v>1</v>
      </c>
    </row>
    <row r="2877" spans="1:3" x14ac:dyDescent="0.25">
      <c r="A2877" s="2">
        <v>0.6385763888888889</v>
      </c>
      <c r="B2877" s="1">
        <v>425.96030000000002</v>
      </c>
      <c r="C2877" s="1">
        <v>1</v>
      </c>
    </row>
    <row r="2878" spans="1:3" x14ac:dyDescent="0.25">
      <c r="A2878" s="2">
        <v>0.63862268518518517</v>
      </c>
      <c r="B2878" s="1">
        <v>425.96170000000001</v>
      </c>
      <c r="C2878" s="1">
        <v>1</v>
      </c>
    </row>
    <row r="2879" spans="1:3" x14ac:dyDescent="0.25">
      <c r="A2879" s="2">
        <v>0.6386574074074074</v>
      </c>
      <c r="B2879" s="1">
        <v>425.9631</v>
      </c>
      <c r="C2879" s="1">
        <v>1</v>
      </c>
    </row>
    <row r="2880" spans="1:3" x14ac:dyDescent="0.25">
      <c r="A2880" s="2">
        <v>0.63869212962962962</v>
      </c>
      <c r="B2880" s="1">
        <v>425.9665</v>
      </c>
      <c r="C2880" s="1">
        <v>1</v>
      </c>
    </row>
    <row r="2881" spans="1:3" x14ac:dyDescent="0.25">
      <c r="A2881" s="2">
        <v>0.638738425925926</v>
      </c>
      <c r="B2881" s="1">
        <v>425.97199999999998</v>
      </c>
      <c r="C2881" s="1">
        <v>1</v>
      </c>
    </row>
    <row r="2882" spans="1:3" x14ac:dyDescent="0.25">
      <c r="A2882" s="2">
        <v>0.63877314814814812</v>
      </c>
      <c r="B2882" s="1">
        <v>425.97969999999998</v>
      </c>
      <c r="C2882" s="1">
        <v>1</v>
      </c>
    </row>
    <row r="2883" spans="1:3" x14ac:dyDescent="0.25">
      <c r="A2883" s="2">
        <v>0.6388194444444445</v>
      </c>
      <c r="B2883" s="1">
        <v>425.98970000000003</v>
      </c>
      <c r="C2883" s="1">
        <v>1</v>
      </c>
    </row>
    <row r="2884" spans="1:3" x14ac:dyDescent="0.25">
      <c r="A2884" s="2">
        <v>0.63885416666666661</v>
      </c>
      <c r="B2884" s="1">
        <v>425.9991</v>
      </c>
      <c r="C2884" s="1">
        <v>1</v>
      </c>
    </row>
    <row r="2885" spans="1:3" x14ac:dyDescent="0.25">
      <c r="A2885" s="2">
        <v>0.63890046296296299</v>
      </c>
      <c r="B2885" s="1">
        <v>426.00940000000003</v>
      </c>
      <c r="C2885" s="1">
        <v>1</v>
      </c>
    </row>
    <row r="2886" spans="1:3" x14ac:dyDescent="0.25">
      <c r="A2886" s="2">
        <v>0.63893518518518522</v>
      </c>
      <c r="B2886" s="1">
        <v>426.02390000000003</v>
      </c>
      <c r="C2886" s="1">
        <v>1</v>
      </c>
    </row>
    <row r="2887" spans="1:3" x14ac:dyDescent="0.25">
      <c r="A2887" s="2">
        <v>0.63898148148148148</v>
      </c>
      <c r="B2887" s="1">
        <v>426.04939999999999</v>
      </c>
      <c r="C2887" s="1">
        <v>1</v>
      </c>
    </row>
    <row r="2888" spans="1:3" x14ac:dyDescent="0.25">
      <c r="A2888" s="2">
        <v>0.63901620370370371</v>
      </c>
      <c r="B2888" s="1">
        <v>426.06779999999998</v>
      </c>
      <c r="C2888" s="1">
        <v>1</v>
      </c>
    </row>
    <row r="2889" spans="1:3" x14ac:dyDescent="0.25">
      <c r="A2889" s="2">
        <v>0.63906249999999998</v>
      </c>
      <c r="B2889" s="1">
        <v>426.07619999999997</v>
      </c>
      <c r="C2889" s="1">
        <v>1</v>
      </c>
    </row>
    <row r="2890" spans="1:3" x14ac:dyDescent="0.25">
      <c r="A2890" s="2">
        <v>0.63909722222222221</v>
      </c>
      <c r="B2890" s="1">
        <v>426.0822</v>
      </c>
      <c r="C2890" s="1">
        <v>1</v>
      </c>
    </row>
    <row r="2891" spans="1:3" x14ac:dyDescent="0.25">
      <c r="A2891" s="2">
        <v>0.63914351851851847</v>
      </c>
      <c r="B2891" s="1">
        <v>426.08789999999999</v>
      </c>
      <c r="C2891" s="1">
        <v>1</v>
      </c>
    </row>
    <row r="2892" spans="1:3" x14ac:dyDescent="0.25">
      <c r="A2892" s="2">
        <v>0.63917824074074081</v>
      </c>
      <c r="B2892" s="1">
        <v>426.0908</v>
      </c>
      <c r="C2892" s="1">
        <v>1</v>
      </c>
    </row>
    <row r="2893" spans="1:3" x14ac:dyDescent="0.25">
      <c r="A2893" s="2">
        <v>0.63922453703703697</v>
      </c>
      <c r="B2893" s="1">
        <v>426.08589999999998</v>
      </c>
      <c r="C2893" s="1">
        <v>1</v>
      </c>
    </row>
    <row r="2894" spans="1:3" x14ac:dyDescent="0.25">
      <c r="A2894" s="2">
        <v>0.6392592592592593</v>
      </c>
      <c r="B2894" s="1">
        <v>426.0831</v>
      </c>
      <c r="C2894" s="1">
        <v>1</v>
      </c>
    </row>
    <row r="2895" spans="1:3" x14ac:dyDescent="0.25">
      <c r="A2895" s="2">
        <v>0.63930555555555557</v>
      </c>
      <c r="B2895" s="1">
        <v>426.07920000000001</v>
      </c>
      <c r="C2895" s="1">
        <v>1</v>
      </c>
    </row>
    <row r="2896" spans="1:3" x14ac:dyDescent="0.25">
      <c r="A2896" s="2">
        <v>0.6393402777777778</v>
      </c>
      <c r="B2896" s="1">
        <v>426.07249999999999</v>
      </c>
      <c r="C2896" s="1">
        <v>1</v>
      </c>
    </row>
    <row r="2897" spans="1:3" x14ac:dyDescent="0.25">
      <c r="A2897" s="2">
        <v>0.63937500000000003</v>
      </c>
      <c r="B2897" s="1">
        <v>426.06970000000001</v>
      </c>
      <c r="C2897" s="1">
        <v>1</v>
      </c>
    </row>
    <row r="2898" spans="1:3" x14ac:dyDescent="0.25">
      <c r="A2898" s="2">
        <v>0.63942129629629629</v>
      </c>
      <c r="B2898" s="1">
        <v>426.06689999999998</v>
      </c>
      <c r="C2898" s="1">
        <v>1</v>
      </c>
    </row>
    <row r="2899" spans="1:3" x14ac:dyDescent="0.25">
      <c r="A2899" s="2">
        <v>0.63945601851851852</v>
      </c>
      <c r="B2899" s="1">
        <v>426.06689999999998</v>
      </c>
      <c r="C2899" s="1">
        <v>1</v>
      </c>
    </row>
    <row r="2900" spans="1:3" x14ac:dyDescent="0.25">
      <c r="A2900" s="2">
        <v>0.63950231481481479</v>
      </c>
      <c r="B2900" s="1">
        <v>426.06580000000002</v>
      </c>
      <c r="C2900" s="1">
        <v>1</v>
      </c>
    </row>
    <row r="2901" spans="1:3" x14ac:dyDescent="0.25">
      <c r="A2901" s="2">
        <v>0.63953703703703701</v>
      </c>
      <c r="B2901" s="1">
        <v>426.06529999999998</v>
      </c>
      <c r="C2901" s="1">
        <v>1</v>
      </c>
    </row>
    <row r="2902" spans="1:3" x14ac:dyDescent="0.25">
      <c r="A2902" s="2">
        <v>0.63958333333333328</v>
      </c>
      <c r="B2902" s="1">
        <v>426.06310000000002</v>
      </c>
      <c r="C2902" s="1">
        <v>1</v>
      </c>
    </row>
    <row r="2903" spans="1:3" x14ac:dyDescent="0.25">
      <c r="A2903" s="2">
        <v>0.63961805555555562</v>
      </c>
      <c r="B2903" s="1">
        <v>426.06060000000002</v>
      </c>
      <c r="C2903" s="1">
        <v>1</v>
      </c>
    </row>
    <row r="2904" spans="1:3" x14ac:dyDescent="0.25">
      <c r="A2904" s="2">
        <v>0.63966435185185189</v>
      </c>
      <c r="B2904" s="1">
        <v>426.05720000000002</v>
      </c>
      <c r="C2904" s="1">
        <v>1</v>
      </c>
    </row>
    <row r="2905" spans="1:3" x14ac:dyDescent="0.25">
      <c r="A2905" s="2">
        <v>0.63969907407407411</v>
      </c>
      <c r="B2905" s="1">
        <v>426.05160000000001</v>
      </c>
      <c r="C2905" s="1">
        <v>1</v>
      </c>
    </row>
    <row r="2906" spans="1:3" x14ac:dyDescent="0.25">
      <c r="A2906" s="2">
        <v>0.63974537037037038</v>
      </c>
      <c r="B2906" s="1">
        <v>426.04719999999998</v>
      </c>
      <c r="C2906" s="1">
        <v>1</v>
      </c>
    </row>
    <row r="2907" spans="1:3" x14ac:dyDescent="0.25">
      <c r="A2907" s="2">
        <v>0.63978009259259261</v>
      </c>
      <c r="B2907" s="1">
        <v>426.04289999999997</v>
      </c>
      <c r="C2907" s="1">
        <v>1</v>
      </c>
    </row>
    <row r="2908" spans="1:3" x14ac:dyDescent="0.25">
      <c r="A2908" s="2">
        <v>0.63981481481481484</v>
      </c>
      <c r="B2908" s="1">
        <v>426.04140000000001</v>
      </c>
      <c r="C2908" s="1">
        <v>1</v>
      </c>
    </row>
    <row r="2909" spans="1:3" x14ac:dyDescent="0.25">
      <c r="A2909" s="2">
        <v>0.6398611111111111</v>
      </c>
      <c r="B2909" s="1">
        <v>426.04059999999998</v>
      </c>
      <c r="C2909" s="1">
        <v>1</v>
      </c>
    </row>
    <row r="2910" spans="1:3" x14ac:dyDescent="0.25">
      <c r="A2910" s="2">
        <v>0.63989583333333333</v>
      </c>
      <c r="B2910" s="1">
        <v>426.04020000000003</v>
      </c>
      <c r="C2910" s="1">
        <v>1</v>
      </c>
    </row>
    <row r="2911" spans="1:3" x14ac:dyDescent="0.25">
      <c r="A2911" s="2">
        <v>0.6399421296296296</v>
      </c>
      <c r="B2911" s="1">
        <v>426.03899999999999</v>
      </c>
      <c r="C2911" s="1">
        <v>1</v>
      </c>
    </row>
    <row r="2912" spans="1:3" x14ac:dyDescent="0.25">
      <c r="A2912" s="2">
        <v>0.63997685185185182</v>
      </c>
      <c r="B2912" s="1">
        <v>426.03320000000002</v>
      </c>
      <c r="C2912" s="1">
        <v>1</v>
      </c>
    </row>
    <row r="2913" spans="1:3" x14ac:dyDescent="0.25">
      <c r="A2913" s="2">
        <v>0.64002314814814809</v>
      </c>
      <c r="B2913" s="1">
        <v>426.03449999999998</v>
      </c>
      <c r="C2913" s="1">
        <v>1</v>
      </c>
    </row>
    <row r="2914" spans="1:3" x14ac:dyDescent="0.25">
      <c r="A2914" s="2">
        <v>0.64005787037037043</v>
      </c>
      <c r="B2914" s="1">
        <v>426.03879999999998</v>
      </c>
      <c r="C2914" s="1">
        <v>1</v>
      </c>
    </row>
    <row r="2915" spans="1:3" x14ac:dyDescent="0.25">
      <c r="A2915" s="2">
        <v>0.6401041666666667</v>
      </c>
      <c r="B2915" s="1">
        <v>426.04379999999998</v>
      </c>
      <c r="C2915" s="1">
        <v>1</v>
      </c>
    </row>
    <row r="2916" spans="1:3" x14ac:dyDescent="0.25">
      <c r="A2916" s="2">
        <v>0.64013888888888892</v>
      </c>
      <c r="B2916" s="1">
        <v>426.04840000000002</v>
      </c>
      <c r="C2916" s="1">
        <v>1</v>
      </c>
    </row>
    <row r="2917" spans="1:3" x14ac:dyDescent="0.25">
      <c r="A2917" s="2">
        <v>0.64017361111111104</v>
      </c>
      <c r="B2917" s="1">
        <v>426.05349999999999</v>
      </c>
      <c r="C2917" s="1">
        <v>1</v>
      </c>
    </row>
    <row r="2918" spans="1:3" x14ac:dyDescent="0.25">
      <c r="A2918" s="2">
        <v>0.64021990740740742</v>
      </c>
      <c r="B2918" s="1">
        <v>426.05689999999998</v>
      </c>
      <c r="C2918" s="1">
        <v>1</v>
      </c>
    </row>
    <row r="2919" spans="1:3" x14ac:dyDescent="0.25">
      <c r="A2919" s="2">
        <v>0.64025462962962965</v>
      </c>
      <c r="B2919" s="1">
        <v>426.05970000000002</v>
      </c>
      <c r="C2919" s="1">
        <v>1</v>
      </c>
    </row>
    <row r="2920" spans="1:3" x14ac:dyDescent="0.25">
      <c r="A2920" s="2">
        <v>0.64030092592592591</v>
      </c>
      <c r="B2920" s="1">
        <v>426.0684</v>
      </c>
      <c r="C2920" s="1">
        <v>1</v>
      </c>
    </row>
    <row r="2921" spans="1:3" x14ac:dyDescent="0.25">
      <c r="A2921" s="2">
        <v>0.64033564814814814</v>
      </c>
      <c r="B2921" s="1">
        <v>426.07470000000001</v>
      </c>
      <c r="C2921" s="1">
        <v>1</v>
      </c>
    </row>
    <row r="2922" spans="1:3" x14ac:dyDescent="0.25">
      <c r="A2922" s="2">
        <v>0.64038194444444441</v>
      </c>
      <c r="B2922" s="1">
        <v>426.07799999999997</v>
      </c>
      <c r="C2922" s="1">
        <v>1</v>
      </c>
    </row>
    <row r="2923" spans="1:3" x14ac:dyDescent="0.25">
      <c r="A2923" s="2">
        <v>0.64041666666666663</v>
      </c>
      <c r="B2923" s="1">
        <v>426.08159999999998</v>
      </c>
      <c r="C2923" s="1">
        <v>1</v>
      </c>
    </row>
    <row r="2924" spans="1:3" x14ac:dyDescent="0.25">
      <c r="A2924" s="2">
        <v>0.6404629629629629</v>
      </c>
      <c r="B2924" s="1">
        <v>426.08449999999999</v>
      </c>
      <c r="C2924" s="1">
        <v>1</v>
      </c>
    </row>
    <row r="2925" spans="1:3" x14ac:dyDescent="0.25">
      <c r="A2925" s="2">
        <v>0.64049768518518524</v>
      </c>
      <c r="B2925" s="1">
        <v>426.08800000000002</v>
      </c>
      <c r="C2925" s="1">
        <v>1</v>
      </c>
    </row>
    <row r="2926" spans="1:3" x14ac:dyDescent="0.25">
      <c r="A2926" s="2">
        <v>0.64054398148148151</v>
      </c>
      <c r="B2926" s="1">
        <v>426.09160000000003</v>
      </c>
      <c r="C2926" s="1">
        <v>1</v>
      </c>
    </row>
    <row r="2927" spans="1:3" x14ac:dyDescent="0.25">
      <c r="A2927" s="2">
        <v>0.64057870370370373</v>
      </c>
      <c r="B2927" s="1">
        <v>426.09309999999999</v>
      </c>
      <c r="C2927" s="1">
        <v>1</v>
      </c>
    </row>
    <row r="2928" spans="1:3" x14ac:dyDescent="0.25">
      <c r="A2928" s="2">
        <v>0.64061342592592596</v>
      </c>
      <c r="B2928" s="1">
        <v>426.09109999999998</v>
      </c>
      <c r="C2928" s="1">
        <v>1</v>
      </c>
    </row>
    <row r="2929" spans="1:3" x14ac:dyDescent="0.25">
      <c r="A2929" s="2">
        <v>0.64065972222222223</v>
      </c>
      <c r="B2929" s="1">
        <v>426.08879999999999</v>
      </c>
      <c r="C2929" s="1">
        <v>1</v>
      </c>
    </row>
    <row r="2930" spans="1:3" x14ac:dyDescent="0.25">
      <c r="A2930" s="2">
        <v>0.64069444444444446</v>
      </c>
      <c r="B2930" s="1">
        <v>426.08609999999999</v>
      </c>
      <c r="C2930" s="1">
        <v>1</v>
      </c>
    </row>
    <row r="2931" spans="1:3" x14ac:dyDescent="0.25">
      <c r="A2931" s="2">
        <v>0.64074074074074072</v>
      </c>
      <c r="B2931" s="1">
        <v>426.08609999999999</v>
      </c>
      <c r="C2931" s="1">
        <v>1</v>
      </c>
    </row>
    <row r="2932" spans="1:3" x14ac:dyDescent="0.25">
      <c r="A2932" s="2">
        <v>0.64077546296296295</v>
      </c>
      <c r="B2932" s="1">
        <v>426.08609999999999</v>
      </c>
      <c r="C2932" s="1">
        <v>1</v>
      </c>
    </row>
    <row r="2933" spans="1:3" x14ac:dyDescent="0.25">
      <c r="A2933" s="2">
        <v>0.64082175925925922</v>
      </c>
      <c r="B2933" s="1">
        <v>426.08800000000002</v>
      </c>
      <c r="C2933" s="1">
        <v>1</v>
      </c>
    </row>
    <row r="2934" spans="1:3" x14ac:dyDescent="0.25">
      <c r="A2934" s="2">
        <v>0.64085648148148155</v>
      </c>
      <c r="B2934" s="1">
        <v>426.09059999999999</v>
      </c>
      <c r="C2934" s="1">
        <v>1</v>
      </c>
    </row>
    <row r="2935" spans="1:3" x14ac:dyDescent="0.25">
      <c r="A2935" s="2">
        <v>0.64090277777777771</v>
      </c>
      <c r="B2935" s="1">
        <v>426.09469999999999</v>
      </c>
      <c r="C2935" s="1">
        <v>1</v>
      </c>
    </row>
    <row r="2936" spans="1:3" x14ac:dyDescent="0.25">
      <c r="A2936" s="2">
        <v>0.64093750000000005</v>
      </c>
      <c r="B2936" s="1">
        <v>426.09710000000001</v>
      </c>
      <c r="C2936" s="1">
        <v>1</v>
      </c>
    </row>
    <row r="2937" spans="1:3" x14ac:dyDescent="0.25">
      <c r="A2937" s="2">
        <v>0.64098379629629632</v>
      </c>
      <c r="B2937" s="1">
        <v>426.10230000000001</v>
      </c>
      <c r="C2937" s="1">
        <v>1</v>
      </c>
    </row>
    <row r="2938" spans="1:3" x14ac:dyDescent="0.25">
      <c r="A2938" s="2">
        <v>0.64101851851851854</v>
      </c>
      <c r="B2938" s="1">
        <v>426.10329999999999</v>
      </c>
      <c r="C2938" s="1">
        <v>1</v>
      </c>
    </row>
    <row r="2939" spans="1:3" x14ac:dyDescent="0.25">
      <c r="A2939" s="2">
        <v>0.64106481481481481</v>
      </c>
      <c r="B2939" s="1">
        <v>426.1044</v>
      </c>
      <c r="C2939" s="1">
        <v>1</v>
      </c>
    </row>
    <row r="2940" spans="1:3" x14ac:dyDescent="0.25">
      <c r="A2940" s="2">
        <v>0.64109953703703704</v>
      </c>
      <c r="B2940" s="1">
        <v>426.1053</v>
      </c>
      <c r="C2940" s="1">
        <v>1</v>
      </c>
    </row>
    <row r="2941" spans="1:3" x14ac:dyDescent="0.25">
      <c r="A2941" s="2">
        <v>0.64113425925925926</v>
      </c>
      <c r="B2941" s="1">
        <v>426.10700000000003</v>
      </c>
      <c r="C2941" s="1">
        <v>1</v>
      </c>
    </row>
    <row r="2942" spans="1:3" x14ac:dyDescent="0.25">
      <c r="A2942" s="2">
        <v>0.64118055555555553</v>
      </c>
      <c r="B2942" s="1">
        <v>426.10820000000001</v>
      </c>
      <c r="C2942" s="1">
        <v>1</v>
      </c>
    </row>
    <row r="2943" spans="1:3" x14ac:dyDescent="0.25">
      <c r="A2943" s="2">
        <v>0.64121527777777776</v>
      </c>
      <c r="B2943" s="1">
        <v>426.11259999999999</v>
      </c>
      <c r="C2943" s="1">
        <v>1</v>
      </c>
    </row>
    <row r="2944" spans="1:3" x14ac:dyDescent="0.25">
      <c r="A2944" s="2">
        <v>0.64126157407407403</v>
      </c>
      <c r="B2944" s="1">
        <v>426.11360000000002</v>
      </c>
      <c r="C2944" s="1">
        <v>1</v>
      </c>
    </row>
    <row r="2945" spans="1:3" x14ac:dyDescent="0.25">
      <c r="A2945" s="2">
        <v>0.64129629629629636</v>
      </c>
      <c r="B2945" s="1">
        <v>426.11169999999998</v>
      </c>
      <c r="C2945" s="1">
        <v>2</v>
      </c>
    </row>
    <row r="2946" spans="1:3" x14ac:dyDescent="0.25">
      <c r="A2946" s="2">
        <v>0.64134259259259263</v>
      </c>
      <c r="B2946" s="1">
        <v>426.1087</v>
      </c>
      <c r="C2946" s="1">
        <v>2</v>
      </c>
    </row>
    <row r="2947" spans="1:3" x14ac:dyDescent="0.25">
      <c r="A2947" s="2">
        <v>0.64137731481481486</v>
      </c>
      <c r="B2947" s="1">
        <v>426.1078</v>
      </c>
      <c r="C2947" s="1">
        <v>2</v>
      </c>
    </row>
    <row r="2948" spans="1:3" x14ac:dyDescent="0.25">
      <c r="A2948" s="2">
        <v>0.64142361111111112</v>
      </c>
      <c r="B2948" s="1">
        <v>426.10910000000001</v>
      </c>
      <c r="C2948" s="1">
        <v>2</v>
      </c>
    </row>
    <row r="2949" spans="1:3" x14ac:dyDescent="0.25">
      <c r="A2949" s="2">
        <v>0.64145833333333335</v>
      </c>
      <c r="B2949" s="1">
        <v>426.10950000000003</v>
      </c>
      <c r="C2949" s="1">
        <v>2</v>
      </c>
    </row>
    <row r="2950" spans="1:3" x14ac:dyDescent="0.25">
      <c r="A2950" s="2">
        <v>0.64149305555555558</v>
      </c>
      <c r="B2950" s="1">
        <v>426.10989999999998</v>
      </c>
      <c r="C2950" s="1">
        <v>2</v>
      </c>
    </row>
    <row r="2951" spans="1:3" x14ac:dyDescent="0.25">
      <c r="A2951" s="2">
        <v>0.64153935185185185</v>
      </c>
      <c r="B2951" s="1">
        <v>426.10770000000002</v>
      </c>
      <c r="C2951" s="1">
        <v>2</v>
      </c>
    </row>
    <row r="2952" spans="1:3" x14ac:dyDescent="0.25">
      <c r="A2952" s="2">
        <v>0.64157407407407407</v>
      </c>
      <c r="B2952" s="1">
        <v>426.09989999999999</v>
      </c>
      <c r="C2952" s="1">
        <v>2</v>
      </c>
    </row>
    <row r="2953" spans="1:3" x14ac:dyDescent="0.25">
      <c r="A2953" s="2">
        <v>0.64162037037037034</v>
      </c>
      <c r="B2953" s="1">
        <v>426.09449999999998</v>
      </c>
      <c r="C2953" s="1">
        <v>2</v>
      </c>
    </row>
    <row r="2954" spans="1:3" x14ac:dyDescent="0.25">
      <c r="A2954" s="2">
        <v>0.64165509259259257</v>
      </c>
      <c r="B2954" s="1">
        <v>426.08819999999997</v>
      </c>
      <c r="C2954" s="1">
        <v>2</v>
      </c>
    </row>
    <row r="2955" spans="1:3" x14ac:dyDescent="0.25">
      <c r="A2955" s="2">
        <v>0.64170138888888884</v>
      </c>
      <c r="B2955" s="1">
        <v>426.08170000000001</v>
      </c>
      <c r="C2955" s="1">
        <v>2</v>
      </c>
    </row>
    <row r="2956" spans="1:3" x14ac:dyDescent="0.25">
      <c r="A2956" s="2">
        <v>0.64173611111111117</v>
      </c>
      <c r="B2956" s="1">
        <v>426.07339999999999</v>
      </c>
      <c r="C2956" s="1">
        <v>2</v>
      </c>
    </row>
    <row r="2957" spans="1:3" x14ac:dyDescent="0.25">
      <c r="A2957" s="2">
        <v>0.64178240740740744</v>
      </c>
      <c r="B2957" s="1">
        <v>426.06169999999997</v>
      </c>
      <c r="C2957" s="1">
        <v>2</v>
      </c>
    </row>
    <row r="2958" spans="1:3" x14ac:dyDescent="0.25">
      <c r="A2958" s="2">
        <v>0.64181712962962967</v>
      </c>
      <c r="B2958" s="1">
        <v>426.0498</v>
      </c>
      <c r="C2958" s="1">
        <v>2</v>
      </c>
    </row>
    <row r="2959" spans="1:3" x14ac:dyDescent="0.25">
      <c r="A2959" s="2">
        <v>0.64185185185185178</v>
      </c>
      <c r="B2959" s="1">
        <v>426.03919999999999</v>
      </c>
      <c r="C2959" s="1">
        <v>2</v>
      </c>
    </row>
    <row r="2960" spans="1:3" x14ac:dyDescent="0.25">
      <c r="A2960" s="2">
        <v>0.64189814814814816</v>
      </c>
      <c r="B2960" s="1">
        <v>426.02789999999999</v>
      </c>
      <c r="C2960" s="1">
        <v>2</v>
      </c>
    </row>
    <row r="2961" spans="1:3" x14ac:dyDescent="0.25">
      <c r="A2961" s="2">
        <v>0.64193287037037039</v>
      </c>
      <c r="B2961" s="1">
        <v>426.0145</v>
      </c>
      <c r="C2961" s="1">
        <v>2</v>
      </c>
    </row>
    <row r="2962" spans="1:3" x14ac:dyDescent="0.25">
      <c r="A2962" s="2">
        <v>0.64197916666666666</v>
      </c>
      <c r="B2962" s="1">
        <v>425.99950000000001</v>
      </c>
      <c r="C2962" s="1">
        <v>2</v>
      </c>
    </row>
    <row r="2963" spans="1:3" x14ac:dyDescent="0.25">
      <c r="A2963" s="2">
        <v>0.64201388888888888</v>
      </c>
      <c r="B2963" s="1">
        <v>425.98410000000001</v>
      </c>
      <c r="C2963" s="1">
        <v>2</v>
      </c>
    </row>
    <row r="2964" spans="1:3" x14ac:dyDescent="0.25">
      <c r="A2964" s="2">
        <v>0.64206018518518515</v>
      </c>
      <c r="B2964" s="1">
        <v>425.97059999999999</v>
      </c>
      <c r="C2964" s="1">
        <v>2</v>
      </c>
    </row>
    <row r="2965" spans="1:3" x14ac:dyDescent="0.25">
      <c r="A2965" s="2">
        <v>0.64209490740740738</v>
      </c>
      <c r="B2965" s="1">
        <v>425.95780000000002</v>
      </c>
      <c r="C2965" s="1">
        <v>2</v>
      </c>
    </row>
    <row r="2966" spans="1:3" x14ac:dyDescent="0.25">
      <c r="A2966" s="2">
        <v>0.64214120370370364</v>
      </c>
      <c r="B2966" s="1">
        <v>425.94420000000002</v>
      </c>
      <c r="C2966" s="1">
        <v>2</v>
      </c>
    </row>
    <row r="2967" spans="1:3" x14ac:dyDescent="0.25">
      <c r="A2967" s="2">
        <v>0.64217592592592598</v>
      </c>
      <c r="B2967" s="1">
        <v>425.92599999999999</v>
      </c>
      <c r="C2967" s="1">
        <v>2</v>
      </c>
    </row>
    <row r="2968" spans="1:3" x14ac:dyDescent="0.25">
      <c r="A2968" s="2">
        <v>0.64222222222222225</v>
      </c>
      <c r="B2968" s="1">
        <v>425.90949999999998</v>
      </c>
      <c r="C2968" s="1">
        <v>2</v>
      </c>
    </row>
    <row r="2969" spans="1:3" x14ac:dyDescent="0.25">
      <c r="A2969" s="2">
        <v>0.64225694444444448</v>
      </c>
      <c r="B2969" s="1">
        <v>425.89429999999999</v>
      </c>
      <c r="C2969" s="1">
        <v>2</v>
      </c>
    </row>
    <row r="2970" spans="1:3" x14ac:dyDescent="0.25">
      <c r="A2970" s="2">
        <v>0.64229166666666659</v>
      </c>
      <c r="B2970" s="1">
        <v>425.87419999999997</v>
      </c>
      <c r="C2970" s="1">
        <v>2</v>
      </c>
    </row>
    <row r="2971" spans="1:3" x14ac:dyDescent="0.25">
      <c r="A2971" s="2">
        <v>0.64233796296296297</v>
      </c>
      <c r="B2971" s="1">
        <v>425.85550000000001</v>
      </c>
      <c r="C2971" s="1">
        <v>2</v>
      </c>
    </row>
    <row r="2972" spans="1:3" x14ac:dyDescent="0.25">
      <c r="A2972" s="2">
        <v>0.6423726851851852</v>
      </c>
      <c r="B2972" s="1">
        <v>425.8415</v>
      </c>
      <c r="C2972" s="1">
        <v>2</v>
      </c>
    </row>
    <row r="2973" spans="1:3" x14ac:dyDescent="0.25">
      <c r="A2973" s="2">
        <v>0.64241898148148147</v>
      </c>
      <c r="B2973" s="1">
        <v>425.82679999999999</v>
      </c>
      <c r="C2973" s="1">
        <v>2</v>
      </c>
    </row>
    <row r="2974" spans="1:3" x14ac:dyDescent="0.25">
      <c r="A2974" s="2">
        <v>0.64245370370370369</v>
      </c>
      <c r="B2974" s="1">
        <v>425.80950000000001</v>
      </c>
      <c r="C2974" s="1">
        <v>2</v>
      </c>
    </row>
    <row r="2975" spans="1:3" x14ac:dyDescent="0.25">
      <c r="A2975" s="2">
        <v>0.64249999999999996</v>
      </c>
      <c r="B2975" s="1">
        <v>425.7894</v>
      </c>
      <c r="C2975" s="1">
        <v>2</v>
      </c>
    </row>
    <row r="2976" spans="1:3" x14ac:dyDescent="0.25">
      <c r="A2976" s="2">
        <v>0.64253472222222219</v>
      </c>
      <c r="B2976" s="1">
        <v>425.77030000000002</v>
      </c>
      <c r="C2976" s="1">
        <v>2</v>
      </c>
    </row>
    <row r="2977" spans="1:3" x14ac:dyDescent="0.25">
      <c r="A2977" s="2">
        <v>0.64258101851851845</v>
      </c>
      <c r="B2977" s="1">
        <v>425.74549999999999</v>
      </c>
      <c r="C2977" s="1">
        <v>2</v>
      </c>
    </row>
    <row r="2978" spans="1:3" x14ac:dyDescent="0.25">
      <c r="A2978" s="2">
        <v>0.64261574074074079</v>
      </c>
      <c r="B2978" s="1">
        <v>425.72629999999998</v>
      </c>
      <c r="C2978" s="1">
        <v>2</v>
      </c>
    </row>
    <row r="2979" spans="1:3" x14ac:dyDescent="0.25">
      <c r="A2979" s="2">
        <v>0.64266203703703706</v>
      </c>
      <c r="B2979" s="1">
        <v>425.70710000000003</v>
      </c>
      <c r="C2979" s="1">
        <v>2</v>
      </c>
    </row>
    <row r="2980" spans="1:3" x14ac:dyDescent="0.25">
      <c r="A2980" s="2">
        <v>0.64269675925925929</v>
      </c>
      <c r="B2980" s="1">
        <v>425.68700000000001</v>
      </c>
      <c r="C2980" s="1">
        <v>2</v>
      </c>
    </row>
    <row r="2981" spans="1:3" x14ac:dyDescent="0.25">
      <c r="A2981" s="2">
        <v>0.64273148148148151</v>
      </c>
      <c r="B2981" s="1">
        <v>425.66660000000002</v>
      </c>
      <c r="C2981" s="1">
        <v>2</v>
      </c>
    </row>
    <row r="2982" spans="1:3" x14ac:dyDescent="0.25">
      <c r="A2982" s="2">
        <v>0.64277777777777778</v>
      </c>
      <c r="B2982" s="1">
        <v>425.64640000000003</v>
      </c>
      <c r="C2982" s="1">
        <v>2</v>
      </c>
    </row>
    <row r="2983" spans="1:3" x14ac:dyDescent="0.25">
      <c r="A2983" s="2">
        <v>0.64281250000000001</v>
      </c>
      <c r="B2983" s="1">
        <v>425.62279999999998</v>
      </c>
      <c r="C2983" s="1">
        <v>2</v>
      </c>
    </row>
    <row r="2984" spans="1:3" x14ac:dyDescent="0.25">
      <c r="A2984" s="2">
        <v>0.64285879629629628</v>
      </c>
      <c r="B2984" s="1">
        <v>425.59780000000001</v>
      </c>
      <c r="C2984" s="1">
        <v>2</v>
      </c>
    </row>
    <row r="2985" spans="1:3" x14ac:dyDescent="0.25">
      <c r="A2985" s="2">
        <v>0.6428935185185185</v>
      </c>
      <c r="B2985" s="1">
        <v>425.57589999999999</v>
      </c>
      <c r="C2985" s="1">
        <v>2</v>
      </c>
    </row>
    <row r="2986" spans="1:3" x14ac:dyDescent="0.25">
      <c r="A2986" s="2">
        <v>0.64293981481481477</v>
      </c>
      <c r="B2986" s="1">
        <v>425.55360000000002</v>
      </c>
      <c r="C2986" s="1">
        <v>2</v>
      </c>
    </row>
    <row r="2987" spans="1:3" x14ac:dyDescent="0.25">
      <c r="A2987" s="2">
        <v>0.64297453703703711</v>
      </c>
      <c r="B2987" s="1">
        <v>425.53109999999998</v>
      </c>
      <c r="C2987" s="1">
        <v>2</v>
      </c>
    </row>
    <row r="2988" spans="1:3" x14ac:dyDescent="0.25">
      <c r="A2988" s="2">
        <v>0.64302083333333326</v>
      </c>
      <c r="B2988" s="1">
        <v>425.50299999999999</v>
      </c>
      <c r="C2988" s="1">
        <v>2</v>
      </c>
    </row>
    <row r="2989" spans="1:3" x14ac:dyDescent="0.25">
      <c r="A2989" s="2">
        <v>0.6430555555555556</v>
      </c>
      <c r="B2989" s="1">
        <v>425.47410000000002</v>
      </c>
      <c r="C2989" s="1">
        <v>2</v>
      </c>
    </row>
    <row r="2990" spans="1:3" x14ac:dyDescent="0.25">
      <c r="A2990" s="2">
        <v>0.64310185185185187</v>
      </c>
      <c r="B2990" s="1">
        <v>425.44619999999998</v>
      </c>
      <c r="C2990" s="1">
        <v>2</v>
      </c>
    </row>
    <row r="2991" spans="1:3" x14ac:dyDescent="0.25">
      <c r="A2991" s="2">
        <v>0.6431365740740741</v>
      </c>
      <c r="B2991" s="1">
        <v>425.4187</v>
      </c>
      <c r="C2991" s="1">
        <v>2</v>
      </c>
    </row>
    <row r="2992" spans="1:3" x14ac:dyDescent="0.25">
      <c r="A2992" s="2">
        <v>0.64318287037037036</v>
      </c>
      <c r="B2992" s="1">
        <v>425.39089999999999</v>
      </c>
      <c r="C2992" s="1">
        <v>2</v>
      </c>
    </row>
    <row r="2993" spans="1:3" x14ac:dyDescent="0.25">
      <c r="A2993" s="2">
        <v>0.64321759259259259</v>
      </c>
      <c r="B2993" s="1">
        <v>425.36279999999999</v>
      </c>
      <c r="C2993" s="1">
        <v>2</v>
      </c>
    </row>
    <row r="2994" spans="1:3" x14ac:dyDescent="0.25">
      <c r="A2994" s="2">
        <v>0.64325231481481482</v>
      </c>
      <c r="B2994" s="1">
        <v>425.33539999999999</v>
      </c>
      <c r="C2994" s="1">
        <v>2</v>
      </c>
    </row>
    <row r="2995" spans="1:3" x14ac:dyDescent="0.25">
      <c r="A2995" s="2">
        <v>0.64329861111111108</v>
      </c>
      <c r="B2995" s="1">
        <v>425.30590000000001</v>
      </c>
      <c r="C2995" s="1">
        <v>2</v>
      </c>
    </row>
    <row r="2996" spans="1:3" x14ac:dyDescent="0.25">
      <c r="A2996" s="2">
        <v>0.64333333333333331</v>
      </c>
      <c r="B2996" s="1">
        <v>425.28250000000003</v>
      </c>
      <c r="C2996" s="1">
        <v>2</v>
      </c>
    </row>
    <row r="2997" spans="1:3" x14ac:dyDescent="0.25">
      <c r="A2997" s="2">
        <v>0.64337962962962958</v>
      </c>
      <c r="B2997" s="1">
        <v>425.25490000000002</v>
      </c>
      <c r="C2997" s="1">
        <v>2</v>
      </c>
    </row>
    <row r="2998" spans="1:3" x14ac:dyDescent="0.25">
      <c r="A2998" s="2">
        <v>0.64341435185185192</v>
      </c>
      <c r="B2998" s="1">
        <v>425.22460000000001</v>
      </c>
      <c r="C2998" s="1">
        <v>2</v>
      </c>
    </row>
    <row r="2999" spans="1:3" x14ac:dyDescent="0.25">
      <c r="A2999" s="2">
        <v>0.64346064814814818</v>
      </c>
      <c r="B2999" s="1">
        <v>425.19189999999998</v>
      </c>
      <c r="C2999" s="1">
        <v>2</v>
      </c>
    </row>
    <row r="3000" spans="1:3" x14ac:dyDescent="0.25">
      <c r="A3000" s="2">
        <v>0.64349537037037041</v>
      </c>
      <c r="B3000" s="1">
        <v>425.16039999999998</v>
      </c>
      <c r="C3000" s="1">
        <v>2</v>
      </c>
    </row>
    <row r="3001" spans="1:3" x14ac:dyDescent="0.25">
      <c r="A3001" s="2">
        <v>0.64354166666666668</v>
      </c>
      <c r="B3001" s="1">
        <v>425.13139999999999</v>
      </c>
      <c r="C3001" s="1">
        <v>2</v>
      </c>
    </row>
    <row r="3002" spans="1:3" x14ac:dyDescent="0.25">
      <c r="A3002" s="2">
        <v>0.64357638888888891</v>
      </c>
      <c r="B3002" s="1">
        <v>425.09949999999998</v>
      </c>
      <c r="C3002" s="1">
        <v>2</v>
      </c>
    </row>
    <row r="3003" spans="1:3" x14ac:dyDescent="0.25">
      <c r="A3003" s="2">
        <v>0.64362268518518517</v>
      </c>
      <c r="B3003" s="1">
        <v>425.06740000000002</v>
      </c>
      <c r="C3003" s="1">
        <v>2</v>
      </c>
    </row>
    <row r="3004" spans="1:3" x14ac:dyDescent="0.25">
      <c r="A3004" s="2">
        <v>0.6436574074074074</v>
      </c>
      <c r="B3004" s="1">
        <v>425.03440000000001</v>
      </c>
      <c r="C3004" s="1">
        <v>2</v>
      </c>
    </row>
    <row r="3005" spans="1:3" x14ac:dyDescent="0.25">
      <c r="A3005" s="2">
        <v>0.64369212962962963</v>
      </c>
      <c r="B3005" s="1">
        <v>424.99919999999997</v>
      </c>
      <c r="C3005" s="1">
        <v>2</v>
      </c>
    </row>
    <row r="3006" spans="1:3" x14ac:dyDescent="0.25">
      <c r="A3006" s="2">
        <v>0.64373842592592589</v>
      </c>
      <c r="B3006" s="1">
        <v>424.96050000000002</v>
      </c>
      <c r="C3006" s="1">
        <v>2</v>
      </c>
    </row>
    <row r="3007" spans="1:3" x14ac:dyDescent="0.25">
      <c r="A3007" s="2">
        <v>0.64377314814814812</v>
      </c>
      <c r="B3007" s="1">
        <v>424.92349999999999</v>
      </c>
      <c r="C3007" s="1">
        <v>2</v>
      </c>
    </row>
    <row r="3008" spans="1:3" x14ac:dyDescent="0.25">
      <c r="A3008" s="2">
        <v>0.64381944444444439</v>
      </c>
      <c r="B3008" s="1">
        <v>424.88850000000002</v>
      </c>
      <c r="C3008" s="1">
        <v>2</v>
      </c>
    </row>
    <row r="3009" spans="1:3" x14ac:dyDescent="0.25">
      <c r="A3009" s="2">
        <v>0.64385416666666673</v>
      </c>
      <c r="B3009" s="1">
        <v>424.85329999999999</v>
      </c>
      <c r="C3009" s="1">
        <v>2</v>
      </c>
    </row>
    <row r="3010" spans="1:3" x14ac:dyDescent="0.25">
      <c r="A3010" s="2">
        <v>0.64390046296296299</v>
      </c>
      <c r="B3010" s="1">
        <v>424.81639999999999</v>
      </c>
      <c r="C3010" s="1">
        <v>2</v>
      </c>
    </row>
    <row r="3011" spans="1:3" x14ac:dyDescent="0.25">
      <c r="A3011" s="2">
        <v>0.64393518518518522</v>
      </c>
      <c r="B3011" s="1">
        <v>424.77710000000002</v>
      </c>
      <c r="C3011" s="1">
        <v>2</v>
      </c>
    </row>
    <row r="3012" spans="1:3" x14ac:dyDescent="0.25">
      <c r="A3012" s="2">
        <v>0.64398148148148149</v>
      </c>
      <c r="B3012" s="1">
        <v>424.7389</v>
      </c>
      <c r="C3012" s="1">
        <v>2</v>
      </c>
    </row>
    <row r="3013" spans="1:3" x14ac:dyDescent="0.25">
      <c r="A3013" s="2">
        <v>0.64401620370370372</v>
      </c>
      <c r="B3013" s="1">
        <v>424.7</v>
      </c>
      <c r="C3013" s="1">
        <v>2</v>
      </c>
    </row>
    <row r="3014" spans="1:3" x14ac:dyDescent="0.25">
      <c r="A3014" s="2">
        <v>0.64406249999999998</v>
      </c>
      <c r="B3014" s="1">
        <v>424.66300000000001</v>
      </c>
      <c r="C3014" s="1">
        <v>2</v>
      </c>
    </row>
    <row r="3015" spans="1:3" x14ac:dyDescent="0.25">
      <c r="A3015" s="2">
        <v>0.64409722222222221</v>
      </c>
      <c r="B3015" s="1">
        <v>424.62310000000002</v>
      </c>
      <c r="C3015" s="1">
        <v>2</v>
      </c>
    </row>
    <row r="3016" spans="1:3" x14ac:dyDescent="0.25">
      <c r="A3016" s="2">
        <v>0.64413194444444444</v>
      </c>
      <c r="B3016" s="1">
        <v>424.58569999999997</v>
      </c>
      <c r="C3016" s="1">
        <v>2</v>
      </c>
    </row>
    <row r="3017" spans="1:3" x14ac:dyDescent="0.25">
      <c r="A3017" s="2">
        <v>0.6441782407407407</v>
      </c>
      <c r="B3017" s="1">
        <v>424.54719999999998</v>
      </c>
      <c r="C3017" s="1">
        <v>2</v>
      </c>
    </row>
    <row r="3018" spans="1:3" x14ac:dyDescent="0.25">
      <c r="A3018" s="2">
        <v>0.64421296296296293</v>
      </c>
      <c r="B3018" s="1">
        <v>424.50380000000001</v>
      </c>
      <c r="C3018" s="1">
        <v>2</v>
      </c>
    </row>
    <row r="3019" spans="1:3" x14ac:dyDescent="0.25">
      <c r="A3019" s="2">
        <v>0.6442592592592592</v>
      </c>
      <c r="B3019" s="1">
        <v>424.45940000000002</v>
      </c>
      <c r="C3019" s="1">
        <v>2</v>
      </c>
    </row>
    <row r="3020" spans="1:3" x14ac:dyDescent="0.25">
      <c r="A3020" s="2">
        <v>0.64429398148148154</v>
      </c>
      <c r="B3020" s="1">
        <v>424.42110000000002</v>
      </c>
      <c r="C3020" s="1">
        <v>2</v>
      </c>
    </row>
    <row r="3021" spans="1:3" x14ac:dyDescent="0.25">
      <c r="A3021" s="2">
        <v>0.6443402777777778</v>
      </c>
      <c r="B3021" s="1">
        <v>424.38630000000001</v>
      </c>
      <c r="C3021" s="1">
        <v>2</v>
      </c>
    </row>
    <row r="3022" spans="1:3" x14ac:dyDescent="0.25">
      <c r="A3022" s="2">
        <v>0.64437500000000003</v>
      </c>
      <c r="B3022" s="1">
        <v>424.35629999999998</v>
      </c>
      <c r="C3022" s="1">
        <v>2</v>
      </c>
    </row>
    <row r="3023" spans="1:3" x14ac:dyDescent="0.25">
      <c r="A3023" s="2">
        <v>0.6444212962962963</v>
      </c>
      <c r="B3023" s="1">
        <v>424.3245</v>
      </c>
      <c r="C3023" s="1">
        <v>2</v>
      </c>
    </row>
    <row r="3024" spans="1:3" x14ac:dyDescent="0.25">
      <c r="A3024" s="2">
        <v>0.64445601851851853</v>
      </c>
      <c r="B3024" s="1">
        <v>424.29180000000002</v>
      </c>
      <c r="C3024" s="1">
        <v>2</v>
      </c>
    </row>
    <row r="3025" spans="1:3" x14ac:dyDescent="0.25">
      <c r="A3025" s="2">
        <v>0.64450231481481479</v>
      </c>
      <c r="B3025" s="1">
        <v>424.25979999999998</v>
      </c>
      <c r="C3025" s="1">
        <v>2</v>
      </c>
    </row>
    <row r="3026" spans="1:3" x14ac:dyDescent="0.25">
      <c r="A3026" s="2">
        <v>0.64453703703703702</v>
      </c>
      <c r="B3026" s="1">
        <v>424.22609999999997</v>
      </c>
      <c r="C3026" s="1">
        <v>2</v>
      </c>
    </row>
    <row r="3027" spans="1:3" x14ac:dyDescent="0.25">
      <c r="A3027" s="2">
        <v>0.64457175925925925</v>
      </c>
      <c r="B3027" s="1">
        <v>424.19069999999999</v>
      </c>
      <c r="C3027" s="1">
        <v>2</v>
      </c>
    </row>
    <row r="3028" spans="1:3" x14ac:dyDescent="0.25">
      <c r="A3028" s="2">
        <v>0.64461805555555551</v>
      </c>
      <c r="B3028" s="1">
        <v>424.15559999999999</v>
      </c>
      <c r="C3028" s="1">
        <v>2</v>
      </c>
    </row>
    <row r="3029" spans="1:3" x14ac:dyDescent="0.25">
      <c r="A3029" s="2">
        <v>0.64465277777777785</v>
      </c>
      <c r="B3029" s="1">
        <v>424.12020000000001</v>
      </c>
      <c r="C3029" s="1">
        <v>2</v>
      </c>
    </row>
    <row r="3030" spans="1:3" x14ac:dyDescent="0.25">
      <c r="A3030" s="2">
        <v>0.64469907407407401</v>
      </c>
      <c r="B3030" s="1">
        <v>424.07920000000001</v>
      </c>
      <c r="C3030" s="1">
        <v>2</v>
      </c>
    </row>
    <row r="3031" spans="1:3" x14ac:dyDescent="0.25">
      <c r="A3031" s="2">
        <v>0.64473379629629635</v>
      </c>
      <c r="B3031" s="1">
        <v>424.03809999999999</v>
      </c>
      <c r="C3031" s="1">
        <v>2</v>
      </c>
    </row>
    <row r="3032" spans="1:3" x14ac:dyDescent="0.25">
      <c r="A3032" s="2">
        <v>0.64478009259259261</v>
      </c>
      <c r="B3032" s="1">
        <v>423.99639999999999</v>
      </c>
      <c r="C3032" s="1">
        <v>2</v>
      </c>
    </row>
    <row r="3033" spans="1:3" x14ac:dyDescent="0.25">
      <c r="A3033" s="2">
        <v>0.64481481481481484</v>
      </c>
      <c r="B3033" s="1">
        <v>423.96100000000001</v>
      </c>
      <c r="C3033" s="1">
        <v>2</v>
      </c>
    </row>
    <row r="3034" spans="1:3" x14ac:dyDescent="0.25">
      <c r="A3034" s="2">
        <v>0.64486111111111111</v>
      </c>
      <c r="B3034" s="1">
        <v>423.92520000000002</v>
      </c>
      <c r="C3034" s="1">
        <v>2</v>
      </c>
    </row>
    <row r="3035" spans="1:3" x14ac:dyDescent="0.25">
      <c r="A3035" s="2">
        <v>0.64489583333333333</v>
      </c>
      <c r="B3035" s="1">
        <v>423.88679999999999</v>
      </c>
      <c r="C3035" s="1">
        <v>2</v>
      </c>
    </row>
    <row r="3036" spans="1:3" x14ac:dyDescent="0.25">
      <c r="A3036" s="2">
        <v>0.6449421296296296</v>
      </c>
      <c r="B3036" s="1">
        <v>423.85129999999998</v>
      </c>
      <c r="C3036" s="1">
        <v>2</v>
      </c>
    </row>
    <row r="3037" spans="1:3" x14ac:dyDescent="0.25">
      <c r="A3037" s="2">
        <v>0.64497685185185183</v>
      </c>
      <c r="B3037" s="1">
        <v>423.81110000000001</v>
      </c>
      <c r="C3037" s="1">
        <v>2</v>
      </c>
    </row>
    <row r="3038" spans="1:3" x14ac:dyDescent="0.25">
      <c r="A3038" s="2">
        <v>0.64502314814814821</v>
      </c>
      <c r="B3038" s="1">
        <v>423.76920000000001</v>
      </c>
      <c r="C3038" s="1">
        <v>2</v>
      </c>
    </row>
    <row r="3039" spans="1:3" x14ac:dyDescent="0.25">
      <c r="A3039" s="2">
        <v>0.64505787037037032</v>
      </c>
      <c r="B3039" s="1">
        <v>423.72919999999999</v>
      </c>
      <c r="C3039" s="1">
        <v>2</v>
      </c>
    </row>
    <row r="3040" spans="1:3" x14ac:dyDescent="0.25">
      <c r="A3040" s="2">
        <v>0.64509259259259266</v>
      </c>
      <c r="B3040" s="1">
        <v>423.68869999999998</v>
      </c>
      <c r="C3040" s="1">
        <v>2</v>
      </c>
    </row>
    <row r="3041" spans="1:3" x14ac:dyDescent="0.25">
      <c r="A3041" s="2">
        <v>0.64513888888888882</v>
      </c>
      <c r="B3041" s="1">
        <v>423.6497</v>
      </c>
      <c r="C3041" s="1">
        <v>2</v>
      </c>
    </row>
    <row r="3042" spans="1:3" x14ac:dyDescent="0.25">
      <c r="A3042" s="2">
        <v>0.64517361111111116</v>
      </c>
      <c r="B3042" s="1">
        <v>423.61009999999999</v>
      </c>
      <c r="C3042" s="1">
        <v>2</v>
      </c>
    </row>
    <row r="3043" spans="1:3" x14ac:dyDescent="0.25">
      <c r="A3043" s="2">
        <v>0.64521990740740742</v>
      </c>
      <c r="B3043" s="1">
        <v>423.56959999999998</v>
      </c>
      <c r="C3043" s="1">
        <v>2</v>
      </c>
    </row>
    <row r="3044" spans="1:3" x14ac:dyDescent="0.25">
      <c r="A3044" s="2">
        <v>0.64525462962962965</v>
      </c>
      <c r="B3044" s="1">
        <v>423.52800000000002</v>
      </c>
      <c r="C3044" s="1">
        <v>2</v>
      </c>
    </row>
    <row r="3045" spans="1:3" x14ac:dyDescent="0.25">
      <c r="A3045" s="2">
        <v>0.64530092592592592</v>
      </c>
      <c r="B3045" s="1">
        <v>423.48809999999997</v>
      </c>
      <c r="C3045" s="1">
        <v>2</v>
      </c>
    </row>
    <row r="3046" spans="1:3" x14ac:dyDescent="0.25">
      <c r="A3046" s="2">
        <v>0.64533564814814814</v>
      </c>
      <c r="B3046" s="1">
        <v>423.44920000000002</v>
      </c>
      <c r="C3046" s="1">
        <v>2</v>
      </c>
    </row>
    <row r="3047" spans="1:3" x14ac:dyDescent="0.25">
      <c r="A3047" s="2">
        <v>0.64538194444444441</v>
      </c>
      <c r="B3047" s="1">
        <v>423.40929999999997</v>
      </c>
      <c r="C3047" s="1">
        <v>2</v>
      </c>
    </row>
    <row r="3048" spans="1:3" x14ac:dyDescent="0.25">
      <c r="A3048" s="2">
        <v>0.64541666666666664</v>
      </c>
      <c r="B3048" s="1">
        <v>423.36970000000002</v>
      </c>
      <c r="C3048" s="1">
        <v>2</v>
      </c>
    </row>
    <row r="3049" spans="1:3" x14ac:dyDescent="0.25">
      <c r="A3049" s="2">
        <v>0.64546296296296302</v>
      </c>
      <c r="B3049" s="1">
        <v>423.32920000000001</v>
      </c>
      <c r="C3049" s="1">
        <v>2</v>
      </c>
    </row>
    <row r="3050" spans="1:3" x14ac:dyDescent="0.25">
      <c r="A3050" s="2">
        <v>0.64549768518518513</v>
      </c>
      <c r="B3050" s="1">
        <v>423.28930000000003</v>
      </c>
      <c r="C3050" s="1">
        <v>2</v>
      </c>
    </row>
    <row r="3051" spans="1:3" x14ac:dyDescent="0.25">
      <c r="A3051" s="2">
        <v>0.64554398148148151</v>
      </c>
      <c r="B3051" s="1">
        <v>423.24950000000001</v>
      </c>
      <c r="C3051" s="1">
        <v>2</v>
      </c>
    </row>
    <row r="3052" spans="1:3" x14ac:dyDescent="0.25">
      <c r="A3052" s="2">
        <v>0.64557870370370374</v>
      </c>
      <c r="B3052" s="1">
        <v>423.21370000000002</v>
      </c>
      <c r="C3052" s="1">
        <v>2</v>
      </c>
    </row>
    <row r="3053" spans="1:3" x14ac:dyDescent="0.25">
      <c r="A3053" s="2">
        <v>0.64561342592592597</v>
      </c>
      <c r="B3053" s="1">
        <v>423.17419999999998</v>
      </c>
      <c r="C3053" s="1">
        <v>2</v>
      </c>
    </row>
    <row r="3054" spans="1:3" x14ac:dyDescent="0.25">
      <c r="A3054" s="2">
        <v>0.64565972222222223</v>
      </c>
      <c r="B3054" s="1">
        <v>423.13350000000003</v>
      </c>
      <c r="C3054" s="1">
        <v>2</v>
      </c>
    </row>
    <row r="3055" spans="1:3" x14ac:dyDescent="0.25">
      <c r="A3055" s="2">
        <v>0.64569444444444446</v>
      </c>
      <c r="B3055" s="1">
        <v>423.09129999999999</v>
      </c>
      <c r="C3055" s="1">
        <v>2</v>
      </c>
    </row>
    <row r="3056" spans="1:3" x14ac:dyDescent="0.25">
      <c r="A3056" s="2">
        <v>0.64574074074074073</v>
      </c>
      <c r="B3056" s="1">
        <v>423.05410000000001</v>
      </c>
      <c r="C3056" s="1">
        <v>2</v>
      </c>
    </row>
    <row r="3057" spans="1:3" x14ac:dyDescent="0.25">
      <c r="A3057" s="2">
        <v>0.64577546296296295</v>
      </c>
      <c r="B3057" s="1">
        <v>423.01749999999998</v>
      </c>
      <c r="C3057" s="1">
        <v>2</v>
      </c>
    </row>
    <row r="3058" spans="1:3" x14ac:dyDescent="0.25">
      <c r="A3058" s="2">
        <v>0.64582175925925933</v>
      </c>
      <c r="B3058" s="1">
        <v>422.97899999999998</v>
      </c>
      <c r="C3058" s="1">
        <v>2</v>
      </c>
    </row>
    <row r="3059" spans="1:3" x14ac:dyDescent="0.25">
      <c r="A3059" s="2">
        <v>0.64585648148148145</v>
      </c>
      <c r="B3059" s="1">
        <v>422.94049999999999</v>
      </c>
      <c r="C3059" s="1">
        <v>2</v>
      </c>
    </row>
    <row r="3060" spans="1:3" x14ac:dyDescent="0.25">
      <c r="A3060" s="2">
        <v>0.64590277777777783</v>
      </c>
      <c r="B3060" s="1">
        <v>422.90109999999999</v>
      </c>
      <c r="C3060" s="1">
        <v>2</v>
      </c>
    </row>
    <row r="3061" spans="1:3" x14ac:dyDescent="0.25">
      <c r="A3061" s="2">
        <v>0.64593749999999994</v>
      </c>
      <c r="B3061" s="1">
        <v>422.86419999999998</v>
      </c>
      <c r="C3061" s="1">
        <v>2</v>
      </c>
    </row>
    <row r="3062" spans="1:3" x14ac:dyDescent="0.25">
      <c r="A3062" s="2">
        <v>0.64598379629629632</v>
      </c>
      <c r="B3062" s="1">
        <v>422.8254</v>
      </c>
      <c r="C3062" s="1">
        <v>2</v>
      </c>
    </row>
    <row r="3063" spans="1:3" x14ac:dyDescent="0.25">
      <c r="A3063" s="2">
        <v>0.64601851851851855</v>
      </c>
      <c r="B3063" s="1">
        <v>422.78640000000001</v>
      </c>
      <c r="C3063" s="1">
        <v>2</v>
      </c>
    </row>
    <row r="3064" spans="1:3" x14ac:dyDescent="0.25">
      <c r="A3064" s="2">
        <v>0.64606481481481481</v>
      </c>
      <c r="B3064" s="1">
        <v>422.75049999999999</v>
      </c>
      <c r="C3064" s="1">
        <v>2</v>
      </c>
    </row>
    <row r="3065" spans="1:3" x14ac:dyDescent="0.25">
      <c r="A3065" s="2">
        <v>0.64609953703703704</v>
      </c>
      <c r="B3065" s="1">
        <v>422.71629999999999</v>
      </c>
      <c r="C3065" s="1">
        <v>2</v>
      </c>
    </row>
    <row r="3066" spans="1:3" x14ac:dyDescent="0.25">
      <c r="A3066" s="2">
        <v>0.64613425925925927</v>
      </c>
      <c r="B3066" s="1">
        <v>422.68099999999998</v>
      </c>
      <c r="C3066" s="1">
        <v>2</v>
      </c>
    </row>
    <row r="3067" spans="1:3" x14ac:dyDescent="0.25">
      <c r="A3067" s="2">
        <v>0.64618055555555554</v>
      </c>
      <c r="B3067" s="1">
        <v>422.64600000000002</v>
      </c>
      <c r="C3067" s="1">
        <v>2</v>
      </c>
    </row>
    <row r="3068" spans="1:3" x14ac:dyDescent="0.25">
      <c r="A3068" s="2">
        <v>0.64621527777777776</v>
      </c>
      <c r="B3068" s="1">
        <v>422.60950000000003</v>
      </c>
      <c r="C3068" s="1">
        <v>2</v>
      </c>
    </row>
    <row r="3069" spans="1:3" x14ac:dyDescent="0.25">
      <c r="A3069" s="2">
        <v>0.64626157407407414</v>
      </c>
      <c r="B3069" s="1">
        <v>422.57650000000001</v>
      </c>
      <c r="C3069" s="1">
        <v>2</v>
      </c>
    </row>
    <row r="3070" spans="1:3" x14ac:dyDescent="0.25">
      <c r="A3070" s="2">
        <v>0.64629629629629626</v>
      </c>
      <c r="B3070" s="1">
        <v>422.54160000000002</v>
      </c>
      <c r="C3070" s="1">
        <v>2</v>
      </c>
    </row>
    <row r="3071" spans="1:3" x14ac:dyDescent="0.25">
      <c r="A3071" s="2">
        <v>0.64634259259259264</v>
      </c>
      <c r="B3071" s="1">
        <v>422.50639999999999</v>
      </c>
      <c r="C3071" s="1">
        <v>2</v>
      </c>
    </row>
    <row r="3072" spans="1:3" x14ac:dyDescent="0.25">
      <c r="A3072" s="2">
        <v>0.64637731481481475</v>
      </c>
      <c r="B3072" s="1">
        <v>422.47609999999997</v>
      </c>
      <c r="C3072" s="1">
        <v>2</v>
      </c>
    </row>
    <row r="3073" spans="1:3" x14ac:dyDescent="0.25">
      <c r="A3073" s="2">
        <v>0.64642361111111113</v>
      </c>
      <c r="B3073" s="1">
        <v>422.44470000000001</v>
      </c>
      <c r="C3073" s="1">
        <v>2</v>
      </c>
    </row>
    <row r="3074" spans="1:3" x14ac:dyDescent="0.25">
      <c r="A3074" s="2">
        <v>0.64645833333333336</v>
      </c>
      <c r="B3074" s="1">
        <v>422.40800000000002</v>
      </c>
      <c r="C3074" s="1">
        <v>2</v>
      </c>
    </row>
    <row r="3075" spans="1:3" x14ac:dyDescent="0.25">
      <c r="A3075" s="2">
        <v>0.64650462962962962</v>
      </c>
      <c r="B3075" s="1">
        <v>422.37220000000002</v>
      </c>
      <c r="C3075" s="1">
        <v>2</v>
      </c>
    </row>
    <row r="3076" spans="1:3" x14ac:dyDescent="0.25">
      <c r="A3076" s="2">
        <v>0.64653935185185185</v>
      </c>
      <c r="B3076" s="1">
        <v>422.3374</v>
      </c>
      <c r="C3076" s="1">
        <v>2</v>
      </c>
    </row>
    <row r="3077" spans="1:3" x14ac:dyDescent="0.25">
      <c r="A3077" s="2">
        <v>0.64658564814814812</v>
      </c>
      <c r="B3077" s="1">
        <v>422.3032</v>
      </c>
      <c r="C3077" s="1">
        <v>2</v>
      </c>
    </row>
    <row r="3078" spans="1:3" x14ac:dyDescent="0.25">
      <c r="A3078" s="2">
        <v>0.64662037037037035</v>
      </c>
      <c r="B3078" s="1">
        <v>422.2681</v>
      </c>
      <c r="C3078" s="1">
        <v>2</v>
      </c>
    </row>
    <row r="3079" spans="1:3" x14ac:dyDescent="0.25">
      <c r="A3079" s="2">
        <v>0.64665509259259257</v>
      </c>
      <c r="B3079" s="1">
        <v>422.23129999999998</v>
      </c>
      <c r="C3079" s="1">
        <v>2</v>
      </c>
    </row>
    <row r="3080" spans="1:3" x14ac:dyDescent="0.25">
      <c r="A3080" s="2">
        <v>0.64670138888888895</v>
      </c>
      <c r="B3080" s="1">
        <v>422.1934</v>
      </c>
      <c r="C3080" s="1">
        <v>2</v>
      </c>
    </row>
    <row r="3081" spans="1:3" x14ac:dyDescent="0.25">
      <c r="A3081" s="2">
        <v>0.64673611111111107</v>
      </c>
      <c r="B3081" s="1">
        <v>422.1567</v>
      </c>
      <c r="C3081" s="1">
        <v>2</v>
      </c>
    </row>
    <row r="3082" spans="1:3" x14ac:dyDescent="0.25">
      <c r="A3082" s="2">
        <v>0.64678240740740744</v>
      </c>
      <c r="B3082" s="1">
        <v>422.12419999999997</v>
      </c>
      <c r="C3082" s="1">
        <v>2</v>
      </c>
    </row>
    <row r="3083" spans="1:3" x14ac:dyDescent="0.25">
      <c r="A3083" s="2">
        <v>0.64681712962962956</v>
      </c>
      <c r="B3083" s="1">
        <v>422.08730000000003</v>
      </c>
      <c r="C3083" s="1">
        <v>2</v>
      </c>
    </row>
    <row r="3084" spans="1:3" x14ac:dyDescent="0.25">
      <c r="A3084" s="2">
        <v>0.64686342592592594</v>
      </c>
      <c r="B3084" s="1">
        <v>422.05220000000003</v>
      </c>
      <c r="C3084" s="1">
        <v>2</v>
      </c>
    </row>
    <row r="3085" spans="1:3" x14ac:dyDescent="0.25">
      <c r="A3085" s="2">
        <v>0.64689814814814817</v>
      </c>
      <c r="B3085" s="1">
        <v>422.01600000000002</v>
      </c>
      <c r="C3085" s="1">
        <v>2</v>
      </c>
    </row>
    <row r="3086" spans="1:3" x14ac:dyDescent="0.25">
      <c r="A3086" s="2">
        <v>0.64694444444444443</v>
      </c>
      <c r="B3086" s="1">
        <v>421.97930000000002</v>
      </c>
      <c r="C3086" s="1">
        <v>2</v>
      </c>
    </row>
    <row r="3087" spans="1:3" x14ac:dyDescent="0.25">
      <c r="A3087" s="2">
        <v>0.64697916666666666</v>
      </c>
      <c r="B3087" s="1">
        <v>421.94299999999998</v>
      </c>
      <c r="C3087" s="1">
        <v>2</v>
      </c>
    </row>
    <row r="3088" spans="1:3" x14ac:dyDescent="0.25">
      <c r="A3088" s="2">
        <v>0.64702546296296293</v>
      </c>
      <c r="B3088" s="1">
        <v>421.90730000000002</v>
      </c>
      <c r="C3088" s="1">
        <v>2</v>
      </c>
    </row>
    <row r="3089" spans="1:3" x14ac:dyDescent="0.25">
      <c r="A3089" s="2">
        <v>0.64706018518518515</v>
      </c>
      <c r="B3089" s="1">
        <v>421.87060000000002</v>
      </c>
      <c r="C3089" s="1">
        <v>2</v>
      </c>
    </row>
    <row r="3090" spans="1:3" x14ac:dyDescent="0.25">
      <c r="A3090" s="2">
        <v>0.64710648148148142</v>
      </c>
      <c r="B3090" s="1">
        <v>421.83569999999997</v>
      </c>
      <c r="C3090" s="1">
        <v>2</v>
      </c>
    </row>
    <row r="3091" spans="1:3" x14ac:dyDescent="0.25">
      <c r="A3091" s="2">
        <v>0.64714120370370376</v>
      </c>
      <c r="B3091" s="1">
        <v>421.80119999999999</v>
      </c>
      <c r="C3091" s="1">
        <v>2</v>
      </c>
    </row>
    <row r="3092" spans="1:3" x14ac:dyDescent="0.25">
      <c r="A3092" s="2">
        <v>0.64718750000000003</v>
      </c>
      <c r="B3092" s="1">
        <v>421.76740000000001</v>
      </c>
      <c r="C3092" s="1">
        <v>2</v>
      </c>
    </row>
    <row r="3093" spans="1:3" x14ac:dyDescent="0.25">
      <c r="A3093" s="2">
        <v>0.64722222222222225</v>
      </c>
      <c r="B3093" s="1">
        <v>421.7328</v>
      </c>
      <c r="C3093" s="1">
        <v>2</v>
      </c>
    </row>
    <row r="3094" spans="1:3" x14ac:dyDescent="0.25">
      <c r="A3094" s="2">
        <v>0.64725694444444437</v>
      </c>
      <c r="B3094" s="1">
        <v>421.7004</v>
      </c>
      <c r="C3094" s="1">
        <v>2</v>
      </c>
    </row>
    <row r="3095" spans="1:3" x14ac:dyDescent="0.25">
      <c r="A3095" s="2">
        <v>0.64730324074074075</v>
      </c>
      <c r="B3095" s="1">
        <v>421.66919999999999</v>
      </c>
      <c r="C3095" s="1">
        <v>2</v>
      </c>
    </row>
    <row r="3096" spans="1:3" x14ac:dyDescent="0.25">
      <c r="A3096" s="2">
        <v>0.64733796296296298</v>
      </c>
      <c r="B3096" s="1">
        <v>421.63819999999998</v>
      </c>
      <c r="C3096" s="1">
        <v>2</v>
      </c>
    </row>
    <row r="3097" spans="1:3" x14ac:dyDescent="0.25">
      <c r="A3097" s="2">
        <v>0.64738425925925924</v>
      </c>
      <c r="B3097" s="1">
        <v>421.6026</v>
      </c>
      <c r="C3097" s="1">
        <v>2</v>
      </c>
    </row>
    <row r="3098" spans="1:3" x14ac:dyDescent="0.25">
      <c r="A3098" s="2">
        <v>0.64741898148148147</v>
      </c>
      <c r="B3098" s="1">
        <v>421.57</v>
      </c>
      <c r="C3098" s="1">
        <v>2</v>
      </c>
    </row>
    <row r="3099" spans="1:3" x14ac:dyDescent="0.25">
      <c r="A3099" s="2">
        <v>0.64746527777777774</v>
      </c>
      <c r="B3099" s="1">
        <v>421.53910000000002</v>
      </c>
      <c r="C3099" s="1">
        <v>2</v>
      </c>
    </row>
    <row r="3100" spans="1:3" x14ac:dyDescent="0.25">
      <c r="A3100" s="2">
        <v>0.64749999999999996</v>
      </c>
      <c r="B3100" s="1">
        <v>421.50670000000002</v>
      </c>
      <c r="C3100" s="1">
        <v>2</v>
      </c>
    </row>
    <row r="3101" spans="1:3" x14ac:dyDescent="0.25">
      <c r="A3101" s="2">
        <v>0.64754629629629623</v>
      </c>
      <c r="B3101" s="1">
        <v>421.47489999999999</v>
      </c>
      <c r="C3101" s="1">
        <v>2</v>
      </c>
    </row>
    <row r="3102" spans="1:3" x14ac:dyDescent="0.25">
      <c r="A3102" s="2">
        <v>0.64758101851851857</v>
      </c>
      <c r="B3102" s="1">
        <v>421.4434</v>
      </c>
      <c r="C3102" s="1">
        <v>2</v>
      </c>
    </row>
    <row r="3103" spans="1:3" x14ac:dyDescent="0.25">
      <c r="A3103" s="2">
        <v>0.64762731481481484</v>
      </c>
      <c r="B3103" s="1">
        <v>421.41359999999997</v>
      </c>
      <c r="C3103" s="1">
        <v>2</v>
      </c>
    </row>
    <row r="3104" spans="1:3" x14ac:dyDescent="0.25">
      <c r="A3104" s="2">
        <v>0.64766203703703706</v>
      </c>
      <c r="B3104" s="1">
        <v>421.38249999999999</v>
      </c>
      <c r="C3104" s="1">
        <v>2</v>
      </c>
    </row>
    <row r="3105" spans="1:3" x14ac:dyDescent="0.25">
      <c r="A3105" s="2">
        <v>0.64770833333333333</v>
      </c>
      <c r="B3105" s="1">
        <v>421.34980000000002</v>
      </c>
      <c r="C3105" s="1">
        <v>2</v>
      </c>
    </row>
    <row r="3106" spans="1:3" x14ac:dyDescent="0.25">
      <c r="A3106" s="2">
        <v>0.64774305555555556</v>
      </c>
      <c r="B3106" s="1">
        <v>421.31849999999997</v>
      </c>
      <c r="C3106" s="1">
        <v>2</v>
      </c>
    </row>
    <row r="3107" spans="1:3" x14ac:dyDescent="0.25">
      <c r="A3107" s="2">
        <v>0.64778935185185182</v>
      </c>
      <c r="B3107" s="1">
        <v>421.28739999999999</v>
      </c>
      <c r="C3107" s="1">
        <v>2</v>
      </c>
    </row>
    <row r="3108" spans="1:3" x14ac:dyDescent="0.25">
      <c r="A3108" s="2">
        <v>0.64782407407407405</v>
      </c>
      <c r="B3108" s="1">
        <v>421.25670000000002</v>
      </c>
      <c r="C3108" s="1">
        <v>2</v>
      </c>
    </row>
    <row r="3109" spans="1:3" x14ac:dyDescent="0.25">
      <c r="A3109" s="2">
        <v>0.64785879629629628</v>
      </c>
      <c r="B3109" s="1">
        <v>421.22789999999998</v>
      </c>
      <c r="C3109" s="1">
        <v>2</v>
      </c>
    </row>
    <row r="3110" spans="1:3" x14ac:dyDescent="0.25">
      <c r="A3110" s="2">
        <v>0.64790509259259255</v>
      </c>
      <c r="B3110" s="1">
        <v>421.1968</v>
      </c>
      <c r="C3110" s="1">
        <v>2</v>
      </c>
    </row>
    <row r="3111" spans="1:3" x14ac:dyDescent="0.25">
      <c r="A3111" s="2">
        <v>0.64793981481481489</v>
      </c>
      <c r="B3111" s="1">
        <v>421.16390000000001</v>
      </c>
      <c r="C3111" s="1">
        <v>2</v>
      </c>
    </row>
    <row r="3112" spans="1:3" x14ac:dyDescent="0.25">
      <c r="A3112" s="2">
        <v>0.64798611111111104</v>
      </c>
      <c r="B3112" s="1">
        <v>421.13200000000001</v>
      </c>
      <c r="C3112" s="1">
        <v>2</v>
      </c>
    </row>
    <row r="3113" spans="1:3" x14ac:dyDescent="0.25">
      <c r="A3113" s="2">
        <v>0.64802083333333338</v>
      </c>
      <c r="B3113" s="1">
        <v>421.10059999999999</v>
      </c>
      <c r="C3113" s="1">
        <v>2</v>
      </c>
    </row>
    <row r="3114" spans="1:3" x14ac:dyDescent="0.25">
      <c r="A3114" s="2">
        <v>0.64806712962962965</v>
      </c>
      <c r="B3114" s="1">
        <v>421.07069999999999</v>
      </c>
      <c r="C3114" s="1">
        <v>2</v>
      </c>
    </row>
    <row r="3115" spans="1:3" x14ac:dyDescent="0.25">
      <c r="A3115" s="2">
        <v>0.64810185185185187</v>
      </c>
      <c r="B3115" s="1">
        <v>421.04199999999997</v>
      </c>
      <c r="C3115" s="1">
        <v>2</v>
      </c>
    </row>
    <row r="3116" spans="1:3" x14ac:dyDescent="0.25">
      <c r="A3116" s="2">
        <v>0.64814814814814814</v>
      </c>
      <c r="B3116" s="1">
        <v>421.00990000000002</v>
      </c>
      <c r="C3116" s="1">
        <v>2</v>
      </c>
    </row>
    <row r="3117" spans="1:3" x14ac:dyDescent="0.25">
      <c r="A3117" s="2">
        <v>0.64818287037037037</v>
      </c>
      <c r="B3117" s="1">
        <v>420.9787</v>
      </c>
      <c r="C3117" s="1">
        <v>2</v>
      </c>
    </row>
    <row r="3118" spans="1:3" x14ac:dyDescent="0.25">
      <c r="A3118" s="2">
        <v>0.64822916666666663</v>
      </c>
      <c r="B3118" s="1">
        <v>420.9504</v>
      </c>
      <c r="C3118" s="1">
        <v>2</v>
      </c>
    </row>
    <row r="3119" spans="1:3" x14ac:dyDescent="0.25">
      <c r="A3119" s="2">
        <v>0.64826388888888886</v>
      </c>
      <c r="B3119" s="1">
        <v>420.92180000000002</v>
      </c>
      <c r="C3119" s="1">
        <v>2</v>
      </c>
    </row>
    <row r="3120" spans="1:3" x14ac:dyDescent="0.25">
      <c r="A3120" s="2">
        <v>0.64831018518518524</v>
      </c>
      <c r="B3120" s="1">
        <v>420.8931</v>
      </c>
      <c r="C3120" s="1">
        <v>2</v>
      </c>
    </row>
    <row r="3121" spans="1:3" x14ac:dyDescent="0.25">
      <c r="A3121" s="2">
        <v>0.64834490740740736</v>
      </c>
      <c r="B3121" s="1">
        <v>420.8646</v>
      </c>
      <c r="C3121" s="1">
        <v>2</v>
      </c>
    </row>
    <row r="3122" spans="1:3" x14ac:dyDescent="0.25">
      <c r="A3122" s="2">
        <v>0.64837962962962969</v>
      </c>
      <c r="B3122" s="1">
        <v>420.83789999999999</v>
      </c>
      <c r="C3122" s="1">
        <v>2</v>
      </c>
    </row>
    <row r="3123" spans="1:3" x14ac:dyDescent="0.25">
      <c r="A3123" s="2">
        <v>0.64842592592592596</v>
      </c>
      <c r="B3123" s="1">
        <v>420.8107</v>
      </c>
      <c r="C3123" s="1">
        <v>2</v>
      </c>
    </row>
    <row r="3124" spans="1:3" x14ac:dyDescent="0.25">
      <c r="A3124" s="2">
        <v>0.64846064814814819</v>
      </c>
      <c r="B3124" s="1">
        <v>420.77929999999998</v>
      </c>
      <c r="C3124" s="1">
        <v>2</v>
      </c>
    </row>
    <row r="3125" spans="1:3" x14ac:dyDescent="0.25">
      <c r="A3125" s="2">
        <v>0.64850694444444446</v>
      </c>
      <c r="B3125" s="1">
        <v>420.75099999999998</v>
      </c>
      <c r="C3125" s="1">
        <v>2</v>
      </c>
    </row>
    <row r="3126" spans="1:3" x14ac:dyDescent="0.25">
      <c r="A3126" s="2">
        <v>0.64854166666666668</v>
      </c>
      <c r="B3126" s="1">
        <v>420.72160000000002</v>
      </c>
      <c r="C3126" s="1">
        <v>2</v>
      </c>
    </row>
    <row r="3127" spans="1:3" x14ac:dyDescent="0.25">
      <c r="A3127" s="2">
        <v>0.64858796296296295</v>
      </c>
      <c r="B3127" s="1">
        <v>420.69510000000002</v>
      </c>
      <c r="C3127" s="1">
        <v>2</v>
      </c>
    </row>
    <row r="3128" spans="1:3" x14ac:dyDescent="0.25">
      <c r="A3128" s="2">
        <v>0.64862268518518518</v>
      </c>
      <c r="B3128" s="1">
        <v>420.66759999999999</v>
      </c>
      <c r="C3128" s="1">
        <v>2</v>
      </c>
    </row>
    <row r="3129" spans="1:3" x14ac:dyDescent="0.25">
      <c r="A3129" s="2">
        <v>0.64866898148148155</v>
      </c>
      <c r="B3129" s="1">
        <v>420.63709999999998</v>
      </c>
      <c r="C3129" s="1">
        <v>2</v>
      </c>
    </row>
    <row r="3130" spans="1:3" x14ac:dyDescent="0.25">
      <c r="A3130" s="2">
        <v>0.64870370370370367</v>
      </c>
      <c r="B3130" s="1">
        <v>420.6087</v>
      </c>
      <c r="C3130" s="1">
        <v>2</v>
      </c>
    </row>
    <row r="3131" spans="1:3" x14ac:dyDescent="0.25">
      <c r="A3131" s="2">
        <v>0.64875000000000005</v>
      </c>
      <c r="B3131" s="1">
        <v>420.57920000000001</v>
      </c>
      <c r="C3131" s="1">
        <v>2</v>
      </c>
    </row>
    <row r="3132" spans="1:3" x14ac:dyDescent="0.25">
      <c r="A3132" s="2">
        <v>0.64878472222222217</v>
      </c>
      <c r="B3132" s="1">
        <v>420.55079999999998</v>
      </c>
      <c r="C3132" s="1">
        <v>2</v>
      </c>
    </row>
    <row r="3133" spans="1:3" x14ac:dyDescent="0.25">
      <c r="A3133" s="2">
        <v>0.64883101851851854</v>
      </c>
      <c r="B3133" s="1">
        <v>420.52190000000002</v>
      </c>
      <c r="C3133" s="1">
        <v>2</v>
      </c>
    </row>
    <row r="3134" spans="1:3" x14ac:dyDescent="0.25">
      <c r="A3134" s="2">
        <v>0.64886574074074077</v>
      </c>
      <c r="B3134" s="1">
        <v>420.49099999999999</v>
      </c>
      <c r="C3134" s="1">
        <v>2</v>
      </c>
    </row>
    <row r="3135" spans="1:3" x14ac:dyDescent="0.25">
      <c r="A3135" s="2">
        <v>0.648900462962963</v>
      </c>
      <c r="B3135" s="1">
        <v>420.46429999999998</v>
      </c>
      <c r="C3135" s="1">
        <v>2</v>
      </c>
    </row>
    <row r="3136" spans="1:3" x14ac:dyDescent="0.25">
      <c r="A3136" s="2">
        <v>0.64894675925925926</v>
      </c>
      <c r="B3136" s="1">
        <v>420.43869999999998</v>
      </c>
      <c r="C3136" s="1">
        <v>2</v>
      </c>
    </row>
    <row r="3137" spans="1:3" x14ac:dyDescent="0.25">
      <c r="A3137" s="2">
        <v>0.64898148148148149</v>
      </c>
      <c r="B3137" s="1">
        <v>420.41149999999999</v>
      </c>
      <c r="C3137" s="1">
        <v>2</v>
      </c>
    </row>
    <row r="3138" spans="1:3" x14ac:dyDescent="0.25">
      <c r="A3138" s="2">
        <v>0.64902777777777776</v>
      </c>
      <c r="B3138" s="1">
        <v>420.3836</v>
      </c>
      <c r="C3138" s="1">
        <v>2</v>
      </c>
    </row>
    <row r="3139" spans="1:3" x14ac:dyDescent="0.25">
      <c r="A3139" s="2">
        <v>0.64906249999999999</v>
      </c>
      <c r="B3139" s="1">
        <v>420.35539999999997</v>
      </c>
      <c r="C3139" s="1">
        <v>2</v>
      </c>
    </row>
    <row r="3140" spans="1:3" x14ac:dyDescent="0.25">
      <c r="A3140" s="2">
        <v>0.64910879629629636</v>
      </c>
      <c r="B3140" s="1">
        <v>420.32530000000003</v>
      </c>
      <c r="C3140" s="1">
        <v>2</v>
      </c>
    </row>
    <row r="3141" spans="1:3" x14ac:dyDescent="0.25">
      <c r="A3141" s="2">
        <v>0.64914351851851848</v>
      </c>
      <c r="B3141" s="1">
        <v>420.29849999999999</v>
      </c>
      <c r="C3141" s="1">
        <v>2</v>
      </c>
    </row>
    <row r="3142" spans="1:3" x14ac:dyDescent="0.25">
      <c r="A3142" s="2">
        <v>0.64918981481481486</v>
      </c>
      <c r="B3142" s="1">
        <v>420.27359999999999</v>
      </c>
      <c r="C3142" s="1">
        <v>2</v>
      </c>
    </row>
    <row r="3143" spans="1:3" x14ac:dyDescent="0.25">
      <c r="A3143" s="2">
        <v>0.64922453703703698</v>
      </c>
      <c r="B3143" s="1">
        <v>420.24579999999997</v>
      </c>
      <c r="C3143" s="1">
        <v>2</v>
      </c>
    </row>
    <row r="3144" spans="1:3" x14ac:dyDescent="0.25">
      <c r="A3144" s="2">
        <v>0.64927083333333335</v>
      </c>
      <c r="B3144" s="1">
        <v>420.21780000000001</v>
      </c>
      <c r="C3144" s="1">
        <v>2</v>
      </c>
    </row>
    <row r="3145" spans="1:3" x14ac:dyDescent="0.25">
      <c r="A3145" s="2">
        <v>0.64930555555555558</v>
      </c>
      <c r="B3145" s="1">
        <v>420.19170000000003</v>
      </c>
      <c r="C3145" s="1">
        <v>2</v>
      </c>
    </row>
    <row r="3146" spans="1:3" x14ac:dyDescent="0.25">
      <c r="A3146" s="2">
        <v>0.64935185185185185</v>
      </c>
      <c r="B3146" s="1">
        <v>420.1644</v>
      </c>
      <c r="C3146" s="1">
        <v>2</v>
      </c>
    </row>
    <row r="3147" spans="1:3" x14ac:dyDescent="0.25">
      <c r="A3147" s="2">
        <v>0.64938657407407407</v>
      </c>
      <c r="B3147" s="1">
        <v>420.13889999999998</v>
      </c>
      <c r="C3147" s="1">
        <v>2</v>
      </c>
    </row>
    <row r="3148" spans="1:3" x14ac:dyDescent="0.25">
      <c r="A3148" s="2">
        <v>0.64943287037037034</v>
      </c>
      <c r="B3148" s="1">
        <v>420.11720000000003</v>
      </c>
      <c r="C3148" s="1">
        <v>2</v>
      </c>
    </row>
    <row r="3149" spans="1:3" x14ac:dyDescent="0.25">
      <c r="A3149" s="2">
        <v>0.64946759259259257</v>
      </c>
      <c r="B3149" s="1">
        <v>420.09390000000002</v>
      </c>
      <c r="C3149" s="1">
        <v>2</v>
      </c>
    </row>
    <row r="3150" spans="1:3" x14ac:dyDescent="0.25">
      <c r="A3150" s="2">
        <v>0.6495023148148148</v>
      </c>
      <c r="B3150" s="1">
        <v>420.07889999999998</v>
      </c>
      <c r="C3150" s="1">
        <v>2</v>
      </c>
    </row>
    <row r="3151" spans="1:3" x14ac:dyDescent="0.25">
      <c r="A3151" s="2">
        <v>0.64954861111111117</v>
      </c>
      <c r="B3151" s="1">
        <v>420.07080000000002</v>
      </c>
      <c r="C3151" s="1">
        <v>2</v>
      </c>
    </row>
    <row r="3152" spans="1:3" x14ac:dyDescent="0.25">
      <c r="A3152" s="2">
        <v>0.64958333333333329</v>
      </c>
      <c r="B3152" s="1">
        <v>420.06970000000001</v>
      </c>
      <c r="C3152" s="1">
        <v>0</v>
      </c>
    </row>
    <row r="3153" spans="1:3" x14ac:dyDescent="0.25">
      <c r="A3153" s="2">
        <v>0.64962962962962967</v>
      </c>
      <c r="B3153" s="1">
        <v>420.07249999999999</v>
      </c>
      <c r="C3153" s="1">
        <v>0</v>
      </c>
    </row>
    <row r="3154" spans="1:3" x14ac:dyDescent="0.25">
      <c r="A3154" s="2">
        <v>0.64966435185185178</v>
      </c>
      <c r="B3154" s="1">
        <v>420.07810000000001</v>
      </c>
      <c r="C3154" s="1">
        <v>0</v>
      </c>
    </row>
    <row r="3155" spans="1:3" x14ac:dyDescent="0.25">
      <c r="A3155" s="2">
        <v>0.64971064814814816</v>
      </c>
      <c r="B3155" s="1">
        <v>420.08339999999998</v>
      </c>
      <c r="C3155" s="1">
        <v>0</v>
      </c>
    </row>
    <row r="3156" spans="1:3" x14ac:dyDescent="0.25">
      <c r="A3156" s="2">
        <v>0.64974537037037039</v>
      </c>
      <c r="B3156" s="1">
        <v>420.08609999999999</v>
      </c>
      <c r="C3156" s="1">
        <v>0</v>
      </c>
    </row>
    <row r="3157" spans="1:3" x14ac:dyDescent="0.25">
      <c r="A3157" s="2">
        <v>0.64979166666666666</v>
      </c>
      <c r="B3157" s="1">
        <v>420.09019999999998</v>
      </c>
      <c r="C3157" s="1">
        <v>0</v>
      </c>
    </row>
    <row r="3158" spans="1:3" x14ac:dyDescent="0.25">
      <c r="A3158" s="2">
        <v>0.64982638888888888</v>
      </c>
      <c r="B3158" s="1">
        <v>420.09219999999999</v>
      </c>
      <c r="C3158" s="1">
        <v>0</v>
      </c>
    </row>
    <row r="3159" spans="1:3" x14ac:dyDescent="0.25">
      <c r="A3159" s="2">
        <v>0.64987268518518515</v>
      </c>
      <c r="B3159" s="1">
        <v>420.09480000000002</v>
      </c>
      <c r="C3159" s="1">
        <v>0</v>
      </c>
    </row>
    <row r="3160" spans="1:3" x14ac:dyDescent="0.25">
      <c r="A3160" s="2">
        <v>0.64990740740740738</v>
      </c>
      <c r="B3160" s="1">
        <v>420.09559999999999</v>
      </c>
      <c r="C3160" s="1">
        <v>0</v>
      </c>
    </row>
    <row r="3161" spans="1:3" x14ac:dyDescent="0.25">
      <c r="A3161" s="2">
        <v>0.64994212962962961</v>
      </c>
      <c r="B3161" s="1">
        <v>420.0951</v>
      </c>
      <c r="C3161" s="1">
        <v>0</v>
      </c>
    </row>
    <row r="3162" spans="1:3" x14ac:dyDescent="0.25">
      <c r="A3162" s="2">
        <v>0.64998842592592598</v>
      </c>
      <c r="B3162" s="1">
        <v>420.09649999999999</v>
      </c>
      <c r="C3162" s="1">
        <v>0</v>
      </c>
    </row>
    <row r="3163" spans="1:3" x14ac:dyDescent="0.25">
      <c r="A3163" s="2">
        <v>0.6500231481481481</v>
      </c>
      <c r="B3163" s="1">
        <v>420.09469999999999</v>
      </c>
      <c r="C3163" s="1">
        <v>0</v>
      </c>
    </row>
    <row r="3164" spans="1:3" x14ac:dyDescent="0.25">
      <c r="A3164" s="2">
        <v>0.65006944444444448</v>
      </c>
      <c r="B3164" s="1">
        <v>420.09649999999999</v>
      </c>
      <c r="C3164" s="1">
        <v>0</v>
      </c>
    </row>
    <row r="3165" spans="1:3" x14ac:dyDescent="0.25">
      <c r="A3165" s="2">
        <v>0.65010416666666659</v>
      </c>
      <c r="B3165" s="1">
        <v>420.09899999999999</v>
      </c>
      <c r="C3165" s="1">
        <v>0</v>
      </c>
    </row>
    <row r="3166" spans="1:3" x14ac:dyDescent="0.25">
      <c r="A3166" s="2">
        <v>0.65015046296296297</v>
      </c>
      <c r="B3166" s="1">
        <v>420.09949999999998</v>
      </c>
      <c r="C3166" s="1">
        <v>0</v>
      </c>
    </row>
    <row r="3167" spans="1:3" x14ac:dyDescent="0.25">
      <c r="A3167" s="2">
        <v>0.6501851851851852</v>
      </c>
      <c r="B3167" s="1">
        <v>420.09780000000001</v>
      </c>
      <c r="C3167" s="1">
        <v>0</v>
      </c>
    </row>
    <row r="3168" spans="1:3" x14ac:dyDescent="0.25">
      <c r="A3168" s="2">
        <v>0.65023148148148147</v>
      </c>
      <c r="B3168" s="1">
        <v>420.09530000000001</v>
      </c>
      <c r="C3168" s="1">
        <v>0</v>
      </c>
    </row>
    <row r="3169" spans="1:3" x14ac:dyDescent="0.25">
      <c r="A3169" s="2">
        <v>0.65026620370370369</v>
      </c>
      <c r="B3169" s="1">
        <v>420.096</v>
      </c>
      <c r="C3169" s="1">
        <v>0</v>
      </c>
    </row>
    <row r="3170" spans="1:3" x14ac:dyDescent="0.25">
      <c r="A3170" s="2">
        <v>0.65031249999999996</v>
      </c>
      <c r="B3170" s="1">
        <v>420.0967</v>
      </c>
      <c r="C3170" s="1">
        <v>0</v>
      </c>
    </row>
    <row r="3171" spans="1:3" x14ac:dyDescent="0.25">
      <c r="A3171" s="2">
        <v>0.65034722222222219</v>
      </c>
      <c r="B3171" s="1">
        <v>420.09550000000002</v>
      </c>
      <c r="C3171" s="1">
        <v>0</v>
      </c>
    </row>
    <row r="3172" spans="1:3" x14ac:dyDescent="0.25">
      <c r="A3172" s="2">
        <v>0.65038194444444442</v>
      </c>
      <c r="B3172" s="1">
        <v>420.09469999999999</v>
      </c>
      <c r="C3172" s="1">
        <v>0</v>
      </c>
    </row>
    <row r="3173" spans="1:3" x14ac:dyDescent="0.25">
      <c r="A3173" s="2">
        <v>0.65042824074074079</v>
      </c>
      <c r="B3173" s="1">
        <v>420.09429999999998</v>
      </c>
      <c r="C3173" s="1">
        <v>0</v>
      </c>
    </row>
    <row r="3174" spans="1:3" x14ac:dyDescent="0.25">
      <c r="A3174" s="2">
        <v>0.65046296296296291</v>
      </c>
      <c r="B3174" s="1">
        <v>420.09500000000003</v>
      </c>
      <c r="C3174" s="1">
        <v>0</v>
      </c>
    </row>
    <row r="3175" spans="1:3" x14ac:dyDescent="0.25">
      <c r="A3175" s="2">
        <v>0.65050925925925929</v>
      </c>
      <c r="B3175" s="1">
        <v>420.09620000000001</v>
      </c>
      <c r="C3175" s="1">
        <v>0</v>
      </c>
    </row>
    <row r="3176" spans="1:3" x14ac:dyDescent="0.25">
      <c r="A3176" s="2">
        <v>0.65054398148148151</v>
      </c>
      <c r="B3176" s="1">
        <v>420.09789999999998</v>
      </c>
      <c r="C3176" s="1">
        <v>0</v>
      </c>
    </row>
    <row r="3177" spans="1:3" x14ac:dyDescent="0.25">
      <c r="A3177" s="2">
        <v>0.65059027777777778</v>
      </c>
      <c r="B3177" s="1">
        <v>420.09930000000003</v>
      </c>
      <c r="C3177" s="1">
        <v>0</v>
      </c>
    </row>
    <row r="3178" spans="1:3" x14ac:dyDescent="0.25">
      <c r="A3178" s="2">
        <v>0.65062500000000001</v>
      </c>
      <c r="B3178" s="1">
        <v>420.0985</v>
      </c>
      <c r="C3178" s="1">
        <v>0</v>
      </c>
    </row>
    <row r="3179" spans="1:3" x14ac:dyDescent="0.25">
      <c r="A3179" s="2">
        <v>0.65067129629629628</v>
      </c>
      <c r="B3179" s="1">
        <v>420.09660000000002</v>
      </c>
      <c r="C3179" s="1">
        <v>0</v>
      </c>
    </row>
    <row r="3180" spans="1:3" x14ac:dyDescent="0.25">
      <c r="A3180" s="2">
        <v>0.6507060185185185</v>
      </c>
      <c r="B3180" s="1">
        <v>420.09649999999999</v>
      </c>
      <c r="C3180" s="1">
        <v>0</v>
      </c>
    </row>
    <row r="3181" spans="1:3" x14ac:dyDescent="0.25">
      <c r="A3181" s="2">
        <v>0.65075231481481477</v>
      </c>
      <c r="B3181" s="1">
        <v>420.09710000000001</v>
      </c>
      <c r="C3181" s="1">
        <v>0</v>
      </c>
    </row>
    <row r="3182" spans="1:3" x14ac:dyDescent="0.25">
      <c r="A3182" s="2">
        <v>0.65078703703703711</v>
      </c>
      <c r="B3182" s="1">
        <v>420.09519999999998</v>
      </c>
      <c r="C3182" s="1">
        <v>0</v>
      </c>
    </row>
    <row r="3183" spans="1:3" x14ac:dyDescent="0.25">
      <c r="A3183" s="2">
        <v>0.65083333333333326</v>
      </c>
      <c r="B3183" s="1">
        <v>420.0949</v>
      </c>
      <c r="C3183" s="1">
        <v>0</v>
      </c>
    </row>
    <row r="3184" spans="1:3" x14ac:dyDescent="0.25">
      <c r="A3184" s="2">
        <v>0.6508680555555556</v>
      </c>
      <c r="B3184" s="1">
        <v>420.09190000000001</v>
      </c>
      <c r="C3184" s="1">
        <v>0</v>
      </c>
    </row>
    <row r="3185" spans="1:3" x14ac:dyDescent="0.25">
      <c r="A3185" s="2">
        <v>0.65090277777777772</v>
      </c>
      <c r="B3185" s="1">
        <v>420.08940000000001</v>
      </c>
      <c r="C3185" s="1">
        <v>0</v>
      </c>
    </row>
    <row r="3186" spans="1:3" x14ac:dyDescent="0.25">
      <c r="A3186" s="2">
        <v>0.6509490740740741</v>
      </c>
      <c r="B3186" s="1">
        <v>420.09070000000003</v>
      </c>
      <c r="C3186" s="1">
        <v>0</v>
      </c>
    </row>
    <row r="3187" spans="1:3" x14ac:dyDescent="0.25">
      <c r="A3187" s="2">
        <v>0.65098379629629632</v>
      </c>
      <c r="B3187" s="1">
        <v>420.09129999999999</v>
      </c>
      <c r="C3187" s="1">
        <v>0</v>
      </c>
    </row>
    <row r="3188" spans="1:3" x14ac:dyDescent="0.25">
      <c r="A3188" s="2">
        <v>0.65103009259259259</v>
      </c>
      <c r="B3188" s="1">
        <v>420.09280000000001</v>
      </c>
      <c r="C3188" s="1">
        <v>0</v>
      </c>
    </row>
    <row r="3189" spans="1:3" x14ac:dyDescent="0.25">
      <c r="A3189" s="2">
        <v>0.65106481481481482</v>
      </c>
      <c r="B3189" s="1">
        <v>420.09219999999999</v>
      </c>
      <c r="C3189" s="1">
        <v>0</v>
      </c>
    </row>
    <row r="3190" spans="1:3" x14ac:dyDescent="0.25">
      <c r="A3190" s="2">
        <v>0.65111111111111108</v>
      </c>
      <c r="B3190" s="1">
        <v>420.09120000000001</v>
      </c>
      <c r="C3190" s="1">
        <v>0</v>
      </c>
    </row>
    <row r="3191" spans="1:3" x14ac:dyDescent="0.25">
      <c r="A3191" s="2">
        <v>0.65114583333333331</v>
      </c>
      <c r="B3191" s="1">
        <v>420.09019999999998</v>
      </c>
      <c r="C3191" s="1">
        <v>0</v>
      </c>
    </row>
    <row r="3192" spans="1:3" x14ac:dyDescent="0.25">
      <c r="A3192" s="2">
        <v>0.65119212962962958</v>
      </c>
      <c r="B3192" s="1">
        <v>420.08879999999999</v>
      </c>
      <c r="C3192" s="1">
        <v>0</v>
      </c>
    </row>
    <row r="3193" spans="1:3" x14ac:dyDescent="0.25">
      <c r="A3193" s="2">
        <v>0.65122685185185192</v>
      </c>
      <c r="B3193" s="1">
        <v>420.08850000000001</v>
      </c>
      <c r="C3193" s="1">
        <v>0</v>
      </c>
    </row>
    <row r="3194" spans="1:3" x14ac:dyDescent="0.25">
      <c r="A3194" s="2">
        <v>0.65127314814814818</v>
      </c>
      <c r="B3194" s="1">
        <v>420.08800000000002</v>
      </c>
      <c r="C3194" s="1">
        <v>0</v>
      </c>
    </row>
    <row r="3195" spans="1:3" x14ac:dyDescent="0.25">
      <c r="A3195" s="2">
        <v>0.65130787037037041</v>
      </c>
      <c r="B3195" s="1">
        <v>420.08870000000002</v>
      </c>
      <c r="C3195" s="1">
        <v>0</v>
      </c>
    </row>
    <row r="3196" spans="1:3" x14ac:dyDescent="0.25">
      <c r="A3196" s="2">
        <v>0.65134259259259253</v>
      </c>
      <c r="B3196" s="1">
        <v>420.08850000000001</v>
      </c>
      <c r="C3196" s="1">
        <v>0</v>
      </c>
    </row>
    <row r="3197" spans="1:3" x14ac:dyDescent="0.25">
      <c r="A3197" s="2">
        <v>0.65138888888888891</v>
      </c>
      <c r="B3197" s="1">
        <v>420.08879999999999</v>
      </c>
      <c r="C3197" s="1">
        <v>0</v>
      </c>
    </row>
    <row r="3198" spans="1:3" x14ac:dyDescent="0.25">
      <c r="A3198" s="2">
        <v>0.65142361111111113</v>
      </c>
      <c r="B3198" s="1">
        <v>420.08859999999999</v>
      </c>
      <c r="C3198" s="1">
        <v>0</v>
      </c>
    </row>
    <row r="3199" spans="1:3" x14ac:dyDescent="0.25">
      <c r="A3199" s="2">
        <v>0.6514699074074074</v>
      </c>
      <c r="B3199" s="1">
        <v>420.08920000000001</v>
      </c>
      <c r="C3199" s="1">
        <v>0</v>
      </c>
    </row>
    <row r="3200" spans="1:3" x14ac:dyDescent="0.25">
      <c r="A3200" s="2">
        <v>0.65150462962962963</v>
      </c>
      <c r="B3200" s="1">
        <v>420.08949999999999</v>
      </c>
      <c r="C3200" s="1">
        <v>0</v>
      </c>
    </row>
    <row r="3201" spans="1:3" x14ac:dyDescent="0.25">
      <c r="A3201" s="2">
        <v>0.65155092592592589</v>
      </c>
      <c r="B3201" s="1">
        <v>420.0881</v>
      </c>
      <c r="C3201" s="1">
        <v>0</v>
      </c>
    </row>
    <row r="3202" spans="1:3" x14ac:dyDescent="0.25">
      <c r="A3202" s="2">
        <v>0.65158564814814812</v>
      </c>
      <c r="B3202" s="1">
        <v>420.08980000000003</v>
      </c>
      <c r="C3202" s="1">
        <v>0</v>
      </c>
    </row>
    <row r="3203" spans="1:3" x14ac:dyDescent="0.25">
      <c r="A3203" s="2">
        <v>0.65163194444444439</v>
      </c>
      <c r="B3203" s="1">
        <v>420.09070000000003</v>
      </c>
      <c r="C3203" s="1">
        <v>0</v>
      </c>
    </row>
    <row r="3204" spans="1:3" x14ac:dyDescent="0.25">
      <c r="A3204" s="2">
        <v>0.65166666666666673</v>
      </c>
      <c r="B3204" s="1">
        <v>420.09230000000002</v>
      </c>
      <c r="C3204" s="1">
        <v>0</v>
      </c>
    </row>
    <row r="3205" spans="1:3" x14ac:dyDescent="0.25">
      <c r="A3205" s="2">
        <v>0.65171296296296299</v>
      </c>
      <c r="B3205" s="1">
        <v>420.09370000000001</v>
      </c>
      <c r="C3205" s="1">
        <v>0</v>
      </c>
    </row>
    <row r="3206" spans="1:3" x14ac:dyDescent="0.25">
      <c r="A3206" s="2">
        <v>0.65174768518518522</v>
      </c>
      <c r="B3206" s="1">
        <v>420.09410000000003</v>
      </c>
      <c r="C3206" s="1">
        <v>0</v>
      </c>
    </row>
    <row r="3207" spans="1:3" x14ac:dyDescent="0.25">
      <c r="A3207" s="2">
        <v>0.65179398148148149</v>
      </c>
      <c r="B3207" s="1">
        <v>420.09570000000002</v>
      </c>
      <c r="C3207" s="1">
        <v>0</v>
      </c>
    </row>
    <row r="3208" spans="1:3" x14ac:dyDescent="0.25">
      <c r="A3208" s="2">
        <v>0.65182870370370372</v>
      </c>
      <c r="B3208" s="1">
        <v>420.09539999999998</v>
      </c>
      <c r="C3208" s="1">
        <v>0</v>
      </c>
    </row>
    <row r="3209" spans="1:3" x14ac:dyDescent="0.25">
      <c r="A3209" s="2">
        <v>0.65186342592592594</v>
      </c>
      <c r="B3209" s="1">
        <v>420.0951</v>
      </c>
      <c r="C3209" s="1">
        <v>0</v>
      </c>
    </row>
    <row r="3210" spans="1:3" x14ac:dyDescent="0.25">
      <c r="A3210" s="2">
        <v>0.65190972222222221</v>
      </c>
      <c r="B3210" s="1">
        <v>420.09589999999997</v>
      </c>
      <c r="C3210" s="1">
        <v>0</v>
      </c>
    </row>
    <row r="3211" spans="1:3" x14ac:dyDescent="0.25">
      <c r="A3211" s="2">
        <v>0.65194444444444444</v>
      </c>
      <c r="B3211" s="1">
        <v>420.09769999999997</v>
      </c>
      <c r="C3211" s="1">
        <v>0</v>
      </c>
    </row>
    <row r="3212" spans="1:3" x14ac:dyDescent="0.25">
      <c r="A3212" s="2">
        <v>0.6519907407407407</v>
      </c>
      <c r="B3212" s="1">
        <v>420.10039999999998</v>
      </c>
      <c r="C3212" s="1">
        <v>0</v>
      </c>
    </row>
    <row r="3213" spans="1:3" x14ac:dyDescent="0.25">
      <c r="A3213" s="2">
        <v>0.65202546296296293</v>
      </c>
      <c r="B3213" s="1">
        <v>420.10120000000001</v>
      </c>
      <c r="C3213" s="1">
        <v>0</v>
      </c>
    </row>
    <row r="3214" spans="1:3" x14ac:dyDescent="0.25">
      <c r="A3214" s="2">
        <v>0.6520717592592592</v>
      </c>
      <c r="B3214" s="1">
        <v>420.1028</v>
      </c>
      <c r="C3214" s="1">
        <v>0</v>
      </c>
    </row>
    <row r="3215" spans="1:3" x14ac:dyDescent="0.25">
      <c r="A3215" s="2">
        <v>0.65210648148148154</v>
      </c>
      <c r="B3215" s="1">
        <v>420.10410000000002</v>
      </c>
      <c r="C3215" s="1">
        <v>0</v>
      </c>
    </row>
    <row r="3216" spans="1:3" x14ac:dyDescent="0.25">
      <c r="A3216" s="2">
        <v>0.6521527777777778</v>
      </c>
      <c r="B3216" s="1">
        <v>420.10629999999998</v>
      </c>
      <c r="C3216" s="1">
        <v>0</v>
      </c>
    </row>
    <row r="3217" spans="1:3" x14ac:dyDescent="0.25">
      <c r="A3217" s="2">
        <v>0.65218750000000003</v>
      </c>
      <c r="B3217" s="1">
        <v>420.10759999999999</v>
      </c>
      <c r="C3217" s="1">
        <v>0</v>
      </c>
    </row>
    <row r="3218" spans="1:3" x14ac:dyDescent="0.25">
      <c r="A3218" s="2">
        <v>0.6522337962962963</v>
      </c>
      <c r="B3218" s="1">
        <v>420.10879999999997</v>
      </c>
      <c r="C3218" s="1">
        <v>0</v>
      </c>
    </row>
    <row r="3219" spans="1:3" x14ac:dyDescent="0.25">
      <c r="A3219" s="2">
        <v>0.65226851851851853</v>
      </c>
      <c r="B3219" s="1">
        <v>420.10989999999998</v>
      </c>
      <c r="C3219" s="1">
        <v>0</v>
      </c>
    </row>
    <row r="3220" spans="1:3" x14ac:dyDescent="0.25">
      <c r="A3220" s="2">
        <v>0.65231481481481479</v>
      </c>
      <c r="B3220" s="1">
        <v>420.10919999999999</v>
      </c>
      <c r="C3220" s="1">
        <v>0</v>
      </c>
    </row>
    <row r="3221" spans="1:3" x14ac:dyDescent="0.25">
      <c r="A3221" s="2">
        <v>0.65234953703703702</v>
      </c>
      <c r="B3221" s="1">
        <v>420.10789999999997</v>
      </c>
      <c r="C3221" s="1">
        <v>0</v>
      </c>
    </row>
    <row r="3222" spans="1:3" x14ac:dyDescent="0.25">
      <c r="A3222" s="2">
        <v>0.65238425925925925</v>
      </c>
      <c r="B3222" s="1">
        <v>420.10789999999997</v>
      </c>
      <c r="C3222" s="1">
        <v>0</v>
      </c>
    </row>
    <row r="3223" spans="1:3" x14ac:dyDescent="0.25">
      <c r="A3223" s="2">
        <v>0.65243055555555551</v>
      </c>
      <c r="B3223" s="1">
        <v>420.10750000000002</v>
      </c>
      <c r="C3223" s="1">
        <v>0</v>
      </c>
    </row>
    <row r="3224" spans="1:3" x14ac:dyDescent="0.25">
      <c r="A3224" s="2">
        <v>0.65246527777777774</v>
      </c>
      <c r="B3224" s="1">
        <v>420.10649999999998</v>
      </c>
      <c r="C3224" s="1">
        <v>0</v>
      </c>
    </row>
    <row r="3225" spans="1:3" x14ac:dyDescent="0.25">
      <c r="A3225" s="2">
        <v>0.65251157407407401</v>
      </c>
      <c r="B3225" s="1">
        <v>420.10539999999997</v>
      </c>
      <c r="C3225" s="1">
        <v>0</v>
      </c>
    </row>
    <row r="3226" spans="1:3" x14ac:dyDescent="0.25">
      <c r="A3226" s="2">
        <v>0.65254629629629635</v>
      </c>
      <c r="B3226" s="1">
        <v>420.10539999999997</v>
      </c>
      <c r="C3226" s="1">
        <v>0</v>
      </c>
    </row>
    <row r="3227" spans="1:3" x14ac:dyDescent="0.25">
      <c r="A3227" s="2">
        <v>0.65259259259259261</v>
      </c>
      <c r="B3227" s="1">
        <v>420.10469999999998</v>
      </c>
      <c r="C3227" s="1">
        <v>0</v>
      </c>
    </row>
    <row r="3228" spans="1:3" x14ac:dyDescent="0.25">
      <c r="A3228" s="2">
        <v>0.65262731481481484</v>
      </c>
      <c r="B3228" s="1">
        <v>420.10559999999998</v>
      </c>
      <c r="C3228" s="1">
        <v>0</v>
      </c>
    </row>
    <row r="3229" spans="1:3" x14ac:dyDescent="0.25">
      <c r="A3229" s="2">
        <v>0.65267361111111111</v>
      </c>
      <c r="B3229" s="1">
        <v>420.10500000000002</v>
      </c>
      <c r="C3229" s="1">
        <v>0</v>
      </c>
    </row>
    <row r="3230" spans="1:3" x14ac:dyDescent="0.25">
      <c r="A3230" s="2">
        <v>0.65270833333333333</v>
      </c>
      <c r="B3230" s="1">
        <v>420.10640000000001</v>
      </c>
      <c r="C3230" s="1">
        <v>0</v>
      </c>
    </row>
    <row r="3231" spans="1:3" x14ac:dyDescent="0.25">
      <c r="A3231" s="2">
        <v>0.6527546296296296</v>
      </c>
      <c r="B3231" s="1">
        <v>420.10550000000001</v>
      </c>
      <c r="C3231" s="1">
        <v>0</v>
      </c>
    </row>
    <row r="3232" spans="1:3" x14ac:dyDescent="0.25">
      <c r="A3232" s="2">
        <v>0.65278935185185183</v>
      </c>
      <c r="B3232" s="1">
        <v>420.10669999999999</v>
      </c>
      <c r="C3232" s="1">
        <v>0</v>
      </c>
    </row>
    <row r="3233" spans="1:3" x14ac:dyDescent="0.25">
      <c r="A3233" s="2">
        <v>0.65283564814814821</v>
      </c>
      <c r="B3233" s="1">
        <v>420.1071</v>
      </c>
      <c r="C3233" s="1">
        <v>0</v>
      </c>
    </row>
    <row r="3234" spans="1:3" x14ac:dyDescent="0.25">
      <c r="A3234" s="2">
        <v>0.65287037037037032</v>
      </c>
      <c r="B3234" s="1">
        <v>420.10789999999997</v>
      </c>
      <c r="C3234" s="1">
        <v>0</v>
      </c>
    </row>
    <row r="3235" spans="1:3" x14ac:dyDescent="0.25">
      <c r="A3235" s="2">
        <v>0.6529166666666667</v>
      </c>
      <c r="B3235" s="1">
        <v>420.1087</v>
      </c>
      <c r="C3235" s="1">
        <v>0</v>
      </c>
    </row>
    <row r="3236" spans="1:3" x14ac:dyDescent="0.25">
      <c r="A3236" s="2">
        <v>0.65295138888888882</v>
      </c>
      <c r="B3236" s="1">
        <v>420.10879999999997</v>
      </c>
      <c r="C3236" s="1">
        <v>0</v>
      </c>
    </row>
    <row r="3237" spans="1:3" x14ac:dyDescent="0.25">
      <c r="A3237" s="2">
        <v>0.65298611111111116</v>
      </c>
      <c r="B3237" s="1">
        <v>420.10739999999998</v>
      </c>
      <c r="C3237" s="1">
        <v>0</v>
      </c>
    </row>
    <row r="3238" spans="1:3" x14ac:dyDescent="0.25">
      <c r="A3238" s="2">
        <v>0.65303240740740742</v>
      </c>
      <c r="B3238" s="1">
        <v>420.10669999999999</v>
      </c>
      <c r="C3238" s="1">
        <v>0</v>
      </c>
    </row>
    <row r="3239" spans="1:3" x14ac:dyDescent="0.25">
      <c r="A3239" s="2">
        <v>0.65306712962962965</v>
      </c>
      <c r="B3239" s="1">
        <v>420.10840000000002</v>
      </c>
      <c r="C3239" s="1">
        <v>0</v>
      </c>
    </row>
    <row r="3240" spans="1:3" x14ac:dyDescent="0.25">
      <c r="A3240" s="2">
        <v>0.65311342592592592</v>
      </c>
      <c r="B3240" s="1">
        <v>420.10829999999999</v>
      </c>
      <c r="C3240" s="1">
        <v>0</v>
      </c>
    </row>
    <row r="3241" spans="1:3" x14ac:dyDescent="0.25">
      <c r="A3241" s="2">
        <v>0.65314814814814814</v>
      </c>
      <c r="B3241" s="1">
        <v>420.11020000000002</v>
      </c>
      <c r="C3241" s="1">
        <v>0</v>
      </c>
    </row>
    <row r="3242" spans="1:3" x14ac:dyDescent="0.25">
      <c r="A3242" s="2">
        <v>0.65319444444444441</v>
      </c>
      <c r="B3242" s="1">
        <v>420.1121</v>
      </c>
      <c r="C3242" s="1">
        <v>0</v>
      </c>
    </row>
    <row r="3243" spans="1:3" x14ac:dyDescent="0.25">
      <c r="A3243" s="2">
        <v>0.65322916666666664</v>
      </c>
      <c r="B3243" s="1">
        <v>420.11290000000002</v>
      </c>
      <c r="C3243" s="1">
        <v>0</v>
      </c>
    </row>
    <row r="3244" spans="1:3" x14ac:dyDescent="0.25">
      <c r="A3244" s="2">
        <v>0.65327546296296302</v>
      </c>
      <c r="B3244" s="1">
        <v>420.11270000000002</v>
      </c>
      <c r="C3244" s="1">
        <v>0</v>
      </c>
    </row>
    <row r="3245" spans="1:3" x14ac:dyDescent="0.25">
      <c r="A3245" s="2">
        <v>0.65331018518518513</v>
      </c>
      <c r="B3245" s="1">
        <v>420.11079999999998</v>
      </c>
      <c r="C3245" s="1">
        <v>0</v>
      </c>
    </row>
    <row r="3246" spans="1:3" x14ac:dyDescent="0.25">
      <c r="A3246" s="2">
        <v>0.65335648148148151</v>
      </c>
      <c r="B3246" s="1">
        <v>420.1114</v>
      </c>
      <c r="C3246" s="1">
        <v>0</v>
      </c>
    </row>
    <row r="3247" spans="1:3" x14ac:dyDescent="0.25">
      <c r="A3247" s="2">
        <v>0.65339120370370374</v>
      </c>
      <c r="B3247" s="1">
        <v>420.10989999999998</v>
      </c>
      <c r="C3247" s="1">
        <v>0</v>
      </c>
    </row>
    <row r="3248" spans="1:3" x14ac:dyDescent="0.25">
      <c r="A3248" s="2">
        <v>0.6534375</v>
      </c>
      <c r="B3248" s="1">
        <v>420.11290000000002</v>
      </c>
      <c r="C3248" s="1">
        <v>0</v>
      </c>
    </row>
    <row r="3249" spans="1:3" x14ac:dyDescent="0.25">
      <c r="A3249" s="2">
        <v>0.65347222222222223</v>
      </c>
      <c r="B3249" s="1">
        <v>420.11340000000001</v>
      </c>
      <c r="C3249" s="1">
        <v>0</v>
      </c>
    </row>
    <row r="3250" spans="1:3" x14ac:dyDescent="0.25">
      <c r="A3250" s="2">
        <v>0.65350694444444446</v>
      </c>
      <c r="B3250" s="1">
        <v>420.11450000000002</v>
      </c>
      <c r="C3250" s="1">
        <v>0</v>
      </c>
    </row>
    <row r="3251" spans="1:3" x14ac:dyDescent="0.25">
      <c r="A3251" s="2">
        <v>0.65355324074074073</v>
      </c>
      <c r="B3251" s="1">
        <v>420.11579999999998</v>
      </c>
      <c r="C3251" s="1">
        <v>0</v>
      </c>
    </row>
    <row r="3252" spans="1:3" x14ac:dyDescent="0.25">
      <c r="A3252" s="2">
        <v>0.65358796296296295</v>
      </c>
      <c r="B3252" s="1">
        <v>420.11439999999999</v>
      </c>
      <c r="C3252" s="1">
        <v>0</v>
      </c>
    </row>
    <row r="3253" spans="1:3" x14ac:dyDescent="0.25">
      <c r="A3253" s="2">
        <v>0.65363425925925933</v>
      </c>
      <c r="B3253" s="1">
        <v>420.113</v>
      </c>
      <c r="C3253" s="1">
        <v>0</v>
      </c>
    </row>
    <row r="3254" spans="1:3" x14ac:dyDescent="0.25">
      <c r="A3254" s="2">
        <v>0.65366898148148145</v>
      </c>
      <c r="B3254" s="1">
        <v>420.11200000000002</v>
      </c>
      <c r="C3254" s="1">
        <v>0</v>
      </c>
    </row>
    <row r="3255" spans="1:3" x14ac:dyDescent="0.25">
      <c r="A3255" s="2">
        <v>0.65371527777777783</v>
      </c>
      <c r="B3255" s="1">
        <v>420.11099999999999</v>
      </c>
      <c r="C3255" s="1">
        <v>0</v>
      </c>
    </row>
    <row r="3256" spans="1:3" x14ac:dyDescent="0.25">
      <c r="A3256" s="2">
        <v>0.65374999999999994</v>
      </c>
      <c r="B3256" s="1">
        <v>420.11090000000002</v>
      </c>
      <c r="C3256" s="1">
        <v>0</v>
      </c>
    </row>
    <row r="3257" spans="1:3" x14ac:dyDescent="0.25">
      <c r="A3257" s="2">
        <v>0.65379629629629632</v>
      </c>
      <c r="B3257" s="1">
        <v>420.11130000000003</v>
      </c>
      <c r="C3257" s="1">
        <v>0</v>
      </c>
    </row>
    <row r="3258" spans="1:3" x14ac:dyDescent="0.25">
      <c r="A3258" s="2">
        <v>0.65383101851851855</v>
      </c>
      <c r="B3258" s="1">
        <v>420.11610000000002</v>
      </c>
      <c r="C3258" s="1">
        <v>0</v>
      </c>
    </row>
    <row r="3259" spans="1:3" x14ac:dyDescent="0.25">
      <c r="A3259" s="2">
        <v>0.65387731481481481</v>
      </c>
      <c r="B3259" s="1">
        <v>420.12119999999999</v>
      </c>
      <c r="C3259" s="1">
        <v>0</v>
      </c>
    </row>
    <row r="3260" spans="1:3" x14ac:dyDescent="0.25">
      <c r="A3260" s="2">
        <v>0.65391203703703704</v>
      </c>
      <c r="B3260" s="1">
        <v>420.12430000000001</v>
      </c>
      <c r="C3260" s="1">
        <v>0</v>
      </c>
    </row>
    <row r="3261" spans="1:3" x14ac:dyDescent="0.25">
      <c r="A3261" s="2">
        <v>0.65395833333333331</v>
      </c>
      <c r="B3261" s="1">
        <v>420.12369999999999</v>
      </c>
      <c r="C3261" s="1">
        <v>0</v>
      </c>
    </row>
    <row r="3262" spans="1:3" x14ac:dyDescent="0.25">
      <c r="A3262" s="2">
        <v>0.65399305555555554</v>
      </c>
      <c r="B3262" s="1">
        <v>420.12819999999999</v>
      </c>
      <c r="C3262" s="1">
        <v>0</v>
      </c>
    </row>
    <row r="3263" spans="1:3" x14ac:dyDescent="0.25">
      <c r="A3263" s="2">
        <v>0.6540393518518518</v>
      </c>
      <c r="B3263" s="1">
        <v>420.12900000000002</v>
      </c>
      <c r="C3263" s="1">
        <v>0</v>
      </c>
    </row>
    <row r="3264" spans="1:3" x14ac:dyDescent="0.25">
      <c r="A3264" s="2">
        <v>0.65407407407407414</v>
      </c>
      <c r="B3264" s="1">
        <v>420.1277</v>
      </c>
      <c r="C3264" s="1">
        <v>0</v>
      </c>
    </row>
    <row r="3265" spans="1:3" x14ac:dyDescent="0.25">
      <c r="A3265" s="2">
        <v>0.65410879629629626</v>
      </c>
      <c r="B3265" s="1">
        <v>420.12740000000002</v>
      </c>
      <c r="C3265" s="1">
        <v>0</v>
      </c>
    </row>
    <row r="3266" spans="1:3" x14ac:dyDescent="0.25">
      <c r="A3266" s="2">
        <v>0.65415509259259264</v>
      </c>
      <c r="B3266" s="1">
        <v>420.12650000000002</v>
      </c>
      <c r="C3266" s="1">
        <v>0</v>
      </c>
    </row>
    <row r="3267" spans="1:3" x14ac:dyDescent="0.25">
      <c r="A3267" s="2">
        <v>0.65418981481481475</v>
      </c>
      <c r="B3267" s="1">
        <v>420.12529999999998</v>
      </c>
      <c r="C3267" s="1">
        <v>0</v>
      </c>
    </row>
    <row r="3268" spans="1:3" x14ac:dyDescent="0.25">
      <c r="A3268" s="2">
        <v>0.65423611111111113</v>
      </c>
      <c r="B3268" s="1">
        <v>420.12520000000001</v>
      </c>
      <c r="C3268" s="1">
        <v>0</v>
      </c>
    </row>
    <row r="3269" spans="1:3" x14ac:dyDescent="0.25">
      <c r="A3269" s="2">
        <v>0.65427083333333336</v>
      </c>
      <c r="B3269" s="1">
        <v>420.12349999999998</v>
      </c>
      <c r="C3269" s="1">
        <v>0</v>
      </c>
    </row>
    <row r="3270" spans="1:3" x14ac:dyDescent="0.25">
      <c r="A3270" s="2">
        <v>0.65431712962962962</v>
      </c>
      <c r="B3270" s="1">
        <v>420.1216</v>
      </c>
      <c r="C3270" s="1">
        <v>0</v>
      </c>
    </row>
    <row r="3271" spans="1:3" x14ac:dyDescent="0.25">
      <c r="A3271" s="2">
        <v>0.65435185185185185</v>
      </c>
      <c r="B3271" s="1">
        <v>420.12139999999999</v>
      </c>
      <c r="C3271" s="1">
        <v>0</v>
      </c>
    </row>
    <row r="3272" spans="1:3" x14ac:dyDescent="0.25">
      <c r="A3272" s="2">
        <v>0.65439814814814812</v>
      </c>
      <c r="B3272" s="1">
        <v>420.12560000000002</v>
      </c>
      <c r="C3272" s="1">
        <v>0</v>
      </c>
    </row>
    <row r="3273" spans="1:3" x14ac:dyDescent="0.25">
      <c r="A3273" s="2">
        <v>0.65443287037037035</v>
      </c>
      <c r="B3273" s="1">
        <v>420.12610000000001</v>
      </c>
      <c r="C3273" s="1">
        <v>0</v>
      </c>
    </row>
    <row r="3274" spans="1:3" x14ac:dyDescent="0.25">
      <c r="A3274" s="2">
        <v>0.65447916666666661</v>
      </c>
      <c r="B3274" s="1">
        <v>420.12450000000001</v>
      </c>
      <c r="C3274" s="1">
        <v>0</v>
      </c>
    </row>
    <row r="3275" spans="1:3" x14ac:dyDescent="0.25">
      <c r="A3275" s="2">
        <v>0.65451388888888895</v>
      </c>
      <c r="B3275" s="1">
        <v>420.12389999999999</v>
      </c>
      <c r="C3275" s="1">
        <v>0</v>
      </c>
    </row>
    <row r="3276" spans="1:3" x14ac:dyDescent="0.25">
      <c r="A3276" s="2">
        <v>0.65456018518518522</v>
      </c>
      <c r="B3276" s="1">
        <v>420.1223</v>
      </c>
      <c r="C3276" s="1">
        <v>0</v>
      </c>
    </row>
    <row r="3277" spans="1:3" x14ac:dyDescent="0.25">
      <c r="A3277" s="2">
        <v>0.65459490740740744</v>
      </c>
      <c r="B3277" s="1">
        <v>420.12450000000001</v>
      </c>
      <c r="C3277" s="1">
        <v>0</v>
      </c>
    </row>
    <row r="3278" spans="1:3" x14ac:dyDescent="0.25">
      <c r="A3278" s="2">
        <v>0.65462962962962956</v>
      </c>
      <c r="B3278" s="1">
        <v>420.12299999999999</v>
      </c>
      <c r="C3278" s="1">
        <v>0</v>
      </c>
    </row>
    <row r="3279" spans="1:3" x14ac:dyDescent="0.25">
      <c r="A3279" s="2">
        <v>0.65467592592592594</v>
      </c>
      <c r="B3279" s="1">
        <v>420.12189999999998</v>
      </c>
      <c r="C3279" s="1">
        <v>0</v>
      </c>
    </row>
    <row r="3280" spans="1:3" x14ac:dyDescent="0.25">
      <c r="A3280" s="2">
        <v>0.65471064814814817</v>
      </c>
      <c r="B3280" s="1">
        <v>420.12209999999999</v>
      </c>
      <c r="C3280" s="1">
        <v>0</v>
      </c>
    </row>
    <row r="3281" spans="1:3" x14ac:dyDescent="0.25">
      <c r="A3281" s="2">
        <v>0.65475694444444443</v>
      </c>
      <c r="B3281" s="1">
        <v>420.12419999999997</v>
      </c>
      <c r="C3281" s="1">
        <v>0</v>
      </c>
    </row>
    <row r="3282" spans="1:3" x14ac:dyDescent="0.25">
      <c r="A3282" s="2">
        <v>0.65479166666666666</v>
      </c>
      <c r="B3282" s="1">
        <v>420.12279999999998</v>
      </c>
      <c r="C3282" s="1">
        <v>0</v>
      </c>
    </row>
    <row r="3283" spans="1:3" x14ac:dyDescent="0.25">
      <c r="A3283" s="2">
        <v>0.65483796296296293</v>
      </c>
      <c r="B3283" s="1">
        <v>420.1225</v>
      </c>
      <c r="C3283" s="1">
        <v>0</v>
      </c>
    </row>
    <row r="3284" spans="1:3" x14ac:dyDescent="0.25">
      <c r="A3284" s="2">
        <v>0.65487268518518515</v>
      </c>
      <c r="B3284" s="1">
        <v>420.12150000000003</v>
      </c>
      <c r="C3284" s="1">
        <v>0</v>
      </c>
    </row>
    <row r="3285" spans="1:3" x14ac:dyDescent="0.25">
      <c r="A3285" s="2">
        <v>0.65491898148148142</v>
      </c>
      <c r="B3285" s="1">
        <v>420.12279999999998</v>
      </c>
      <c r="C3285" s="1">
        <v>0</v>
      </c>
    </row>
    <row r="3286" spans="1:3" x14ac:dyDescent="0.25">
      <c r="A3286" s="2">
        <v>0.65495370370370376</v>
      </c>
      <c r="B3286" s="1">
        <v>420.1234</v>
      </c>
      <c r="C3286" s="1">
        <v>0</v>
      </c>
    </row>
    <row r="3287" spans="1:3" x14ac:dyDescent="0.25">
      <c r="A3287" s="2">
        <v>0.65500000000000003</v>
      </c>
      <c r="B3287" s="1">
        <v>420.12520000000001</v>
      </c>
      <c r="C3287" s="1">
        <v>0</v>
      </c>
    </row>
    <row r="3288" spans="1:3" x14ac:dyDescent="0.25">
      <c r="A3288" s="2">
        <v>0.65503472222222225</v>
      </c>
      <c r="B3288" s="1">
        <v>420.12360000000001</v>
      </c>
      <c r="C3288" s="1">
        <v>0</v>
      </c>
    </row>
    <row r="3289" spans="1:3" x14ac:dyDescent="0.25">
      <c r="A3289" s="2">
        <v>0.65508101851851852</v>
      </c>
      <c r="B3289" s="1">
        <v>420.12610000000001</v>
      </c>
      <c r="C3289" s="1">
        <v>0</v>
      </c>
    </row>
    <row r="3290" spans="1:3" x14ac:dyDescent="0.25">
      <c r="A3290" s="2">
        <v>0.65511574074074075</v>
      </c>
      <c r="B3290" s="1">
        <v>420.12799999999999</v>
      </c>
      <c r="C3290" s="1">
        <v>0</v>
      </c>
    </row>
    <row r="3291" spans="1:3" x14ac:dyDescent="0.25">
      <c r="A3291" s="2">
        <v>0.65516203703703701</v>
      </c>
      <c r="B3291" s="1">
        <v>420.12810000000002</v>
      </c>
      <c r="C3291" s="1">
        <v>0</v>
      </c>
    </row>
    <row r="3292" spans="1:3" x14ac:dyDescent="0.25">
      <c r="A3292" s="2">
        <v>0.65519675925925924</v>
      </c>
      <c r="B3292" s="1">
        <v>420.12990000000002</v>
      </c>
      <c r="C3292" s="1">
        <v>0</v>
      </c>
    </row>
    <row r="3293" spans="1:3" x14ac:dyDescent="0.25">
      <c r="A3293" s="2">
        <v>0.65523148148148147</v>
      </c>
      <c r="B3293" s="1">
        <v>420.13010000000003</v>
      </c>
      <c r="C3293" s="1">
        <v>0</v>
      </c>
    </row>
    <row r="3294" spans="1:3" x14ac:dyDescent="0.25">
      <c r="A3294" s="2">
        <v>0.65527777777777774</v>
      </c>
      <c r="B3294" s="1">
        <v>420.1311</v>
      </c>
      <c r="C3294" s="1">
        <v>0</v>
      </c>
    </row>
    <row r="3295" spans="1:3" x14ac:dyDescent="0.25">
      <c r="A3295" s="2">
        <v>0.65531249999999996</v>
      </c>
      <c r="B3295" s="1">
        <v>420.1275</v>
      </c>
      <c r="C3295" s="1">
        <v>0</v>
      </c>
    </row>
    <row r="3296" spans="1:3" x14ac:dyDescent="0.25">
      <c r="A3296" s="2">
        <v>0.65535879629629623</v>
      </c>
      <c r="B3296" s="1">
        <v>420.12830000000002</v>
      </c>
      <c r="C3296" s="1">
        <v>0</v>
      </c>
    </row>
    <row r="3297" spans="1:3" x14ac:dyDescent="0.25">
      <c r="A3297" s="2">
        <v>0.65539351851851857</v>
      </c>
      <c r="B3297" s="1">
        <v>420.12779999999998</v>
      </c>
      <c r="C3297" s="1">
        <v>0</v>
      </c>
    </row>
    <row r="3298" spans="1:3" x14ac:dyDescent="0.25">
      <c r="A3298" s="2">
        <v>0.65543981481481484</v>
      </c>
      <c r="B3298" s="1">
        <v>420.12700000000001</v>
      </c>
      <c r="C3298" s="1">
        <v>0</v>
      </c>
    </row>
    <row r="3299" spans="1:3" x14ac:dyDescent="0.25">
      <c r="A3299" s="2">
        <v>0.65547453703703706</v>
      </c>
      <c r="B3299" s="1">
        <v>420.12950000000001</v>
      </c>
      <c r="C3299" s="1">
        <v>0</v>
      </c>
    </row>
    <row r="3300" spans="1:3" x14ac:dyDescent="0.25">
      <c r="A3300" s="2">
        <v>0.65552083333333333</v>
      </c>
      <c r="B3300" s="1">
        <v>420.13099999999997</v>
      </c>
      <c r="C3300" s="1">
        <v>0</v>
      </c>
    </row>
    <row r="3301" spans="1:3" x14ac:dyDescent="0.25">
      <c r="A3301" s="2">
        <v>0.65555555555555556</v>
      </c>
      <c r="B3301" s="1">
        <v>420.13299999999998</v>
      </c>
      <c r="C3301" s="1">
        <v>0</v>
      </c>
    </row>
    <row r="3302" spans="1:3" x14ac:dyDescent="0.25">
      <c r="A3302" s="2">
        <v>0.65560185185185182</v>
      </c>
      <c r="B3302" s="1">
        <v>420.13260000000002</v>
      </c>
      <c r="C3302" s="1">
        <v>0</v>
      </c>
    </row>
    <row r="3303" spans="1:3" x14ac:dyDescent="0.25">
      <c r="A3303" s="2">
        <v>0.65563657407407405</v>
      </c>
      <c r="B3303" s="1">
        <v>420.1309</v>
      </c>
      <c r="C3303" s="1">
        <v>0</v>
      </c>
    </row>
    <row r="3304" spans="1:3" x14ac:dyDescent="0.25">
      <c r="A3304" s="2">
        <v>0.65568287037037043</v>
      </c>
      <c r="B3304" s="1">
        <v>420.12979999999999</v>
      </c>
      <c r="C3304" s="1">
        <v>0</v>
      </c>
    </row>
    <row r="3305" spans="1:3" x14ac:dyDescent="0.25">
      <c r="A3305" s="2">
        <v>0.65571759259259255</v>
      </c>
      <c r="B3305" s="1">
        <v>420.13139999999999</v>
      </c>
      <c r="C3305" s="1">
        <v>0</v>
      </c>
    </row>
    <row r="3306" spans="1:3" x14ac:dyDescent="0.25">
      <c r="A3306" s="2">
        <v>0.65576388888888892</v>
      </c>
      <c r="B3306" s="1">
        <v>420.13</v>
      </c>
      <c r="C3306" s="1">
        <v>0</v>
      </c>
    </row>
    <row r="3307" spans="1:3" x14ac:dyDescent="0.25">
      <c r="A3307" s="2">
        <v>0.65579861111111104</v>
      </c>
      <c r="B3307" s="1">
        <v>420.12909999999999</v>
      </c>
      <c r="C3307" s="1">
        <v>0</v>
      </c>
    </row>
    <row r="3308" spans="1:3" x14ac:dyDescent="0.25">
      <c r="A3308" s="2">
        <v>0.65583333333333338</v>
      </c>
      <c r="B3308" s="1">
        <v>420.12959999999998</v>
      </c>
      <c r="C3308" s="1">
        <v>0</v>
      </c>
    </row>
    <row r="3309" spans="1:3" x14ac:dyDescent="0.25">
      <c r="A3309" s="2">
        <v>0.65587962962962965</v>
      </c>
      <c r="B3309" s="1">
        <v>420.13049999999998</v>
      </c>
      <c r="C3309" s="1">
        <v>0</v>
      </c>
    </row>
    <row r="3310" spans="1:3" x14ac:dyDescent="0.25">
      <c r="A3310" s="2">
        <v>0.65591435185185187</v>
      </c>
      <c r="B3310" s="1">
        <v>420.13060000000002</v>
      </c>
      <c r="C3310" s="1">
        <v>0</v>
      </c>
    </row>
    <row r="3311" spans="1:3" x14ac:dyDescent="0.25">
      <c r="A3311" s="2">
        <v>0.65596064814814814</v>
      </c>
      <c r="B3311" s="1">
        <v>420.13040000000001</v>
      </c>
      <c r="C3311" s="1">
        <v>0</v>
      </c>
    </row>
    <row r="3312" spans="1:3" x14ac:dyDescent="0.25">
      <c r="A3312" s="2">
        <v>0.65599537037037037</v>
      </c>
      <c r="B3312" s="1">
        <v>420.13099999999997</v>
      </c>
      <c r="C3312" s="1">
        <v>0</v>
      </c>
    </row>
    <row r="3313" spans="1:3" x14ac:dyDescent="0.25">
      <c r="A3313" s="2">
        <v>0.65604166666666663</v>
      </c>
      <c r="B3313" s="1">
        <v>420.13069999999999</v>
      </c>
      <c r="C3313" s="1">
        <v>0</v>
      </c>
    </row>
    <row r="3314" spans="1:3" x14ac:dyDescent="0.25">
      <c r="A3314" s="2">
        <v>0.65607638888888886</v>
      </c>
      <c r="B3314" s="1">
        <v>420.12959999999998</v>
      </c>
      <c r="C3314" s="1">
        <v>0</v>
      </c>
    </row>
    <row r="3315" spans="1:3" x14ac:dyDescent="0.25">
      <c r="A3315" s="2">
        <v>0.65612268518518524</v>
      </c>
      <c r="B3315" s="1">
        <v>420.13029999999998</v>
      </c>
      <c r="C3315" s="1">
        <v>0</v>
      </c>
    </row>
    <row r="3316" spans="1:3" x14ac:dyDescent="0.25">
      <c r="A3316" s="2">
        <v>0.65615740740740736</v>
      </c>
      <c r="B3316" s="1">
        <v>420.1309</v>
      </c>
      <c r="C3316" s="1">
        <v>0</v>
      </c>
    </row>
    <row r="3317" spans="1:3" x14ac:dyDescent="0.25">
      <c r="A3317" s="2">
        <v>0.65620370370370373</v>
      </c>
      <c r="B3317" s="1">
        <v>420.13150000000002</v>
      </c>
      <c r="C3317" s="1">
        <v>0</v>
      </c>
    </row>
    <row r="3318" spans="1:3" x14ac:dyDescent="0.25">
      <c r="A3318" s="2">
        <v>0.65623842592592596</v>
      </c>
      <c r="B3318" s="1">
        <v>420.13330000000002</v>
      </c>
      <c r="C3318" s="1">
        <v>0</v>
      </c>
    </row>
    <row r="3319" spans="1:3" x14ac:dyDescent="0.25">
      <c r="A3319" s="2">
        <v>0.65628472222222223</v>
      </c>
      <c r="B3319" s="1">
        <v>420.13639999999998</v>
      </c>
      <c r="C3319" s="1">
        <v>0</v>
      </c>
    </row>
    <row r="3320" spans="1:3" x14ac:dyDescent="0.25">
      <c r="A3320" s="2">
        <v>0.65631944444444446</v>
      </c>
      <c r="B3320" s="1">
        <v>420.13749999999999</v>
      </c>
      <c r="C3320" s="1">
        <v>0</v>
      </c>
    </row>
    <row r="3321" spans="1:3" x14ac:dyDescent="0.25">
      <c r="A3321" s="2">
        <v>0.65636574074074072</v>
      </c>
      <c r="B3321" s="1">
        <v>420.1377</v>
      </c>
      <c r="C3321" s="1">
        <v>0</v>
      </c>
    </row>
    <row r="3322" spans="1:3" x14ac:dyDescent="0.25">
      <c r="A3322" s="2">
        <v>0.65640046296296295</v>
      </c>
      <c r="B3322" s="1">
        <v>420.1379</v>
      </c>
      <c r="C3322" s="1">
        <v>0</v>
      </c>
    </row>
    <row r="3323" spans="1:3" x14ac:dyDescent="0.25">
      <c r="A3323" s="2">
        <v>0.65644675925925922</v>
      </c>
      <c r="B3323" s="1">
        <v>420.13900000000001</v>
      </c>
      <c r="C3323" s="1">
        <v>0</v>
      </c>
    </row>
    <row r="3324" spans="1:3" x14ac:dyDescent="0.25">
      <c r="A3324" s="2">
        <v>0.65648148148148155</v>
      </c>
      <c r="B3324" s="1">
        <v>420.13979999999998</v>
      </c>
      <c r="C3324" s="1">
        <v>0</v>
      </c>
    </row>
    <row r="3325" spans="1:3" x14ac:dyDescent="0.25">
      <c r="A3325" s="2">
        <v>0.65652777777777771</v>
      </c>
      <c r="B3325" s="1">
        <v>420.13900000000001</v>
      </c>
      <c r="C3325" s="1">
        <v>0</v>
      </c>
    </row>
    <row r="3326" spans="1:3" x14ac:dyDescent="0.25">
      <c r="A3326" s="2">
        <v>0.65656250000000005</v>
      </c>
      <c r="B3326" s="1">
        <v>420.13929999999999</v>
      </c>
      <c r="C3326" s="1">
        <v>0</v>
      </c>
    </row>
    <row r="3327" spans="1:3" x14ac:dyDescent="0.25">
      <c r="A3327" s="2">
        <v>0.65659722222222217</v>
      </c>
      <c r="B3327" s="1">
        <v>420.14030000000002</v>
      </c>
      <c r="C3327" s="1">
        <v>0</v>
      </c>
    </row>
    <row r="3328" spans="1:3" x14ac:dyDescent="0.25">
      <c r="A3328" s="2">
        <v>0.65664351851851854</v>
      </c>
      <c r="B3328" s="1">
        <v>420.13979999999998</v>
      </c>
      <c r="C3328" s="1">
        <v>0</v>
      </c>
    </row>
    <row r="3329" spans="1:3" x14ac:dyDescent="0.25">
      <c r="A3329" s="2">
        <v>0.65667824074074077</v>
      </c>
      <c r="B3329" s="1">
        <v>420.13900000000001</v>
      </c>
      <c r="C3329" s="1">
        <v>0</v>
      </c>
    </row>
    <row r="3330" spans="1:3" x14ac:dyDescent="0.25">
      <c r="A3330" s="2">
        <v>0.65672453703703704</v>
      </c>
      <c r="B3330" s="1">
        <v>420.13909999999998</v>
      </c>
      <c r="C3330" s="1">
        <v>0</v>
      </c>
    </row>
    <row r="3331" spans="1:3" x14ac:dyDescent="0.25">
      <c r="A3331" s="2">
        <v>0.65675925925925926</v>
      </c>
      <c r="B3331" s="1">
        <v>420.1397</v>
      </c>
      <c r="C3331" s="1">
        <v>0</v>
      </c>
    </row>
    <row r="3332" spans="1:3" x14ac:dyDescent="0.25">
      <c r="A3332" s="2">
        <v>0.65680555555555553</v>
      </c>
      <c r="B3332" s="1">
        <v>420.14069999999998</v>
      </c>
      <c r="C3332" s="1">
        <v>0</v>
      </c>
    </row>
    <row r="3333" spans="1:3" x14ac:dyDescent="0.25">
      <c r="A3333" s="2">
        <v>0.65684027777777776</v>
      </c>
      <c r="B3333" s="1">
        <v>420.1386</v>
      </c>
      <c r="C3333" s="1">
        <v>0</v>
      </c>
    </row>
    <row r="3334" spans="1:3" x14ac:dyDescent="0.25">
      <c r="A3334" s="2">
        <v>0.65688657407407403</v>
      </c>
      <c r="B3334" s="1">
        <v>420.1386</v>
      </c>
      <c r="C3334" s="1">
        <v>0</v>
      </c>
    </row>
    <row r="3335" spans="1:3" x14ac:dyDescent="0.25">
      <c r="A3335" s="2">
        <v>0.65692129629629636</v>
      </c>
      <c r="B3335" s="1">
        <v>420.13819999999998</v>
      </c>
      <c r="C3335" s="1">
        <v>0</v>
      </c>
    </row>
    <row r="3336" spans="1:3" x14ac:dyDescent="0.25">
      <c r="A3336" s="2">
        <v>0.65696759259259252</v>
      </c>
      <c r="B3336" s="1">
        <v>420.13760000000002</v>
      </c>
      <c r="C3336" s="1">
        <v>0</v>
      </c>
    </row>
    <row r="3337" spans="1:3" x14ac:dyDescent="0.25">
      <c r="A3337" s="2">
        <v>0.65700231481481486</v>
      </c>
      <c r="B3337" s="1">
        <v>420.13499999999999</v>
      </c>
      <c r="C3337" s="1">
        <v>0</v>
      </c>
    </row>
    <row r="3338" spans="1:3" x14ac:dyDescent="0.25">
      <c r="A3338" s="2">
        <v>0.65704861111111112</v>
      </c>
      <c r="B3338" s="1">
        <v>420.13630000000001</v>
      </c>
      <c r="C3338" s="1">
        <v>0</v>
      </c>
    </row>
    <row r="3339" spans="1:3" x14ac:dyDescent="0.25">
      <c r="A3339" s="2">
        <v>0.65708333333333335</v>
      </c>
      <c r="B3339" s="1">
        <v>420.13709999999998</v>
      </c>
      <c r="C3339" s="1">
        <v>0</v>
      </c>
    </row>
    <row r="3340" spans="1:3" x14ac:dyDescent="0.25">
      <c r="A3340" s="2">
        <v>0.65712962962962962</v>
      </c>
      <c r="B3340" s="1">
        <v>420.13600000000002</v>
      </c>
      <c r="C3340" s="1">
        <v>0</v>
      </c>
    </row>
    <row r="3341" spans="1:3" x14ac:dyDescent="0.25">
      <c r="A3341" s="2">
        <v>0.65716435185185185</v>
      </c>
      <c r="B3341" s="1">
        <v>420.13549999999998</v>
      </c>
      <c r="C3341" s="1">
        <v>0</v>
      </c>
    </row>
    <row r="3342" spans="1:3" x14ac:dyDescent="0.25">
      <c r="A3342" s="2">
        <v>0.65719907407407407</v>
      </c>
      <c r="B3342" s="1">
        <v>420.13670000000002</v>
      </c>
      <c r="C3342" s="1">
        <v>0</v>
      </c>
    </row>
    <row r="3343" spans="1:3" x14ac:dyDescent="0.25">
      <c r="A3343" s="2">
        <v>0.65724537037037034</v>
      </c>
      <c r="B3343" s="1">
        <v>420.13909999999998</v>
      </c>
      <c r="C3343" s="1">
        <v>0</v>
      </c>
    </row>
    <row r="3344" spans="1:3" x14ac:dyDescent="0.25">
      <c r="A3344" s="2">
        <v>0.65728009259259257</v>
      </c>
      <c r="B3344" s="1">
        <v>420.13830000000002</v>
      </c>
      <c r="C3344" s="1">
        <v>0</v>
      </c>
    </row>
    <row r="3345" spans="1:3" x14ac:dyDescent="0.25">
      <c r="A3345" s="2">
        <v>0.65732638888888884</v>
      </c>
      <c r="B3345" s="1">
        <v>420.13909999999998</v>
      </c>
      <c r="C3345" s="1">
        <v>0</v>
      </c>
    </row>
    <row r="3346" spans="1:3" x14ac:dyDescent="0.25">
      <c r="A3346" s="2">
        <v>0.65736111111111117</v>
      </c>
      <c r="B3346" s="1">
        <v>420.13990000000001</v>
      </c>
      <c r="C3346" s="1">
        <v>0</v>
      </c>
    </row>
    <row r="3347" spans="1:3" x14ac:dyDescent="0.25">
      <c r="A3347" s="2">
        <v>0.65740740740740744</v>
      </c>
      <c r="B3347" s="1">
        <v>420.14109999999999</v>
      </c>
      <c r="C3347" s="1">
        <v>0</v>
      </c>
    </row>
    <row r="3348" spans="1:3" x14ac:dyDescent="0.25">
      <c r="A3348" s="2">
        <v>0.65744212962962967</v>
      </c>
      <c r="B3348" s="1">
        <v>420.1404</v>
      </c>
      <c r="C3348" s="1">
        <v>0</v>
      </c>
    </row>
    <row r="3349" spans="1:3" x14ac:dyDescent="0.25">
      <c r="A3349" s="2">
        <v>0.65748842592592593</v>
      </c>
      <c r="B3349" s="1">
        <v>420.13909999999998</v>
      </c>
      <c r="C3349" s="1">
        <v>0</v>
      </c>
    </row>
    <row r="3350" spans="1:3" x14ac:dyDescent="0.25">
      <c r="A3350" s="2">
        <v>0.65752314814814816</v>
      </c>
      <c r="B3350" s="1">
        <v>420.13909999999998</v>
      </c>
      <c r="C3350" s="1">
        <v>0</v>
      </c>
    </row>
    <row r="3351" spans="1:3" x14ac:dyDescent="0.25">
      <c r="A3351" s="2">
        <v>0.65756944444444443</v>
      </c>
      <c r="B3351" s="1">
        <v>420.13940000000002</v>
      </c>
      <c r="C3351" s="1">
        <v>0</v>
      </c>
    </row>
    <row r="3352" spans="1:3" x14ac:dyDescent="0.25">
      <c r="A3352" s="2">
        <v>0.65760416666666666</v>
      </c>
      <c r="B3352" s="1">
        <v>420.14120000000003</v>
      </c>
      <c r="C3352" s="1">
        <v>0</v>
      </c>
    </row>
    <row r="3353" spans="1:3" x14ac:dyDescent="0.25">
      <c r="A3353" s="2">
        <v>0.65765046296296303</v>
      </c>
      <c r="B3353" s="1">
        <v>420.1404</v>
      </c>
      <c r="C3353" s="1">
        <v>0</v>
      </c>
    </row>
    <row r="3354" spans="1:3" x14ac:dyDescent="0.25">
      <c r="A3354" s="2">
        <v>0.65768518518518515</v>
      </c>
      <c r="B3354" s="1">
        <v>420.14019999999999</v>
      </c>
      <c r="C3354" s="1">
        <v>0</v>
      </c>
    </row>
    <row r="3355" spans="1:3" x14ac:dyDescent="0.25">
      <c r="A3355" s="2">
        <v>0.65773148148148153</v>
      </c>
      <c r="B3355" s="1">
        <v>420.14170000000001</v>
      </c>
      <c r="C3355" s="1">
        <v>0</v>
      </c>
    </row>
    <row r="3356" spans="1:3" x14ac:dyDescent="0.25">
      <c r="A3356" s="2">
        <v>0.65776620370370364</v>
      </c>
      <c r="B3356" s="1">
        <v>420.14299999999997</v>
      </c>
      <c r="C3356" s="1">
        <v>0</v>
      </c>
    </row>
    <row r="3357" spans="1:3" x14ac:dyDescent="0.25">
      <c r="A3357" s="2">
        <v>0.65781250000000002</v>
      </c>
      <c r="B3357" s="1">
        <v>420.1438</v>
      </c>
      <c r="C3357" s="1">
        <v>0</v>
      </c>
    </row>
    <row r="3358" spans="1:3" x14ac:dyDescent="0.25">
      <c r="A3358" s="2">
        <v>0.65784722222222225</v>
      </c>
      <c r="B3358" s="1">
        <v>420.14589999999998</v>
      </c>
      <c r="C3358" s="1">
        <v>0</v>
      </c>
    </row>
    <row r="3359" spans="1:3" x14ac:dyDescent="0.25">
      <c r="A3359" s="2">
        <v>0.65789351851851852</v>
      </c>
      <c r="B3359" s="1">
        <v>420.14659999999998</v>
      </c>
      <c r="C3359" s="1">
        <v>0</v>
      </c>
    </row>
    <row r="3360" spans="1:3" x14ac:dyDescent="0.25">
      <c r="A3360" s="2">
        <v>0.65792824074074074</v>
      </c>
      <c r="B3360" s="1">
        <v>420.14690000000002</v>
      </c>
      <c r="C3360" s="1">
        <v>0</v>
      </c>
    </row>
    <row r="3361" spans="1:3" x14ac:dyDescent="0.25">
      <c r="A3361" s="2">
        <v>0.65796296296296297</v>
      </c>
      <c r="B3361" s="1">
        <v>420.14859999999999</v>
      </c>
      <c r="C3361" s="1">
        <v>0</v>
      </c>
    </row>
    <row r="3362" spans="1:3" x14ac:dyDescent="0.25">
      <c r="A3362" s="2">
        <v>0.65800925925925924</v>
      </c>
      <c r="B3362" s="1">
        <v>420.14749999999998</v>
      </c>
      <c r="C3362" s="1">
        <v>0</v>
      </c>
    </row>
    <row r="3363" spans="1:3" x14ac:dyDescent="0.25">
      <c r="A3363" s="2">
        <v>0.65804398148148147</v>
      </c>
      <c r="B3363" s="1">
        <v>420.14909999999998</v>
      </c>
      <c r="C3363" s="1">
        <v>0</v>
      </c>
    </row>
    <row r="3364" spans="1:3" x14ac:dyDescent="0.25">
      <c r="A3364" s="2">
        <v>0.65809027777777784</v>
      </c>
      <c r="B3364" s="1">
        <v>420.15109999999999</v>
      </c>
      <c r="C3364" s="1">
        <v>0</v>
      </c>
    </row>
    <row r="3365" spans="1:3" x14ac:dyDescent="0.25">
      <c r="A3365" s="2">
        <v>0.65812499999999996</v>
      </c>
      <c r="B3365" s="1">
        <v>420.1499</v>
      </c>
      <c r="C3365" s="1">
        <v>0</v>
      </c>
    </row>
    <row r="3366" spans="1:3" x14ac:dyDescent="0.25">
      <c r="A3366" s="2">
        <v>0.65817129629629634</v>
      </c>
      <c r="B3366" s="1">
        <v>420.1481</v>
      </c>
      <c r="C3366" s="1">
        <v>0</v>
      </c>
    </row>
    <row r="3367" spans="1:3" x14ac:dyDescent="0.25">
      <c r="A3367" s="2">
        <v>0.65820601851851845</v>
      </c>
      <c r="B3367" s="1">
        <v>420.14839999999998</v>
      </c>
      <c r="C3367" s="1">
        <v>0</v>
      </c>
    </row>
    <row r="3368" spans="1:3" x14ac:dyDescent="0.25">
      <c r="A3368" s="2">
        <v>0.65825231481481483</v>
      </c>
      <c r="B3368" s="1">
        <v>420.1499</v>
      </c>
      <c r="C3368" s="1">
        <v>0</v>
      </c>
    </row>
    <row r="3369" spans="1:3" x14ac:dyDescent="0.25">
      <c r="A3369" s="2">
        <v>0.65828703703703706</v>
      </c>
      <c r="B3369" s="1">
        <v>420.1499</v>
      </c>
      <c r="C3369" s="1">
        <v>0</v>
      </c>
    </row>
    <row r="3370" spans="1:3" x14ac:dyDescent="0.25">
      <c r="A3370" s="2">
        <v>0.65833333333333333</v>
      </c>
      <c r="B3370" s="1">
        <v>420.15120000000002</v>
      </c>
      <c r="C3370" s="1">
        <v>0</v>
      </c>
    </row>
    <row r="3371" spans="1:3" x14ac:dyDescent="0.25">
      <c r="A3371" s="2">
        <v>0.65836805555555555</v>
      </c>
      <c r="B3371" s="1">
        <v>420.15210000000002</v>
      </c>
      <c r="C3371" s="1">
        <v>0</v>
      </c>
    </row>
    <row r="3372" spans="1:3" x14ac:dyDescent="0.25">
      <c r="A3372" s="2">
        <v>0.65841435185185182</v>
      </c>
      <c r="B3372" s="1">
        <v>420.1515</v>
      </c>
      <c r="C3372" s="1">
        <v>0</v>
      </c>
    </row>
    <row r="3373" spans="1:3" x14ac:dyDescent="0.25">
      <c r="A3373" s="2">
        <v>0.65844907407407405</v>
      </c>
      <c r="B3373" s="1">
        <v>420.14920000000001</v>
      </c>
      <c r="C3373" s="1">
        <v>0</v>
      </c>
    </row>
    <row r="3374" spans="1:3" x14ac:dyDescent="0.25">
      <c r="A3374" s="2">
        <v>0.65849537037037031</v>
      </c>
      <c r="B3374" s="1">
        <v>420.14949999999999</v>
      </c>
      <c r="C3374" s="1">
        <v>0</v>
      </c>
    </row>
    <row r="3375" spans="1:3" x14ac:dyDescent="0.25">
      <c r="A3375" s="2">
        <v>0.65853009259259265</v>
      </c>
      <c r="B3375" s="1">
        <v>420.1499</v>
      </c>
      <c r="C3375" s="1">
        <v>0</v>
      </c>
    </row>
    <row r="3376" spans="1:3" x14ac:dyDescent="0.25">
      <c r="A3376" s="2">
        <v>0.65857638888888892</v>
      </c>
      <c r="B3376" s="1">
        <v>420.15190000000001</v>
      </c>
      <c r="C3376" s="1">
        <v>0</v>
      </c>
    </row>
    <row r="3377" spans="1:3" x14ac:dyDescent="0.25">
      <c r="A3377" s="2">
        <v>0.65861111111111115</v>
      </c>
      <c r="B3377" s="1">
        <v>420.15170000000001</v>
      </c>
      <c r="C3377" s="1">
        <v>0</v>
      </c>
    </row>
    <row r="3378" spans="1:3" x14ac:dyDescent="0.25">
      <c r="A3378" s="2">
        <v>0.65864583333333326</v>
      </c>
      <c r="B3378" s="1">
        <v>420.15199999999999</v>
      </c>
      <c r="C3378" s="1">
        <v>0</v>
      </c>
    </row>
    <row r="3379" spans="1:3" x14ac:dyDescent="0.25">
      <c r="A3379" s="2">
        <v>0.65869212962962964</v>
      </c>
      <c r="B3379" s="1">
        <v>420.15320000000003</v>
      </c>
      <c r="C3379" s="1">
        <v>0</v>
      </c>
    </row>
    <row r="3380" spans="1:3" x14ac:dyDescent="0.25">
      <c r="A3380" s="2">
        <v>0.65872685185185187</v>
      </c>
      <c r="B3380" s="1">
        <v>420.15280000000001</v>
      </c>
      <c r="C3380" s="1">
        <v>0</v>
      </c>
    </row>
    <row r="3381" spans="1:3" x14ac:dyDescent="0.25">
      <c r="A3381" s="2">
        <v>0.65877314814814814</v>
      </c>
      <c r="B3381" s="1">
        <v>420.15230000000003</v>
      </c>
      <c r="C3381" s="1">
        <v>0</v>
      </c>
    </row>
    <row r="3382" spans="1:3" x14ac:dyDescent="0.25">
      <c r="A3382" s="2">
        <v>0.65880787037037036</v>
      </c>
      <c r="B3382" s="1">
        <v>420.15030000000002</v>
      </c>
      <c r="C3382" s="1">
        <v>0</v>
      </c>
    </row>
    <row r="3383" spans="1:3" x14ac:dyDescent="0.25">
      <c r="A3383" s="2">
        <v>0.65885416666666663</v>
      </c>
      <c r="B3383" s="1">
        <v>420.1497</v>
      </c>
      <c r="C3383" s="1">
        <v>0</v>
      </c>
    </row>
    <row r="3384" spans="1:3" x14ac:dyDescent="0.25">
      <c r="A3384" s="2">
        <v>0.65888888888888886</v>
      </c>
      <c r="B3384" s="1">
        <v>420.15190000000001</v>
      </c>
      <c r="C3384" s="1">
        <v>0</v>
      </c>
    </row>
    <row r="3385" spans="1:3" x14ac:dyDescent="0.25">
      <c r="A3385" s="2">
        <v>0.65893518518518512</v>
      </c>
      <c r="B3385" s="1">
        <v>420.1499</v>
      </c>
      <c r="C3385" s="1">
        <v>0</v>
      </c>
    </row>
    <row r="3386" spans="1:3" x14ac:dyDescent="0.25">
      <c r="A3386" s="2">
        <v>0.65896990740740746</v>
      </c>
      <c r="B3386" s="1">
        <v>420.15010000000001</v>
      </c>
      <c r="C3386" s="1">
        <v>0</v>
      </c>
    </row>
    <row r="3387" spans="1:3" x14ac:dyDescent="0.25">
      <c r="A3387" s="2">
        <v>0.65901620370370373</v>
      </c>
      <c r="B3387" s="1">
        <v>420.149</v>
      </c>
      <c r="C3387" s="1">
        <v>0</v>
      </c>
    </row>
    <row r="3388" spans="1:3" x14ac:dyDescent="0.25">
      <c r="A3388" s="2">
        <v>0.65905092592592596</v>
      </c>
      <c r="B3388" s="1">
        <v>420.14890000000003</v>
      </c>
      <c r="C3388" s="1">
        <v>0</v>
      </c>
    </row>
    <row r="3389" spans="1:3" x14ac:dyDescent="0.25">
      <c r="A3389" s="2">
        <v>0.65909722222222222</v>
      </c>
      <c r="B3389" s="1">
        <v>420.14789999999999</v>
      </c>
      <c r="C3389" s="1">
        <v>0</v>
      </c>
    </row>
    <row r="3390" spans="1:3" x14ac:dyDescent="0.25">
      <c r="A3390" s="2">
        <v>0.65913194444444445</v>
      </c>
      <c r="B3390" s="1">
        <v>420.14699999999999</v>
      </c>
      <c r="C3390" s="1">
        <v>0</v>
      </c>
    </row>
    <row r="3391" spans="1:3" x14ac:dyDescent="0.25">
      <c r="A3391" s="2">
        <v>0.65917824074074072</v>
      </c>
      <c r="B3391" s="1">
        <v>420.14690000000002</v>
      </c>
      <c r="C3391" s="1">
        <v>0</v>
      </c>
    </row>
    <row r="3392" spans="1:3" x14ac:dyDescent="0.25">
      <c r="A3392" s="2">
        <v>0.65921296296296295</v>
      </c>
      <c r="B3392" s="1">
        <v>420.1456</v>
      </c>
      <c r="C3392" s="1">
        <v>0</v>
      </c>
    </row>
    <row r="3393" spans="1:3" x14ac:dyDescent="0.25">
      <c r="A3393" s="2">
        <v>0.65925925925925932</v>
      </c>
      <c r="B3393" s="1">
        <v>420.14620000000002</v>
      </c>
      <c r="C3393" s="1">
        <v>0</v>
      </c>
    </row>
    <row r="3394" spans="1:3" x14ac:dyDescent="0.25">
      <c r="A3394" s="2">
        <v>0.65929398148148144</v>
      </c>
      <c r="B3394" s="1">
        <v>420.1463</v>
      </c>
      <c r="C3394" s="1">
        <v>0</v>
      </c>
    </row>
    <row r="3395" spans="1:3" x14ac:dyDescent="0.25">
      <c r="A3395" s="2">
        <v>0.65934027777777782</v>
      </c>
      <c r="B3395" s="1">
        <v>420.14670000000001</v>
      </c>
      <c r="C3395" s="1">
        <v>0</v>
      </c>
    </row>
    <row r="3396" spans="1:3" x14ac:dyDescent="0.25">
      <c r="A3396" s="2">
        <v>0.65937499999999993</v>
      </c>
      <c r="B3396" s="1">
        <v>420.14710000000002</v>
      </c>
      <c r="C3396" s="1">
        <v>0</v>
      </c>
    </row>
    <row r="3397" spans="1:3" x14ac:dyDescent="0.25">
      <c r="A3397" s="2">
        <v>0.65942129629629631</v>
      </c>
      <c r="B3397" s="1">
        <v>420.14690000000002</v>
      </c>
      <c r="C3397" s="1">
        <v>0</v>
      </c>
    </row>
    <row r="3398" spans="1:3" x14ac:dyDescent="0.25">
      <c r="A3398" s="2">
        <v>0.65945601851851854</v>
      </c>
      <c r="B3398" s="1">
        <v>420.14659999999998</v>
      </c>
      <c r="C3398" s="1">
        <v>0</v>
      </c>
    </row>
    <row r="3399" spans="1:3" x14ac:dyDescent="0.25">
      <c r="A3399" s="2">
        <v>0.65950231481481481</v>
      </c>
      <c r="B3399" s="1">
        <v>420.14519999999999</v>
      </c>
      <c r="C3399" s="1">
        <v>0</v>
      </c>
    </row>
    <row r="3400" spans="1:3" x14ac:dyDescent="0.25">
      <c r="A3400" s="2">
        <v>0.65953703703703703</v>
      </c>
      <c r="B3400" s="1">
        <v>420.14729999999997</v>
      </c>
      <c r="C3400" s="1">
        <v>0</v>
      </c>
    </row>
    <row r="3401" spans="1:3" x14ac:dyDescent="0.25">
      <c r="A3401" s="2">
        <v>0.65957175925925926</v>
      </c>
      <c r="B3401" s="1">
        <v>420.14850000000001</v>
      </c>
      <c r="C3401" s="1">
        <v>0</v>
      </c>
    </row>
    <row r="3402" spans="1:3" x14ac:dyDescent="0.25">
      <c r="A3402" s="2">
        <v>0.65961805555555553</v>
      </c>
      <c r="B3402" s="1">
        <v>420.14920000000001</v>
      </c>
      <c r="C3402" s="1">
        <v>0</v>
      </c>
    </row>
    <row r="3403" spans="1:3" x14ac:dyDescent="0.25">
      <c r="A3403" s="2">
        <v>0.65965277777777775</v>
      </c>
      <c r="B3403" s="1">
        <v>420.15030000000002</v>
      </c>
      <c r="C3403" s="1">
        <v>0</v>
      </c>
    </row>
    <row r="3404" spans="1:3" x14ac:dyDescent="0.25">
      <c r="A3404" s="2">
        <v>0.65969907407407413</v>
      </c>
      <c r="B3404" s="1">
        <v>420.14960000000002</v>
      </c>
      <c r="C3404" s="1">
        <v>0</v>
      </c>
    </row>
    <row r="3405" spans="1:3" x14ac:dyDescent="0.25">
      <c r="A3405" s="2">
        <v>0.65973379629629625</v>
      </c>
      <c r="B3405" s="1">
        <v>420.15159999999997</v>
      </c>
      <c r="C3405" s="1">
        <v>0</v>
      </c>
    </row>
    <row r="3406" spans="1:3" x14ac:dyDescent="0.25">
      <c r="A3406" s="2">
        <v>0.65978009259259263</v>
      </c>
      <c r="B3406" s="1">
        <v>420.15320000000003</v>
      </c>
      <c r="C3406" s="1">
        <v>0</v>
      </c>
    </row>
    <row r="3407" spans="1:3" x14ac:dyDescent="0.25">
      <c r="A3407" s="2">
        <v>0.65981481481481474</v>
      </c>
      <c r="B3407" s="1">
        <v>420.154</v>
      </c>
      <c r="C3407" s="1">
        <v>0</v>
      </c>
    </row>
    <row r="3408" spans="1:3" x14ac:dyDescent="0.25">
      <c r="A3408" s="2">
        <v>0.65986111111111112</v>
      </c>
      <c r="B3408" s="1">
        <v>420.154</v>
      </c>
      <c r="C3408" s="1">
        <v>0</v>
      </c>
    </row>
    <row r="3409" spans="1:3" x14ac:dyDescent="0.25">
      <c r="A3409" s="2">
        <v>0.65989583333333335</v>
      </c>
      <c r="B3409" s="1">
        <v>420.15589999999997</v>
      </c>
      <c r="C3409" s="1">
        <v>0</v>
      </c>
    </row>
    <row r="3410" spans="1:3" x14ac:dyDescent="0.25">
      <c r="A3410" s="2">
        <v>0.65994212962962961</v>
      </c>
      <c r="B3410" s="1">
        <v>420.15640000000002</v>
      </c>
      <c r="C3410" s="1">
        <v>0</v>
      </c>
    </row>
    <row r="3411" spans="1:3" x14ac:dyDescent="0.25">
      <c r="A3411" s="2">
        <v>0.65997685185185184</v>
      </c>
      <c r="B3411" s="1">
        <v>420.15859999999998</v>
      </c>
      <c r="C3411" s="1">
        <v>0</v>
      </c>
    </row>
    <row r="3412" spans="1:3" x14ac:dyDescent="0.25">
      <c r="A3412" s="2">
        <v>0.66002314814814811</v>
      </c>
      <c r="B3412" s="1">
        <v>420.15789999999998</v>
      </c>
      <c r="C3412" s="1">
        <v>0</v>
      </c>
    </row>
    <row r="3413" spans="1:3" x14ac:dyDescent="0.25">
      <c r="A3413" s="2">
        <v>0.66005787037037034</v>
      </c>
      <c r="B3413" s="1">
        <v>420.15989999999999</v>
      </c>
      <c r="C3413" s="1">
        <v>0</v>
      </c>
    </row>
    <row r="3414" spans="1:3" x14ac:dyDescent="0.25">
      <c r="A3414" s="2">
        <v>0.6601041666666666</v>
      </c>
      <c r="B3414" s="1">
        <v>420.161</v>
      </c>
      <c r="C3414" s="1">
        <v>0</v>
      </c>
    </row>
    <row r="3415" spans="1:3" x14ac:dyDescent="0.25">
      <c r="A3415" s="2">
        <v>0.66013888888888894</v>
      </c>
      <c r="B3415" s="1">
        <v>420.16019999999997</v>
      </c>
      <c r="C3415" s="1">
        <v>0</v>
      </c>
    </row>
    <row r="3416" spans="1:3" x14ac:dyDescent="0.25">
      <c r="A3416" s="2">
        <v>0.66017361111111106</v>
      </c>
      <c r="B3416" s="1">
        <v>420.16149999999999</v>
      </c>
      <c r="C3416" s="1">
        <v>0</v>
      </c>
    </row>
    <row r="3417" spans="1:3" x14ac:dyDescent="0.25">
      <c r="A3417" s="2">
        <v>0.66021990740740744</v>
      </c>
      <c r="B3417" s="1">
        <v>420.1617</v>
      </c>
      <c r="C3417" s="1">
        <v>0</v>
      </c>
    </row>
    <row r="3418" spans="1:3" x14ac:dyDescent="0.25">
      <c r="A3418" s="2">
        <v>0.66025462962962966</v>
      </c>
      <c r="B3418" s="1">
        <v>420.15989999999999</v>
      </c>
      <c r="C3418" s="1">
        <v>0</v>
      </c>
    </row>
    <row r="3419" spans="1:3" x14ac:dyDescent="0.25">
      <c r="A3419" s="2">
        <v>0.66030092592592593</v>
      </c>
      <c r="B3419" s="1">
        <v>420.1617</v>
      </c>
      <c r="C3419" s="1">
        <v>0</v>
      </c>
    </row>
    <row r="3420" spans="1:3" x14ac:dyDescent="0.25">
      <c r="A3420" s="2">
        <v>0.66033564814814816</v>
      </c>
      <c r="B3420" s="1">
        <v>420.16199999999998</v>
      </c>
      <c r="C3420" s="1">
        <v>0</v>
      </c>
    </row>
    <row r="3421" spans="1:3" x14ac:dyDescent="0.25">
      <c r="A3421" s="2">
        <v>0.66038194444444442</v>
      </c>
      <c r="B3421" s="1">
        <v>420.16059999999999</v>
      </c>
      <c r="C3421" s="1">
        <v>0</v>
      </c>
    </row>
    <row r="3422" spans="1:3" x14ac:dyDescent="0.25">
      <c r="A3422" s="2">
        <v>0.66041666666666665</v>
      </c>
      <c r="B3422" s="1">
        <v>420.1626</v>
      </c>
      <c r="C3422" s="1">
        <v>0</v>
      </c>
    </row>
    <row r="3423" spans="1:3" x14ac:dyDescent="0.25">
      <c r="A3423" s="2">
        <v>0.66046296296296292</v>
      </c>
      <c r="B3423" s="1">
        <v>420.16370000000001</v>
      </c>
      <c r="C3423" s="1">
        <v>0</v>
      </c>
    </row>
    <row r="3424" spans="1:3" x14ac:dyDescent="0.25">
      <c r="A3424" s="2">
        <v>0.66049768518518526</v>
      </c>
      <c r="B3424" s="1">
        <v>420.16520000000003</v>
      </c>
      <c r="C3424" s="1">
        <v>0</v>
      </c>
    </row>
    <row r="3425" spans="1:3" x14ac:dyDescent="0.25">
      <c r="A3425" s="2">
        <v>0.66054398148148141</v>
      </c>
      <c r="B3425" s="1">
        <v>420.16419999999999</v>
      </c>
      <c r="C3425" s="1">
        <v>0</v>
      </c>
    </row>
    <row r="3426" spans="1:3" x14ac:dyDescent="0.25">
      <c r="A3426" s="2">
        <v>0.66057870370370375</v>
      </c>
      <c r="B3426" s="1">
        <v>420.16340000000002</v>
      </c>
      <c r="C3426" s="1">
        <v>0</v>
      </c>
    </row>
    <row r="3427" spans="1:3" x14ac:dyDescent="0.25">
      <c r="A3427" s="2">
        <v>0.66061342592592587</v>
      </c>
      <c r="B3427" s="1">
        <v>420.1628</v>
      </c>
      <c r="C3427" s="1">
        <v>0</v>
      </c>
    </row>
    <row r="3428" spans="1:3" x14ac:dyDescent="0.25">
      <c r="A3428" s="2">
        <v>0.66065972222222225</v>
      </c>
      <c r="B3428" s="1">
        <v>420.16460000000001</v>
      </c>
      <c r="C3428" s="1">
        <v>0</v>
      </c>
    </row>
    <row r="3429" spans="1:3" x14ac:dyDescent="0.25">
      <c r="A3429" s="2">
        <v>0.66069444444444447</v>
      </c>
      <c r="B3429" s="1">
        <v>420.166</v>
      </c>
      <c r="C3429" s="1">
        <v>0</v>
      </c>
    </row>
    <row r="3430" spans="1:3" x14ac:dyDescent="0.25">
      <c r="A3430" s="2">
        <v>0.66074074074074074</v>
      </c>
      <c r="B3430" s="1">
        <v>420.16750000000002</v>
      </c>
      <c r="C3430" s="1">
        <v>0</v>
      </c>
    </row>
    <row r="3431" spans="1:3" x14ac:dyDescent="0.25">
      <c r="A3431" s="2">
        <v>0.66077546296296297</v>
      </c>
      <c r="B3431" s="1">
        <v>420.1678</v>
      </c>
      <c r="C3431" s="1">
        <v>0</v>
      </c>
    </row>
    <row r="3432" spans="1:3" x14ac:dyDescent="0.25">
      <c r="A3432" s="2">
        <v>0.66082175925925923</v>
      </c>
      <c r="B3432" s="1">
        <v>420.1678</v>
      </c>
      <c r="C3432" s="1">
        <v>0</v>
      </c>
    </row>
    <row r="3433" spans="1:3" x14ac:dyDescent="0.25">
      <c r="A3433" s="2">
        <v>0.66085648148148146</v>
      </c>
      <c r="B3433" s="1">
        <v>420.16699999999997</v>
      </c>
      <c r="C3433" s="1">
        <v>0</v>
      </c>
    </row>
    <row r="3434" spans="1:3" x14ac:dyDescent="0.25">
      <c r="A3434" s="2">
        <v>0.66090277777777773</v>
      </c>
      <c r="B3434" s="1">
        <v>420.16840000000002</v>
      </c>
      <c r="C3434" s="1">
        <v>0</v>
      </c>
    </row>
    <row r="3435" spans="1:3" x14ac:dyDescent="0.25">
      <c r="A3435" s="2">
        <v>0.66093750000000007</v>
      </c>
      <c r="B3435" s="1">
        <v>420.1687</v>
      </c>
      <c r="C3435" s="1">
        <v>0</v>
      </c>
    </row>
    <row r="3436" spans="1:3" x14ac:dyDescent="0.25">
      <c r="A3436" s="2">
        <v>0.66098379629629633</v>
      </c>
      <c r="B3436" s="1">
        <v>420.16800000000001</v>
      </c>
      <c r="C3436" s="1">
        <v>0</v>
      </c>
    </row>
    <row r="3437" spans="1:3" x14ac:dyDescent="0.25">
      <c r="A3437" s="2">
        <v>0.66101851851851856</v>
      </c>
      <c r="B3437" s="1">
        <v>420.16699999999997</v>
      </c>
      <c r="C3437" s="1">
        <v>0</v>
      </c>
    </row>
    <row r="3438" spans="1:3" x14ac:dyDescent="0.25">
      <c r="A3438" s="2">
        <v>0.66106481481481483</v>
      </c>
      <c r="B3438" s="1">
        <v>420.16680000000002</v>
      </c>
      <c r="C3438" s="1">
        <v>0</v>
      </c>
    </row>
    <row r="3439" spans="1:3" x14ac:dyDescent="0.25">
      <c r="A3439" s="2">
        <v>0.66109953703703705</v>
      </c>
      <c r="B3439" s="1">
        <v>420.1662</v>
      </c>
      <c r="C3439" s="1">
        <v>0</v>
      </c>
    </row>
    <row r="3440" spans="1:3" x14ac:dyDescent="0.25">
      <c r="A3440" s="2">
        <v>0.66113425925925928</v>
      </c>
      <c r="B3440" s="1">
        <v>420.16559999999998</v>
      </c>
      <c r="C3440" s="1">
        <v>0</v>
      </c>
    </row>
    <row r="3441" spans="1:3" x14ac:dyDescent="0.25">
      <c r="A3441" s="2">
        <v>0.66118055555555555</v>
      </c>
      <c r="B3441" s="1">
        <v>420.16390000000001</v>
      </c>
      <c r="C3441" s="1">
        <v>0</v>
      </c>
    </row>
    <row r="3442" spans="1:3" x14ac:dyDescent="0.25">
      <c r="A3442" s="2">
        <v>0.66121527777777778</v>
      </c>
      <c r="B3442" s="1">
        <v>420.16419999999999</v>
      </c>
      <c r="C3442" s="1">
        <v>0</v>
      </c>
    </row>
    <row r="3443" spans="1:3" x14ac:dyDescent="0.25">
      <c r="A3443" s="2">
        <v>0.66126157407407404</v>
      </c>
      <c r="B3443" s="1">
        <v>420.16340000000002</v>
      </c>
      <c r="C3443" s="1">
        <v>0</v>
      </c>
    </row>
    <row r="3444" spans="1:3" x14ac:dyDescent="0.25">
      <c r="A3444" s="2">
        <v>0.66129629629629627</v>
      </c>
      <c r="B3444" s="1">
        <v>420.16079999999999</v>
      </c>
      <c r="C3444" s="1">
        <v>0</v>
      </c>
    </row>
    <row r="3445" spans="1:3" x14ac:dyDescent="0.25">
      <c r="A3445" s="2">
        <v>0.66134259259259254</v>
      </c>
      <c r="B3445" s="1">
        <v>420.15980000000002</v>
      </c>
      <c r="C3445" s="1">
        <v>0</v>
      </c>
    </row>
    <row r="3446" spans="1:3" x14ac:dyDescent="0.25">
      <c r="A3446" s="2">
        <v>0.66137731481481488</v>
      </c>
      <c r="B3446" s="1">
        <v>420.16</v>
      </c>
      <c r="C3446" s="1">
        <v>0</v>
      </c>
    </row>
    <row r="3447" spans="1:3" x14ac:dyDescent="0.25">
      <c r="A3447" s="2">
        <v>0.66142361111111114</v>
      </c>
      <c r="B3447" s="1">
        <v>420.16019999999997</v>
      </c>
      <c r="C3447" s="1">
        <v>0</v>
      </c>
    </row>
    <row r="3448" spans="1:3" x14ac:dyDescent="0.25">
      <c r="A3448" s="2">
        <v>0.66145833333333337</v>
      </c>
      <c r="B3448" s="1">
        <v>420.15960000000001</v>
      </c>
      <c r="C3448" s="1">
        <v>0</v>
      </c>
    </row>
    <row r="3449" spans="1:3" x14ac:dyDescent="0.25">
      <c r="A3449" s="2">
        <v>0.66150462962962964</v>
      </c>
      <c r="B3449" s="1">
        <v>420.15859999999998</v>
      </c>
      <c r="C3449" s="1">
        <v>0</v>
      </c>
    </row>
    <row r="3450" spans="1:3" x14ac:dyDescent="0.25">
      <c r="A3450" s="2">
        <v>0.66153935185185186</v>
      </c>
      <c r="B3450" s="1">
        <v>420.15929999999997</v>
      </c>
      <c r="C3450" s="1">
        <v>0</v>
      </c>
    </row>
    <row r="3451" spans="1:3" x14ac:dyDescent="0.25">
      <c r="A3451" s="2">
        <v>0.66158564814814813</v>
      </c>
      <c r="B3451" s="1">
        <v>420.15789999999998</v>
      </c>
      <c r="C3451" s="1">
        <v>0</v>
      </c>
    </row>
    <row r="3452" spans="1:3" x14ac:dyDescent="0.25">
      <c r="A3452" s="2">
        <v>0.66162037037037036</v>
      </c>
      <c r="B3452" s="1">
        <v>420.15839999999997</v>
      </c>
      <c r="C3452" s="1">
        <v>0</v>
      </c>
    </row>
    <row r="3453" spans="1:3" x14ac:dyDescent="0.25">
      <c r="A3453" s="2">
        <v>0.66166666666666674</v>
      </c>
      <c r="B3453" s="1">
        <v>420.15890000000002</v>
      </c>
      <c r="C3453" s="1">
        <v>0</v>
      </c>
    </row>
    <row r="3454" spans="1:3" x14ac:dyDescent="0.25">
      <c r="A3454" s="2">
        <v>0.66170138888888885</v>
      </c>
      <c r="B3454" s="1">
        <v>420.15780000000001</v>
      </c>
      <c r="C3454" s="1">
        <v>0</v>
      </c>
    </row>
    <row r="3455" spans="1:3" x14ac:dyDescent="0.25">
      <c r="A3455" s="2">
        <v>0.66173611111111108</v>
      </c>
      <c r="B3455" s="1">
        <v>420.15910000000002</v>
      </c>
      <c r="C3455" s="1">
        <v>0</v>
      </c>
    </row>
    <row r="3456" spans="1:3" x14ac:dyDescent="0.25">
      <c r="A3456" s="2">
        <v>0.66178240740740735</v>
      </c>
      <c r="B3456" s="1">
        <v>420.16</v>
      </c>
      <c r="C3456" s="1">
        <v>0</v>
      </c>
    </row>
    <row r="3457" spans="1:3" x14ac:dyDescent="0.25">
      <c r="A3457" s="2">
        <v>0.66181712962962969</v>
      </c>
      <c r="B3457" s="1">
        <v>420.16329999999999</v>
      </c>
      <c r="C3457" s="1">
        <v>0</v>
      </c>
    </row>
    <row r="3458" spans="1:3" x14ac:dyDescent="0.25">
      <c r="A3458" s="2">
        <v>0.66186342592592595</v>
      </c>
      <c r="B3458" s="1">
        <v>420.16669999999999</v>
      </c>
      <c r="C3458" s="1">
        <v>0</v>
      </c>
    </row>
    <row r="3459" spans="1:3" x14ac:dyDescent="0.25">
      <c r="A3459" s="2">
        <v>0.66189814814814818</v>
      </c>
      <c r="B3459" s="1">
        <v>420.16789999999997</v>
      </c>
      <c r="C3459" s="1">
        <v>0</v>
      </c>
    </row>
    <row r="3460" spans="1:3" x14ac:dyDescent="0.25">
      <c r="A3460" s="2">
        <v>0.66194444444444445</v>
      </c>
      <c r="B3460" s="1">
        <v>420.16759999999999</v>
      </c>
      <c r="C3460" s="1">
        <v>0</v>
      </c>
    </row>
    <row r="3461" spans="1:3" x14ac:dyDescent="0.25">
      <c r="A3461" s="2">
        <v>0.66197916666666667</v>
      </c>
      <c r="B3461" s="1">
        <v>420.16899999999998</v>
      </c>
      <c r="C3461" s="1">
        <v>0</v>
      </c>
    </row>
    <row r="3462" spans="1:3" x14ac:dyDescent="0.25">
      <c r="A3462" s="2">
        <v>0.66202546296296294</v>
      </c>
      <c r="B3462" s="1">
        <v>420.1687</v>
      </c>
      <c r="C3462" s="1">
        <v>0</v>
      </c>
    </row>
    <row r="3463" spans="1:3" x14ac:dyDescent="0.25">
      <c r="A3463" s="2">
        <v>0.66206018518518517</v>
      </c>
      <c r="B3463" s="1">
        <v>420.16829999999999</v>
      </c>
      <c r="C3463" s="1">
        <v>0</v>
      </c>
    </row>
    <row r="3464" spans="1:3" x14ac:dyDescent="0.25">
      <c r="A3464" s="2">
        <v>0.66210648148148155</v>
      </c>
      <c r="B3464" s="1">
        <v>420.16820000000001</v>
      </c>
      <c r="C3464" s="1">
        <v>0</v>
      </c>
    </row>
    <row r="3465" spans="1:3" x14ac:dyDescent="0.25">
      <c r="A3465" s="2">
        <v>0.66214120370370366</v>
      </c>
      <c r="B3465" s="1">
        <v>420.16879999999998</v>
      </c>
      <c r="C3465" s="1">
        <v>0</v>
      </c>
    </row>
    <row r="3466" spans="1:3" x14ac:dyDescent="0.25">
      <c r="A3466" s="2">
        <v>0.66218750000000004</v>
      </c>
      <c r="B3466" s="1">
        <v>420.16899999999998</v>
      </c>
      <c r="C3466" s="1">
        <v>0</v>
      </c>
    </row>
    <row r="3467" spans="1:3" x14ac:dyDescent="0.25">
      <c r="A3467" s="2">
        <v>0.66222222222222216</v>
      </c>
      <c r="B3467" s="1">
        <v>420.16890000000001</v>
      </c>
      <c r="C3467" s="1">
        <v>0</v>
      </c>
    </row>
    <row r="3468" spans="1:3" x14ac:dyDescent="0.25">
      <c r="A3468" s="2">
        <v>0.6622569444444445</v>
      </c>
      <c r="B3468" s="1">
        <v>420.16849999999999</v>
      </c>
      <c r="C3468" s="1">
        <v>0</v>
      </c>
    </row>
    <row r="3469" spans="1:3" x14ac:dyDescent="0.25">
      <c r="A3469" s="2">
        <v>0.66230324074074076</v>
      </c>
      <c r="B3469" s="1">
        <v>420.16680000000002</v>
      </c>
      <c r="C3469" s="1">
        <v>0</v>
      </c>
    </row>
    <row r="3470" spans="1:3" x14ac:dyDescent="0.25">
      <c r="A3470" s="2">
        <v>0.66233796296296299</v>
      </c>
      <c r="B3470" s="1">
        <v>420.16579999999999</v>
      </c>
      <c r="C3470" s="1">
        <v>0</v>
      </c>
    </row>
    <row r="3471" spans="1:3" x14ac:dyDescent="0.25">
      <c r="A3471" s="2">
        <v>0.66238425925925926</v>
      </c>
      <c r="B3471" s="1">
        <v>420.1653</v>
      </c>
      <c r="C3471" s="1">
        <v>0</v>
      </c>
    </row>
    <row r="3472" spans="1:3" x14ac:dyDescent="0.25">
      <c r="A3472" s="2">
        <v>0.66241898148148148</v>
      </c>
      <c r="B3472" s="1">
        <v>420.16669999999999</v>
      </c>
      <c r="C3472" s="1">
        <v>0</v>
      </c>
    </row>
    <row r="3473" spans="1:3" x14ac:dyDescent="0.25">
      <c r="A3473" s="2">
        <v>0.66246527777777775</v>
      </c>
      <c r="B3473" s="1">
        <v>420.16809999999998</v>
      </c>
      <c r="C3473" s="1">
        <v>0</v>
      </c>
    </row>
    <row r="3474" spans="1:3" x14ac:dyDescent="0.25">
      <c r="A3474" s="2">
        <v>0.66249999999999998</v>
      </c>
      <c r="B3474" s="1">
        <v>420.16989999999998</v>
      </c>
      <c r="C3474" s="1">
        <v>0</v>
      </c>
    </row>
    <row r="3475" spans="1:3" x14ac:dyDescent="0.25">
      <c r="A3475" s="2">
        <v>0.66254629629629636</v>
      </c>
      <c r="B3475" s="1">
        <v>420.1705</v>
      </c>
      <c r="C3475" s="1">
        <v>0</v>
      </c>
    </row>
    <row r="3476" spans="1:3" x14ac:dyDescent="0.25">
      <c r="A3476" s="2">
        <v>0.66258101851851847</v>
      </c>
      <c r="B3476" s="1">
        <v>420.16989999999998</v>
      </c>
      <c r="C3476" s="1">
        <v>0</v>
      </c>
    </row>
    <row r="3477" spans="1:3" x14ac:dyDescent="0.25">
      <c r="A3477" s="2">
        <v>0.66262731481481485</v>
      </c>
      <c r="B3477" s="1">
        <v>420.17140000000001</v>
      </c>
      <c r="C3477" s="1">
        <v>0</v>
      </c>
    </row>
    <row r="3478" spans="1:3" x14ac:dyDescent="0.25">
      <c r="A3478" s="2">
        <v>0.66266203703703697</v>
      </c>
      <c r="B3478" s="1">
        <v>420.16910000000001</v>
      </c>
      <c r="C3478" s="1">
        <v>0</v>
      </c>
    </row>
    <row r="3479" spans="1:3" x14ac:dyDescent="0.25">
      <c r="A3479" s="2">
        <v>0.66270833333333334</v>
      </c>
      <c r="B3479" s="1">
        <v>420.1678</v>
      </c>
      <c r="C3479" s="1">
        <v>0</v>
      </c>
    </row>
    <row r="3480" spans="1:3" x14ac:dyDescent="0.25">
      <c r="A3480" s="2">
        <v>0.66274305555555557</v>
      </c>
      <c r="B3480" s="1">
        <v>420.1678</v>
      </c>
      <c r="C3480" s="1">
        <v>0</v>
      </c>
    </row>
    <row r="3481" spans="1:3" x14ac:dyDescent="0.25">
      <c r="A3481" s="2">
        <v>0.6627777777777778</v>
      </c>
      <c r="B3481" s="1">
        <v>420.16919999999999</v>
      </c>
      <c r="C3481" s="1">
        <v>0</v>
      </c>
    </row>
    <row r="3482" spans="1:3" x14ac:dyDescent="0.25">
      <c r="A3482" s="2">
        <v>0.66282407407407407</v>
      </c>
      <c r="B3482" s="1">
        <v>420.1703</v>
      </c>
      <c r="C3482" s="1">
        <v>0</v>
      </c>
    </row>
    <row r="3483" spans="1:3" x14ac:dyDescent="0.25">
      <c r="A3483" s="2">
        <v>0.66285879629629629</v>
      </c>
      <c r="B3483" s="1">
        <v>420.17140000000001</v>
      </c>
      <c r="C3483" s="1">
        <v>0</v>
      </c>
    </row>
    <row r="3484" spans="1:3" x14ac:dyDescent="0.25">
      <c r="A3484" s="2">
        <v>0.66290509259259256</v>
      </c>
      <c r="B3484" s="1">
        <v>420.17059999999998</v>
      </c>
      <c r="C3484" s="1">
        <v>0</v>
      </c>
    </row>
    <row r="3485" spans="1:3" x14ac:dyDescent="0.25">
      <c r="A3485" s="2">
        <v>0.66293981481481479</v>
      </c>
      <c r="B3485" s="1">
        <v>420.17039999999997</v>
      </c>
      <c r="C3485" s="1">
        <v>0</v>
      </c>
    </row>
    <row r="3486" spans="1:3" x14ac:dyDescent="0.25">
      <c r="A3486" s="2">
        <v>0.66298611111111116</v>
      </c>
      <c r="B3486" s="1">
        <v>420.17309999999998</v>
      </c>
      <c r="C3486" s="1">
        <v>0</v>
      </c>
    </row>
    <row r="3487" spans="1:3" x14ac:dyDescent="0.25">
      <c r="A3487" s="2">
        <v>0.66302083333333328</v>
      </c>
      <c r="B3487" s="1">
        <v>420.17500000000001</v>
      </c>
      <c r="C3487" s="1">
        <v>0</v>
      </c>
    </row>
    <row r="3488" spans="1:3" x14ac:dyDescent="0.25">
      <c r="A3488" s="2">
        <v>0.66306712962962966</v>
      </c>
      <c r="B3488" s="1">
        <v>420.17529999999999</v>
      </c>
      <c r="C3488" s="1">
        <v>0</v>
      </c>
    </row>
    <row r="3489" spans="1:3" x14ac:dyDescent="0.25">
      <c r="A3489" s="2">
        <v>0.66310185185185189</v>
      </c>
      <c r="B3489" s="1">
        <v>420.1755</v>
      </c>
      <c r="C3489" s="1">
        <v>0</v>
      </c>
    </row>
    <row r="3490" spans="1:3" x14ac:dyDescent="0.25">
      <c r="A3490" s="2">
        <v>0.66314814814814815</v>
      </c>
      <c r="B3490" s="1">
        <v>420.17599999999999</v>
      </c>
      <c r="C3490" s="1">
        <v>0</v>
      </c>
    </row>
    <row r="3491" spans="1:3" x14ac:dyDescent="0.25">
      <c r="A3491" s="2">
        <v>0.66318287037037038</v>
      </c>
      <c r="B3491" s="1">
        <v>420.17630000000003</v>
      </c>
      <c r="C3491" s="1">
        <v>0</v>
      </c>
    </row>
    <row r="3492" spans="1:3" x14ac:dyDescent="0.25">
      <c r="A3492" s="2">
        <v>0.66322916666666665</v>
      </c>
      <c r="B3492" s="1">
        <v>420.17610000000002</v>
      </c>
      <c r="C3492" s="1">
        <v>0</v>
      </c>
    </row>
    <row r="3493" spans="1:3" x14ac:dyDescent="0.25">
      <c r="A3493" s="2">
        <v>0.66326388888888888</v>
      </c>
      <c r="B3493" s="1">
        <v>420.17439999999999</v>
      </c>
      <c r="C3493" s="1">
        <v>0</v>
      </c>
    </row>
    <row r="3494" spans="1:3" x14ac:dyDescent="0.25">
      <c r="A3494" s="2">
        <v>0.6632986111111111</v>
      </c>
      <c r="B3494" s="1">
        <v>420.1737</v>
      </c>
      <c r="C3494" s="1">
        <v>0</v>
      </c>
    </row>
    <row r="3495" spans="1:3" x14ac:dyDescent="0.25">
      <c r="A3495" s="2">
        <v>0.66334490740740748</v>
      </c>
      <c r="B3495" s="1">
        <v>420.17399999999998</v>
      </c>
      <c r="C3495" s="1">
        <v>0</v>
      </c>
    </row>
    <row r="3496" spans="1:3" x14ac:dyDescent="0.25">
      <c r="A3496" s="2">
        <v>0.6633796296296296</v>
      </c>
      <c r="B3496" s="1">
        <v>420.17509999999999</v>
      </c>
      <c r="C3496" s="1">
        <v>0</v>
      </c>
    </row>
    <row r="3497" spans="1:3" x14ac:dyDescent="0.25">
      <c r="A3497" s="2">
        <v>0.66342592592592597</v>
      </c>
      <c r="B3497" s="1">
        <v>420.17540000000002</v>
      </c>
      <c r="C3497" s="1">
        <v>0</v>
      </c>
    </row>
    <row r="3498" spans="1:3" x14ac:dyDescent="0.25">
      <c r="A3498" s="2">
        <v>0.66346064814814809</v>
      </c>
      <c r="B3498" s="1">
        <v>420.1739</v>
      </c>
      <c r="C3498" s="1">
        <v>0</v>
      </c>
    </row>
    <row r="3499" spans="1:3" x14ac:dyDescent="0.25">
      <c r="A3499" s="2">
        <v>0.66350694444444447</v>
      </c>
      <c r="B3499" s="1">
        <v>420.17380000000003</v>
      </c>
      <c r="C3499" s="1">
        <v>0</v>
      </c>
    </row>
    <row r="3500" spans="1:3" x14ac:dyDescent="0.25">
      <c r="A3500" s="2">
        <v>0.6635416666666667</v>
      </c>
      <c r="B3500" s="1">
        <v>420.17290000000003</v>
      </c>
      <c r="C3500" s="1">
        <v>0</v>
      </c>
    </row>
    <row r="3501" spans="1:3" x14ac:dyDescent="0.25">
      <c r="A3501" s="2">
        <v>0.66358796296296296</v>
      </c>
      <c r="B3501" s="1">
        <v>420.17219999999998</v>
      </c>
      <c r="C3501" s="1">
        <v>0</v>
      </c>
    </row>
    <row r="3502" spans="1:3" x14ac:dyDescent="0.25">
      <c r="A3502" s="2">
        <v>0.66362268518518519</v>
      </c>
      <c r="B3502" s="1">
        <v>420.17250000000001</v>
      </c>
      <c r="C3502" s="1">
        <v>0</v>
      </c>
    </row>
    <row r="3503" spans="1:3" x14ac:dyDescent="0.25">
      <c r="A3503" s="2">
        <v>0.66366898148148146</v>
      </c>
      <c r="B3503" s="1">
        <v>420.17270000000002</v>
      </c>
      <c r="C3503" s="1">
        <v>0</v>
      </c>
    </row>
    <row r="3504" spans="1:3" x14ac:dyDescent="0.25">
      <c r="A3504" s="2">
        <v>0.66370370370370368</v>
      </c>
      <c r="B3504" s="1">
        <v>420.17259999999999</v>
      </c>
      <c r="C3504" s="1">
        <v>0</v>
      </c>
    </row>
    <row r="3505" spans="1:3" x14ac:dyDescent="0.25">
      <c r="A3505" s="2">
        <v>0.66373842592592591</v>
      </c>
      <c r="B3505" s="1">
        <v>420.17399999999998</v>
      </c>
      <c r="C3505" s="1">
        <v>0</v>
      </c>
    </row>
    <row r="3506" spans="1:3" x14ac:dyDescent="0.25">
      <c r="A3506" s="2">
        <v>0.66378472222222229</v>
      </c>
      <c r="B3506" s="1">
        <v>420.1782</v>
      </c>
      <c r="C3506" s="1">
        <v>0</v>
      </c>
    </row>
    <row r="3507" spans="1:3" x14ac:dyDescent="0.25">
      <c r="A3507" s="2">
        <v>0.66381944444444441</v>
      </c>
      <c r="B3507" s="1">
        <v>420.17950000000002</v>
      </c>
      <c r="C3507" s="1">
        <v>0</v>
      </c>
    </row>
    <row r="3508" spans="1:3" x14ac:dyDescent="0.25">
      <c r="A3508" s="2">
        <v>0.66386574074074078</v>
      </c>
      <c r="B3508" s="1">
        <v>420.18079999999998</v>
      </c>
      <c r="C3508" s="1">
        <v>0</v>
      </c>
    </row>
    <row r="3509" spans="1:3" x14ac:dyDescent="0.25">
      <c r="A3509" s="2">
        <v>0.6639004629629629</v>
      </c>
      <c r="B3509" s="1">
        <v>420.17930000000001</v>
      </c>
      <c r="C3509" s="1">
        <v>0</v>
      </c>
    </row>
    <row r="3510" spans="1:3" x14ac:dyDescent="0.25">
      <c r="A3510" s="2">
        <v>0.66394675925925928</v>
      </c>
      <c r="B3510" s="1">
        <v>420.17899999999997</v>
      </c>
      <c r="C3510" s="1">
        <v>0</v>
      </c>
    </row>
    <row r="3511" spans="1:3" x14ac:dyDescent="0.25">
      <c r="A3511" s="2">
        <v>0.66398148148148151</v>
      </c>
      <c r="B3511" s="1">
        <v>420.18029999999999</v>
      </c>
      <c r="C3511" s="1">
        <v>0</v>
      </c>
    </row>
    <row r="3512" spans="1:3" x14ac:dyDescent="0.25">
      <c r="A3512" s="2">
        <v>0.66402777777777777</v>
      </c>
      <c r="B3512" s="1">
        <v>420.18029999999999</v>
      </c>
      <c r="C3512" s="1">
        <v>0</v>
      </c>
    </row>
    <row r="3513" spans="1:3" x14ac:dyDescent="0.25">
      <c r="A3513" s="2">
        <v>0.6640625</v>
      </c>
      <c r="B3513" s="1">
        <v>420.17840000000001</v>
      </c>
      <c r="C3513" s="1">
        <v>0</v>
      </c>
    </row>
    <row r="3514" spans="1:3" x14ac:dyDescent="0.25">
      <c r="A3514" s="2">
        <v>0.66410879629629627</v>
      </c>
      <c r="B3514" s="1">
        <v>420.17770000000002</v>
      </c>
      <c r="C3514" s="1">
        <v>0</v>
      </c>
    </row>
    <row r="3515" spans="1:3" x14ac:dyDescent="0.25">
      <c r="A3515" s="2">
        <v>0.66414351851851849</v>
      </c>
      <c r="B3515" s="1">
        <v>420.17689999999999</v>
      </c>
      <c r="C3515" s="1">
        <v>0</v>
      </c>
    </row>
    <row r="3516" spans="1:3" x14ac:dyDescent="0.25">
      <c r="A3516" s="2">
        <v>0.66418981481481476</v>
      </c>
      <c r="B3516" s="1">
        <v>420.17599999999999</v>
      </c>
      <c r="C3516" s="1">
        <v>0</v>
      </c>
    </row>
    <row r="3517" spans="1:3" x14ac:dyDescent="0.25">
      <c r="A3517" s="2">
        <v>0.6642245370370371</v>
      </c>
      <c r="B3517" s="1">
        <v>420.178</v>
      </c>
      <c r="C3517" s="1">
        <v>0</v>
      </c>
    </row>
    <row r="3518" spans="1:3" x14ac:dyDescent="0.25">
      <c r="A3518" s="2">
        <v>0.66427083333333337</v>
      </c>
      <c r="B3518" s="1">
        <v>420.1782</v>
      </c>
      <c r="C3518" s="1">
        <v>0</v>
      </c>
    </row>
    <row r="3519" spans="1:3" x14ac:dyDescent="0.25">
      <c r="A3519" s="2">
        <v>0.66430555555555559</v>
      </c>
      <c r="B3519" s="1">
        <v>420.1771</v>
      </c>
      <c r="C3519" s="1">
        <v>0</v>
      </c>
    </row>
    <row r="3520" spans="1:3" x14ac:dyDescent="0.25">
      <c r="A3520" s="2">
        <v>0.66435185185185186</v>
      </c>
      <c r="B3520" s="1">
        <v>420.17610000000002</v>
      </c>
      <c r="C3520" s="1">
        <v>0</v>
      </c>
    </row>
    <row r="3521" spans="1:3" x14ac:dyDescent="0.25">
      <c r="A3521" s="2">
        <v>0.66438657407407409</v>
      </c>
      <c r="B3521" s="1">
        <v>420.17590000000001</v>
      </c>
      <c r="C3521" s="1">
        <v>0</v>
      </c>
    </row>
    <row r="3522" spans="1:3" x14ac:dyDescent="0.25">
      <c r="A3522" s="2">
        <v>0.66442129629629632</v>
      </c>
      <c r="B3522" s="1">
        <v>420.1773</v>
      </c>
      <c r="C3522" s="1">
        <v>0</v>
      </c>
    </row>
    <row r="3523" spans="1:3" x14ac:dyDescent="0.25">
      <c r="A3523" s="2">
        <v>0.66446759259259258</v>
      </c>
      <c r="B3523" s="1">
        <v>420.17680000000001</v>
      </c>
      <c r="C3523" s="1">
        <v>0</v>
      </c>
    </row>
    <row r="3524" spans="1:3" x14ac:dyDescent="0.25">
      <c r="A3524" s="2">
        <v>0.66450231481481481</v>
      </c>
      <c r="B3524" s="1">
        <v>420.17739999999998</v>
      </c>
      <c r="C3524" s="1">
        <v>0</v>
      </c>
    </row>
    <row r="3525" spans="1:3" x14ac:dyDescent="0.25">
      <c r="A3525" s="2">
        <v>0.66454861111111108</v>
      </c>
      <c r="B3525" s="1">
        <v>420.1773</v>
      </c>
      <c r="C3525" s="1">
        <v>0</v>
      </c>
    </row>
    <row r="3526" spans="1:3" x14ac:dyDescent="0.25">
      <c r="A3526" s="2">
        <v>0.6645833333333333</v>
      </c>
      <c r="B3526" s="1">
        <v>420.17840000000001</v>
      </c>
      <c r="C3526" s="1">
        <v>0</v>
      </c>
    </row>
    <row r="3527" spans="1:3" x14ac:dyDescent="0.25">
      <c r="A3527" s="2">
        <v>0.66462962962962957</v>
      </c>
      <c r="B3527" s="1">
        <v>420.1789</v>
      </c>
      <c r="C3527" s="1">
        <v>0</v>
      </c>
    </row>
    <row r="3528" spans="1:3" x14ac:dyDescent="0.25">
      <c r="A3528" s="2">
        <v>0.66466435185185191</v>
      </c>
      <c r="B3528" s="1">
        <v>420.18040000000002</v>
      </c>
      <c r="C3528" s="1">
        <v>0</v>
      </c>
    </row>
    <row r="3529" spans="1:3" x14ac:dyDescent="0.25">
      <c r="A3529" s="2">
        <v>0.66471064814814818</v>
      </c>
      <c r="B3529" s="1">
        <v>420.18099999999998</v>
      </c>
      <c r="C3529" s="1">
        <v>0</v>
      </c>
    </row>
    <row r="3530" spans="1:3" x14ac:dyDescent="0.25">
      <c r="A3530" s="2">
        <v>0.6647453703703704</v>
      </c>
      <c r="B3530" s="1">
        <v>420.18220000000002</v>
      </c>
      <c r="C3530" s="1">
        <v>0</v>
      </c>
    </row>
    <row r="3531" spans="1:3" x14ac:dyDescent="0.25">
      <c r="A3531" s="2">
        <v>0.66479166666666667</v>
      </c>
      <c r="B3531" s="1">
        <v>420.1848</v>
      </c>
      <c r="C3531" s="1">
        <v>0</v>
      </c>
    </row>
    <row r="3532" spans="1:3" x14ac:dyDescent="0.25">
      <c r="A3532" s="2">
        <v>0.6648263888888889</v>
      </c>
      <c r="B3532" s="1">
        <v>420.18560000000002</v>
      </c>
      <c r="C3532" s="1">
        <v>0</v>
      </c>
    </row>
    <row r="3533" spans="1:3" x14ac:dyDescent="0.25">
      <c r="A3533" s="2">
        <v>0.66487268518518516</v>
      </c>
      <c r="B3533" s="1">
        <v>420.18630000000002</v>
      </c>
      <c r="C3533" s="1">
        <v>0</v>
      </c>
    </row>
    <row r="3534" spans="1:3" x14ac:dyDescent="0.25">
      <c r="A3534" s="2">
        <v>0.66490740740740739</v>
      </c>
      <c r="B3534" s="1">
        <v>420.1884</v>
      </c>
      <c r="C3534" s="1">
        <v>0</v>
      </c>
    </row>
    <row r="3535" spans="1:3" x14ac:dyDescent="0.25">
      <c r="A3535" s="2">
        <v>0.66494212962962962</v>
      </c>
      <c r="B3535" s="1">
        <v>420.18889999999999</v>
      </c>
      <c r="C3535" s="1">
        <v>0</v>
      </c>
    </row>
    <row r="3536" spans="1:3" x14ac:dyDescent="0.25">
      <c r="A3536" s="2">
        <v>0.66498842592592589</v>
      </c>
      <c r="B3536" s="1">
        <v>420.18959999999998</v>
      </c>
      <c r="C3536" s="1">
        <v>0</v>
      </c>
    </row>
    <row r="3537" spans="1:3" x14ac:dyDescent="0.25">
      <c r="A3537" s="2">
        <v>0.66502314814814811</v>
      </c>
      <c r="B3537" s="1">
        <v>420.18939999999998</v>
      </c>
      <c r="C3537" s="1">
        <v>0</v>
      </c>
    </row>
    <row r="3538" spans="1:3" x14ac:dyDescent="0.25">
      <c r="A3538" s="2">
        <v>0.66506944444444438</v>
      </c>
      <c r="B3538" s="1">
        <v>420.18790000000001</v>
      </c>
      <c r="C3538" s="1">
        <v>0</v>
      </c>
    </row>
    <row r="3539" spans="1:3" x14ac:dyDescent="0.25">
      <c r="A3539" s="2">
        <v>0.66510416666666672</v>
      </c>
      <c r="B3539" s="1">
        <v>420.18619999999999</v>
      </c>
      <c r="C3539" s="1">
        <v>0</v>
      </c>
    </row>
    <row r="3540" spans="1:3" x14ac:dyDescent="0.25">
      <c r="A3540" s="2">
        <v>0.66515046296296299</v>
      </c>
      <c r="B3540" s="1">
        <v>420.18900000000002</v>
      </c>
      <c r="C3540" s="1">
        <v>0</v>
      </c>
    </row>
    <row r="3541" spans="1:3" x14ac:dyDescent="0.25">
      <c r="A3541" s="2">
        <v>0.66518518518518521</v>
      </c>
      <c r="B3541" s="1">
        <v>420.18770000000001</v>
      </c>
      <c r="C3541" s="1">
        <v>0</v>
      </c>
    </row>
    <row r="3542" spans="1:3" x14ac:dyDescent="0.25">
      <c r="A3542" s="2">
        <v>0.66523148148148148</v>
      </c>
      <c r="B3542" s="1">
        <v>420.1866</v>
      </c>
      <c r="C3542" s="1">
        <v>0</v>
      </c>
    </row>
    <row r="3543" spans="1:3" x14ac:dyDescent="0.25">
      <c r="A3543" s="2">
        <v>0.66526620370370371</v>
      </c>
      <c r="B3543" s="1">
        <v>420.1875</v>
      </c>
      <c r="C3543" s="1">
        <v>0</v>
      </c>
    </row>
    <row r="3544" spans="1:3" x14ac:dyDescent="0.25">
      <c r="A3544" s="2">
        <v>0.66531249999999997</v>
      </c>
      <c r="B3544" s="1">
        <v>420.18790000000001</v>
      </c>
      <c r="C3544" s="1">
        <v>0</v>
      </c>
    </row>
    <row r="3545" spans="1:3" x14ac:dyDescent="0.25">
      <c r="A3545" s="2">
        <v>0.6653472222222222</v>
      </c>
      <c r="B3545" s="1">
        <v>420.18849999999998</v>
      </c>
      <c r="C3545" s="1">
        <v>0</v>
      </c>
    </row>
    <row r="3546" spans="1:3" x14ac:dyDescent="0.25">
      <c r="A3546" s="2">
        <v>0.66539351851851858</v>
      </c>
      <c r="B3546" s="1">
        <v>420.19029999999998</v>
      </c>
      <c r="C3546" s="1">
        <v>0</v>
      </c>
    </row>
    <row r="3547" spans="1:3" x14ac:dyDescent="0.25">
      <c r="A3547" s="2">
        <v>0.6654282407407407</v>
      </c>
      <c r="B3547" s="1">
        <v>420.18779999999998</v>
      </c>
      <c r="C3547" s="1">
        <v>0</v>
      </c>
    </row>
    <row r="3548" spans="1:3" x14ac:dyDescent="0.25">
      <c r="A3548" s="2">
        <v>0.66547453703703707</v>
      </c>
      <c r="B3548" s="1">
        <v>420.18869999999998</v>
      </c>
      <c r="C3548" s="1">
        <v>0</v>
      </c>
    </row>
    <row r="3549" spans="1:3" x14ac:dyDescent="0.25">
      <c r="A3549" s="2">
        <v>0.66550925925925919</v>
      </c>
      <c r="B3549" s="1">
        <v>420.18579999999997</v>
      </c>
      <c r="C3549" s="1">
        <v>0</v>
      </c>
    </row>
    <row r="3550" spans="1:3" x14ac:dyDescent="0.25">
      <c r="A3550" s="2">
        <v>0.66554398148148153</v>
      </c>
      <c r="B3550" s="1">
        <v>420.1866</v>
      </c>
      <c r="C3550" s="1">
        <v>0</v>
      </c>
    </row>
    <row r="3551" spans="1:3" x14ac:dyDescent="0.25">
      <c r="A3551" s="2">
        <v>0.66559027777777779</v>
      </c>
      <c r="B3551" s="1">
        <v>420.18799999999999</v>
      </c>
      <c r="C3551" s="1">
        <v>0</v>
      </c>
    </row>
    <row r="3552" spans="1:3" x14ac:dyDescent="0.25">
      <c r="A3552" s="2">
        <v>0.66562500000000002</v>
      </c>
      <c r="B3552" s="1">
        <v>420.18610000000001</v>
      </c>
      <c r="C3552" s="1">
        <v>0</v>
      </c>
    </row>
    <row r="3553" spans="1:3" x14ac:dyDescent="0.25">
      <c r="A3553" s="2">
        <v>0.66567129629629629</v>
      </c>
      <c r="B3553" s="1">
        <v>420.1848</v>
      </c>
      <c r="C3553" s="1">
        <v>0</v>
      </c>
    </row>
    <row r="3554" spans="1:3" x14ac:dyDescent="0.25">
      <c r="A3554" s="2">
        <v>0.66570601851851852</v>
      </c>
      <c r="B3554" s="1">
        <v>420.1832</v>
      </c>
      <c r="C3554" s="1">
        <v>0</v>
      </c>
    </row>
    <row r="3555" spans="1:3" x14ac:dyDescent="0.25">
      <c r="A3555" s="2">
        <v>0.66575231481481478</v>
      </c>
      <c r="B3555" s="1">
        <v>420.18209999999999</v>
      </c>
      <c r="C3555" s="1">
        <v>0</v>
      </c>
    </row>
    <row r="3556" spans="1:3" x14ac:dyDescent="0.25">
      <c r="A3556" s="2">
        <v>0.66578703703703701</v>
      </c>
      <c r="B3556" s="1">
        <v>420.18110000000001</v>
      </c>
      <c r="C3556" s="1">
        <v>0</v>
      </c>
    </row>
    <row r="3557" spans="1:3" x14ac:dyDescent="0.25">
      <c r="A3557" s="2">
        <v>0.66583333333333339</v>
      </c>
      <c r="B3557" s="1">
        <v>420.17829999999998</v>
      </c>
      <c r="C3557" s="1">
        <v>0</v>
      </c>
    </row>
    <row r="3558" spans="1:3" x14ac:dyDescent="0.25">
      <c r="A3558" s="2">
        <v>0.6658680555555555</v>
      </c>
      <c r="B3558" s="1">
        <v>420.17989999999998</v>
      </c>
      <c r="C3558" s="1">
        <v>0</v>
      </c>
    </row>
    <row r="3559" spans="1:3" x14ac:dyDescent="0.25">
      <c r="A3559" s="2">
        <v>0.66591435185185188</v>
      </c>
      <c r="B3559" s="1">
        <v>420.18079999999998</v>
      </c>
      <c r="C3559" s="1">
        <v>0</v>
      </c>
    </row>
    <row r="3560" spans="1:3" x14ac:dyDescent="0.25">
      <c r="A3560" s="2">
        <v>0.66594907407407411</v>
      </c>
      <c r="B3560" s="1">
        <v>420.1816</v>
      </c>
      <c r="C3560" s="1">
        <v>0</v>
      </c>
    </row>
    <row r="3561" spans="1:3" x14ac:dyDescent="0.25">
      <c r="A3561" s="2">
        <v>0.66599537037037038</v>
      </c>
      <c r="B3561" s="1">
        <v>420.18</v>
      </c>
      <c r="C3561" s="1">
        <v>0</v>
      </c>
    </row>
    <row r="3562" spans="1:3" x14ac:dyDescent="0.25">
      <c r="A3562" s="2">
        <v>0.6660300925925926</v>
      </c>
      <c r="B3562" s="1">
        <v>420.1816</v>
      </c>
      <c r="C3562" s="1">
        <v>0</v>
      </c>
    </row>
    <row r="3563" spans="1:3" x14ac:dyDescent="0.25">
      <c r="A3563" s="2">
        <v>0.66606481481481483</v>
      </c>
      <c r="B3563" s="1">
        <v>420.18200000000002</v>
      </c>
      <c r="C3563" s="1">
        <v>0</v>
      </c>
    </row>
    <row r="3564" spans="1:3" x14ac:dyDescent="0.25">
      <c r="A3564" s="2">
        <v>0.6661111111111111</v>
      </c>
      <c r="B3564" s="1">
        <v>420.1816</v>
      </c>
      <c r="C3564" s="1">
        <v>0</v>
      </c>
    </row>
    <row r="3565" spans="1:3" x14ac:dyDescent="0.25">
      <c r="A3565" s="2">
        <v>0.66614583333333333</v>
      </c>
      <c r="B3565" s="1">
        <v>420.18270000000001</v>
      </c>
      <c r="C3565" s="1">
        <v>0</v>
      </c>
    </row>
    <row r="3566" spans="1:3" x14ac:dyDescent="0.25">
      <c r="A3566" s="2">
        <v>0.6661921296296297</v>
      </c>
      <c r="B3566" s="1">
        <v>420.18490000000003</v>
      </c>
      <c r="C3566" s="1">
        <v>0</v>
      </c>
    </row>
    <row r="3567" spans="1:3" x14ac:dyDescent="0.25">
      <c r="A3567" s="2">
        <v>0.66622685185185182</v>
      </c>
      <c r="B3567" s="1">
        <v>420.18509999999998</v>
      </c>
      <c r="C3567" s="1">
        <v>0</v>
      </c>
    </row>
    <row r="3568" spans="1:3" x14ac:dyDescent="0.25">
      <c r="A3568" s="2">
        <v>0.6662731481481482</v>
      </c>
      <c r="B3568" s="1">
        <v>420.18579999999997</v>
      </c>
      <c r="C3568" s="1">
        <v>0</v>
      </c>
    </row>
    <row r="3569" spans="1:3" x14ac:dyDescent="0.25">
      <c r="A3569" s="2">
        <v>0.66630787037037031</v>
      </c>
      <c r="B3569" s="1">
        <v>420.18630000000002</v>
      </c>
      <c r="C3569" s="1">
        <v>0</v>
      </c>
    </row>
    <row r="3570" spans="1:3" x14ac:dyDescent="0.25">
      <c r="A3570" s="2">
        <v>0.66635416666666669</v>
      </c>
      <c r="B3570" s="1">
        <v>420.18619999999999</v>
      </c>
      <c r="C3570" s="1">
        <v>0</v>
      </c>
    </row>
    <row r="3571" spans="1:3" x14ac:dyDescent="0.25">
      <c r="A3571" s="2">
        <v>0.66638888888888892</v>
      </c>
      <c r="B3571" s="1">
        <v>420.18599999999998</v>
      </c>
      <c r="C3571" s="1">
        <v>0</v>
      </c>
    </row>
    <row r="3572" spans="1:3" x14ac:dyDescent="0.25">
      <c r="A3572" s="2">
        <v>0.66643518518518519</v>
      </c>
      <c r="B3572" s="1">
        <v>420.18470000000002</v>
      </c>
      <c r="C3572" s="1">
        <v>0</v>
      </c>
    </row>
    <row r="3573" spans="1:3" x14ac:dyDescent="0.25">
      <c r="A3573" s="2">
        <v>0.66646990740740741</v>
      </c>
      <c r="B3573" s="1">
        <v>420.1841</v>
      </c>
      <c r="C3573" s="1">
        <v>0</v>
      </c>
    </row>
    <row r="3574" spans="1:3" x14ac:dyDescent="0.25">
      <c r="A3574" s="2">
        <v>0.66651620370370368</v>
      </c>
      <c r="B3574" s="1">
        <v>420.18549999999999</v>
      </c>
      <c r="C3574" s="1">
        <v>0</v>
      </c>
    </row>
    <row r="3575" spans="1:3" x14ac:dyDescent="0.25">
      <c r="A3575" s="2">
        <v>0.66655092592592591</v>
      </c>
      <c r="B3575" s="1">
        <v>420.18689999999998</v>
      </c>
      <c r="C3575" s="1">
        <v>0</v>
      </c>
    </row>
    <row r="3576" spans="1:3" x14ac:dyDescent="0.25">
      <c r="A3576" s="2">
        <v>0.66659722222222217</v>
      </c>
      <c r="B3576" s="1">
        <v>420.18650000000002</v>
      </c>
      <c r="C3576" s="1">
        <v>0</v>
      </c>
    </row>
    <row r="3577" spans="1:3" x14ac:dyDescent="0.25">
      <c r="A3577" s="2">
        <v>0.66663194444444451</v>
      </c>
      <c r="B3577" s="1">
        <v>420.18619999999999</v>
      </c>
      <c r="C3577" s="1">
        <v>0</v>
      </c>
    </row>
    <row r="3578" spans="1:3" x14ac:dyDescent="0.25">
      <c r="A3578" s="2">
        <v>0.66667824074074078</v>
      </c>
      <c r="B3578" s="1">
        <v>420.18729999999999</v>
      </c>
      <c r="C3578" s="1">
        <v>0</v>
      </c>
    </row>
    <row r="3579" spans="1:3" x14ac:dyDescent="0.25">
      <c r="A3579" s="2">
        <v>0.66671296296296301</v>
      </c>
      <c r="B3579" s="1">
        <v>420.1884</v>
      </c>
      <c r="C3579" s="1">
        <v>0</v>
      </c>
    </row>
    <row r="3580" spans="1:3" x14ac:dyDescent="0.25">
      <c r="A3580" s="2">
        <v>0.66674768518518512</v>
      </c>
      <c r="B3580" s="1">
        <v>420.18729999999999</v>
      </c>
      <c r="C3580" s="1">
        <v>0</v>
      </c>
    </row>
    <row r="3581" spans="1:3" x14ac:dyDescent="0.25">
      <c r="A3581" s="2">
        <v>0.6667939814814815</v>
      </c>
      <c r="B3581" s="1">
        <v>420.18650000000002</v>
      </c>
      <c r="C3581" s="1">
        <v>0</v>
      </c>
    </row>
    <row r="3582" spans="1:3" x14ac:dyDescent="0.25">
      <c r="A3582" s="2">
        <v>0.66682870370370362</v>
      </c>
      <c r="B3582" s="1">
        <v>420.18709999999999</v>
      </c>
      <c r="C3582" s="1">
        <v>0</v>
      </c>
    </row>
    <row r="3583" spans="1:3" x14ac:dyDescent="0.25">
      <c r="A3583" s="2">
        <v>0.666875</v>
      </c>
      <c r="B3583" s="1">
        <v>420.1875</v>
      </c>
      <c r="C3583" s="1">
        <v>0</v>
      </c>
    </row>
    <row r="3584" spans="1:3" x14ac:dyDescent="0.25">
      <c r="A3584" s="2">
        <v>0.66690972222222211</v>
      </c>
      <c r="B3584" s="1">
        <v>420.18689999999998</v>
      </c>
      <c r="C3584" s="1">
        <v>0</v>
      </c>
    </row>
    <row r="3585" spans="1:3" x14ac:dyDescent="0.25">
      <c r="A3585" s="2">
        <v>0.66695601851851849</v>
      </c>
      <c r="B3585" s="1">
        <v>420.18860000000001</v>
      </c>
      <c r="C3585" s="1">
        <v>0</v>
      </c>
    </row>
    <row r="3586" spans="1:3" x14ac:dyDescent="0.25">
      <c r="A3586" s="2">
        <v>0.66699074074074083</v>
      </c>
      <c r="B3586" s="1">
        <v>420.18950000000001</v>
      </c>
      <c r="C3586" s="1">
        <v>0</v>
      </c>
    </row>
    <row r="3587" spans="1:3" x14ac:dyDescent="0.25">
      <c r="A3587" s="2">
        <v>0.66703703703703709</v>
      </c>
      <c r="B3587" s="1">
        <v>420.18860000000001</v>
      </c>
      <c r="C3587" s="1">
        <v>0</v>
      </c>
    </row>
    <row r="3588" spans="1:3" x14ac:dyDescent="0.25">
      <c r="A3588" s="2">
        <v>0.66707175925925932</v>
      </c>
      <c r="B3588" s="1">
        <v>420.18720000000002</v>
      </c>
      <c r="C3588" s="1">
        <v>0</v>
      </c>
    </row>
    <row r="3589" spans="1:3" x14ac:dyDescent="0.25">
      <c r="A3589" s="2">
        <v>0.66711805555555559</v>
      </c>
      <c r="B3589" s="1">
        <v>420.18759999999997</v>
      </c>
      <c r="C3589" s="1">
        <v>0</v>
      </c>
    </row>
    <row r="3590" spans="1:3" x14ac:dyDescent="0.25">
      <c r="A3590" s="2">
        <v>0.66715277777777782</v>
      </c>
      <c r="B3590" s="1">
        <v>420.18869999999998</v>
      </c>
      <c r="C3590" s="1">
        <v>0</v>
      </c>
    </row>
    <row r="3591" spans="1:3" x14ac:dyDescent="0.25">
      <c r="A3591" s="2">
        <v>0.66719907407407408</v>
      </c>
      <c r="B3591" s="1">
        <v>420.18869999999998</v>
      </c>
      <c r="C3591" s="1">
        <v>0</v>
      </c>
    </row>
    <row r="3592" spans="1:3" x14ac:dyDescent="0.25">
      <c r="A3592" s="2">
        <v>0.66723379629629631</v>
      </c>
      <c r="B3592" s="1">
        <v>420.18819999999999</v>
      </c>
      <c r="C3592" s="1">
        <v>0</v>
      </c>
    </row>
    <row r="3593" spans="1:3" x14ac:dyDescent="0.25">
      <c r="A3593" s="2">
        <v>0.66728009259259258</v>
      </c>
      <c r="B3593" s="1">
        <v>420.1884</v>
      </c>
      <c r="C3593" s="1">
        <v>0</v>
      </c>
    </row>
    <row r="3594" spans="1:3" x14ac:dyDescent="0.25">
      <c r="A3594" s="2">
        <v>0.66731481481481481</v>
      </c>
      <c r="B3594" s="1">
        <v>420.1884</v>
      </c>
      <c r="C3594" s="1">
        <v>0</v>
      </c>
    </row>
    <row r="3595" spans="1:3" x14ac:dyDescent="0.25">
      <c r="A3595" s="2">
        <v>0.66734953703703714</v>
      </c>
      <c r="B3595" s="1">
        <v>420.18939999999998</v>
      </c>
      <c r="C3595" s="1">
        <v>0</v>
      </c>
    </row>
    <row r="3596" spans="1:3" x14ac:dyDescent="0.25">
      <c r="A3596" s="2">
        <v>0.6673958333333333</v>
      </c>
      <c r="B3596" s="1">
        <v>420.1909</v>
      </c>
      <c r="C3596" s="1">
        <v>0</v>
      </c>
    </row>
    <row r="3597" spans="1:3" x14ac:dyDescent="0.25">
      <c r="A3597" s="2">
        <v>0.66743055555555564</v>
      </c>
      <c r="B3597" s="1">
        <v>420.19049999999999</v>
      </c>
      <c r="C3597" s="1">
        <v>0</v>
      </c>
    </row>
    <row r="3598" spans="1:3" x14ac:dyDescent="0.25">
      <c r="A3598" s="2">
        <v>0.6674768518518519</v>
      </c>
      <c r="B3598" s="1">
        <v>420.19139999999999</v>
      </c>
      <c r="C3598" s="1">
        <v>0</v>
      </c>
    </row>
    <row r="3599" spans="1:3" x14ac:dyDescent="0.25">
      <c r="A3599" s="2">
        <v>0.66751157407407413</v>
      </c>
      <c r="B3599" s="1">
        <v>420.19049999999999</v>
      </c>
      <c r="C3599" s="1">
        <v>0</v>
      </c>
    </row>
    <row r="3600" spans="1:3" x14ac:dyDescent="0.25">
      <c r="A3600" s="2">
        <v>0.6675578703703704</v>
      </c>
      <c r="B3600" s="1">
        <v>420.19209999999998</v>
      </c>
      <c r="C3600" s="1">
        <v>0</v>
      </c>
    </row>
    <row r="3601" spans="1:3" x14ac:dyDescent="0.25">
      <c r="A3601" s="2">
        <v>0.66759259259259263</v>
      </c>
      <c r="B3601" s="1">
        <v>420.19099999999997</v>
      </c>
      <c r="C3601" s="1">
        <v>0</v>
      </c>
    </row>
    <row r="3602" spans="1:3" x14ac:dyDescent="0.25">
      <c r="A3602" s="2">
        <v>0.66763888888888889</v>
      </c>
      <c r="B3602" s="1">
        <v>420.19159999999999</v>
      </c>
      <c r="C3602" s="1">
        <v>0</v>
      </c>
    </row>
    <row r="3603" spans="1:3" x14ac:dyDescent="0.25">
      <c r="A3603" s="2">
        <v>0.66767361111111112</v>
      </c>
      <c r="B3603" s="1">
        <v>420.19330000000002</v>
      </c>
      <c r="C3603" s="1">
        <v>0</v>
      </c>
    </row>
    <row r="3604" spans="1:3" x14ac:dyDescent="0.25">
      <c r="A3604" s="2">
        <v>0.66771990740740739</v>
      </c>
      <c r="B3604" s="1">
        <v>420.19529999999997</v>
      </c>
      <c r="C3604" s="1">
        <v>0</v>
      </c>
    </row>
    <row r="3605" spans="1:3" x14ac:dyDescent="0.25">
      <c r="A3605" s="2">
        <v>0.66775462962962961</v>
      </c>
      <c r="B3605" s="1">
        <v>420.19409999999999</v>
      </c>
      <c r="C3605" s="1">
        <v>0</v>
      </c>
    </row>
    <row r="3606" spans="1:3" x14ac:dyDescent="0.25">
      <c r="A3606" s="2">
        <v>0.66780092592592588</v>
      </c>
      <c r="B3606" s="1">
        <v>420.19439999999997</v>
      </c>
      <c r="C3606" s="1">
        <v>0</v>
      </c>
    </row>
    <row r="3607" spans="1:3" x14ac:dyDescent="0.25">
      <c r="A3607" s="2">
        <v>0.66783564814814822</v>
      </c>
      <c r="B3607" s="1">
        <v>420.19369999999998</v>
      </c>
      <c r="C3607" s="1">
        <v>0</v>
      </c>
    </row>
    <row r="3608" spans="1:3" x14ac:dyDescent="0.25">
      <c r="A3608" s="2">
        <v>0.66788194444444438</v>
      </c>
      <c r="B3608" s="1">
        <v>420.19439999999997</v>
      </c>
      <c r="C3608" s="1">
        <v>0</v>
      </c>
    </row>
    <row r="3609" spans="1:3" x14ac:dyDescent="0.25">
      <c r="A3609" s="2">
        <v>0.66791666666666671</v>
      </c>
      <c r="B3609" s="1">
        <v>420.19540000000001</v>
      </c>
      <c r="C3609" s="1">
        <v>0</v>
      </c>
    </row>
    <row r="3610" spans="1:3" x14ac:dyDescent="0.25">
      <c r="A3610" s="2">
        <v>0.66796296296296298</v>
      </c>
      <c r="B3610" s="1">
        <v>420.197</v>
      </c>
      <c r="C3610" s="1">
        <v>0</v>
      </c>
    </row>
    <row r="3611" spans="1:3" x14ac:dyDescent="0.25">
      <c r="A3611" s="2">
        <v>0.66799768518518521</v>
      </c>
      <c r="B3611" s="1">
        <v>420.19749999999999</v>
      </c>
      <c r="C3611" s="1">
        <v>0</v>
      </c>
    </row>
    <row r="3612" spans="1:3" x14ac:dyDescent="0.25">
      <c r="A3612" s="2">
        <v>0.66803240740740744</v>
      </c>
      <c r="B3612" s="1">
        <v>420.19760000000002</v>
      </c>
      <c r="C3612" s="1">
        <v>0</v>
      </c>
    </row>
    <row r="3613" spans="1:3" x14ac:dyDescent="0.25">
      <c r="A3613" s="2">
        <v>0.6680787037037037</v>
      </c>
      <c r="B3613" s="1">
        <v>420.1977</v>
      </c>
      <c r="C3613" s="1">
        <v>0</v>
      </c>
    </row>
    <row r="3614" spans="1:3" x14ac:dyDescent="0.25">
      <c r="A3614" s="2">
        <v>0.66811342592592593</v>
      </c>
      <c r="B3614" s="1">
        <v>420.19619999999998</v>
      </c>
      <c r="C3614" s="1">
        <v>0</v>
      </c>
    </row>
    <row r="3615" spans="1:3" x14ac:dyDescent="0.25">
      <c r="A3615" s="2">
        <v>0.6681597222222222</v>
      </c>
      <c r="B3615" s="1">
        <v>420.19560000000001</v>
      </c>
      <c r="C3615" s="1">
        <v>0</v>
      </c>
    </row>
    <row r="3616" spans="1:3" x14ac:dyDescent="0.25">
      <c r="A3616" s="2">
        <v>0.66819444444444442</v>
      </c>
      <c r="B3616" s="1">
        <v>420.1961</v>
      </c>
      <c r="C3616" s="1">
        <v>0</v>
      </c>
    </row>
    <row r="3617" spans="1:3" x14ac:dyDescent="0.25">
      <c r="A3617" s="2">
        <v>0.66824074074074069</v>
      </c>
      <c r="B3617" s="1">
        <v>420.19630000000001</v>
      </c>
      <c r="C3617" s="1">
        <v>0</v>
      </c>
    </row>
    <row r="3618" spans="1:3" x14ac:dyDescent="0.25">
      <c r="A3618" s="2">
        <v>0.66827546296296303</v>
      </c>
      <c r="B3618" s="1">
        <v>420.1943</v>
      </c>
      <c r="C3618" s="1">
        <v>0</v>
      </c>
    </row>
    <row r="3619" spans="1:3" x14ac:dyDescent="0.25">
      <c r="A3619" s="2">
        <v>0.6683217592592593</v>
      </c>
      <c r="B3619" s="1">
        <v>420.19650000000001</v>
      </c>
      <c r="C3619" s="1">
        <v>0</v>
      </c>
    </row>
    <row r="3620" spans="1:3" x14ac:dyDescent="0.25">
      <c r="A3620" s="2">
        <v>0.66835648148148152</v>
      </c>
      <c r="B3620" s="1">
        <v>420.19549999999998</v>
      </c>
      <c r="C3620" s="1">
        <v>0</v>
      </c>
    </row>
    <row r="3621" spans="1:3" x14ac:dyDescent="0.25">
      <c r="A3621" s="2">
        <v>0.66840277777777779</v>
      </c>
      <c r="B3621" s="1">
        <v>420.19479999999999</v>
      </c>
      <c r="C3621" s="1">
        <v>0</v>
      </c>
    </row>
    <row r="3622" spans="1:3" x14ac:dyDescent="0.25">
      <c r="A3622" s="2">
        <v>0.66843750000000002</v>
      </c>
      <c r="B3622" s="1">
        <v>420.19549999999998</v>
      </c>
      <c r="C3622" s="1">
        <v>0</v>
      </c>
    </row>
    <row r="3623" spans="1:3" x14ac:dyDescent="0.25">
      <c r="A3623" s="2">
        <v>0.66848379629629628</v>
      </c>
      <c r="B3623" s="1">
        <v>420.19549999999998</v>
      </c>
      <c r="C3623" s="1">
        <v>0</v>
      </c>
    </row>
    <row r="3624" spans="1:3" x14ac:dyDescent="0.25">
      <c r="A3624" s="2">
        <v>0.66851851851851851</v>
      </c>
      <c r="B3624" s="1">
        <v>420.19479999999999</v>
      </c>
      <c r="C3624" s="1">
        <v>0</v>
      </c>
    </row>
    <row r="3625" spans="1:3" x14ac:dyDescent="0.25">
      <c r="A3625" s="2">
        <v>0.66856481481481478</v>
      </c>
      <c r="B3625" s="1">
        <v>420.19549999999998</v>
      </c>
      <c r="C3625" s="1">
        <v>0</v>
      </c>
    </row>
    <row r="3626" spans="1:3" x14ac:dyDescent="0.25">
      <c r="A3626" s="2">
        <v>0.66859953703703701</v>
      </c>
      <c r="B3626" s="1">
        <v>420.19560000000001</v>
      </c>
      <c r="C3626" s="1">
        <v>0</v>
      </c>
    </row>
    <row r="3627" spans="1:3" x14ac:dyDescent="0.25">
      <c r="A3627" s="2">
        <v>0.66863425925925923</v>
      </c>
      <c r="B3627" s="1">
        <v>420.19479999999999</v>
      </c>
      <c r="C3627" s="1">
        <v>0</v>
      </c>
    </row>
    <row r="3628" spans="1:3" x14ac:dyDescent="0.25">
      <c r="A3628" s="2">
        <v>0.6686805555555555</v>
      </c>
      <c r="B3628" s="1">
        <v>420.19450000000001</v>
      </c>
      <c r="C3628" s="1">
        <v>0</v>
      </c>
    </row>
    <row r="3629" spans="1:3" x14ac:dyDescent="0.25">
      <c r="A3629" s="2">
        <v>0.66871527777777784</v>
      </c>
      <c r="B3629" s="1">
        <v>420.19439999999997</v>
      </c>
      <c r="C3629" s="1">
        <v>0</v>
      </c>
    </row>
    <row r="3630" spans="1:3" x14ac:dyDescent="0.25">
      <c r="A3630" s="2">
        <v>0.66876157407407411</v>
      </c>
      <c r="B3630" s="1">
        <v>420.1909</v>
      </c>
      <c r="C3630" s="1">
        <v>0</v>
      </c>
    </row>
    <row r="3631" spans="1:3" x14ac:dyDescent="0.25">
      <c r="A3631" s="2">
        <v>0.66879629629629633</v>
      </c>
      <c r="B3631" s="1">
        <v>420.19170000000003</v>
      </c>
      <c r="C3631" s="1">
        <v>0</v>
      </c>
    </row>
    <row r="3632" spans="1:3" x14ac:dyDescent="0.25">
      <c r="A3632" s="2">
        <v>0.6688425925925926</v>
      </c>
      <c r="B3632" s="1">
        <v>420.19260000000003</v>
      </c>
      <c r="C3632" s="1">
        <v>0</v>
      </c>
    </row>
    <row r="3633" spans="1:3" x14ac:dyDescent="0.25">
      <c r="A3633" s="2">
        <v>0.66887731481481483</v>
      </c>
      <c r="B3633" s="1">
        <v>420.19510000000002</v>
      </c>
      <c r="C3633" s="1">
        <v>0</v>
      </c>
    </row>
    <row r="3634" spans="1:3" x14ac:dyDescent="0.25">
      <c r="A3634" s="2">
        <v>0.66892361111111109</v>
      </c>
      <c r="B3634" s="1">
        <v>420.19670000000002</v>
      </c>
      <c r="C3634" s="1">
        <v>0</v>
      </c>
    </row>
    <row r="3635" spans="1:3" x14ac:dyDescent="0.25">
      <c r="A3635" s="2">
        <v>0.66895833333333332</v>
      </c>
      <c r="B3635" s="1">
        <v>420.19560000000001</v>
      </c>
      <c r="C3635" s="1">
        <v>0</v>
      </c>
    </row>
    <row r="3636" spans="1:3" x14ac:dyDescent="0.25">
      <c r="A3636" s="2">
        <v>0.66900462962962959</v>
      </c>
      <c r="B3636" s="1">
        <v>420.19729999999998</v>
      </c>
      <c r="C3636" s="1">
        <v>0</v>
      </c>
    </row>
    <row r="3637" spans="1:3" x14ac:dyDescent="0.25">
      <c r="A3637" s="2">
        <v>0.66903935185185182</v>
      </c>
      <c r="B3637" s="1">
        <v>420.19810000000001</v>
      </c>
      <c r="C3637" s="1">
        <v>0</v>
      </c>
    </row>
    <row r="3638" spans="1:3" x14ac:dyDescent="0.25">
      <c r="A3638" s="2">
        <v>0.66908564814814808</v>
      </c>
      <c r="B3638" s="1">
        <v>420.19979999999998</v>
      </c>
      <c r="C3638" s="1">
        <v>0</v>
      </c>
    </row>
    <row r="3639" spans="1:3" x14ac:dyDescent="0.25">
      <c r="A3639" s="2">
        <v>0.66912037037037031</v>
      </c>
      <c r="B3639" s="1">
        <v>420.1995</v>
      </c>
      <c r="C3639" s="1">
        <v>0</v>
      </c>
    </row>
    <row r="3640" spans="1:3" x14ac:dyDescent="0.25">
      <c r="A3640" s="2">
        <v>0.66916666666666658</v>
      </c>
      <c r="B3640" s="1">
        <v>420.20049999999998</v>
      </c>
      <c r="C3640" s="1">
        <v>0</v>
      </c>
    </row>
    <row r="3641" spans="1:3" x14ac:dyDescent="0.25">
      <c r="A3641" s="2">
        <v>0.66920138888888892</v>
      </c>
      <c r="B3641" s="1">
        <v>420.19900000000001</v>
      </c>
      <c r="C3641" s="1">
        <v>0</v>
      </c>
    </row>
    <row r="3642" spans="1:3" x14ac:dyDescent="0.25">
      <c r="A3642" s="2">
        <v>0.66924768518518529</v>
      </c>
      <c r="B3642" s="1">
        <v>420.19830000000002</v>
      </c>
      <c r="C3642" s="1">
        <v>0</v>
      </c>
    </row>
    <row r="3643" spans="1:3" x14ac:dyDescent="0.25">
      <c r="A3643" s="2">
        <v>0.66928240740740741</v>
      </c>
      <c r="B3643" s="1">
        <v>420.19839999999999</v>
      </c>
      <c r="C3643" s="1">
        <v>0</v>
      </c>
    </row>
    <row r="3644" spans="1:3" x14ac:dyDescent="0.25">
      <c r="A3644" s="2">
        <v>0.66931712962962964</v>
      </c>
      <c r="B3644" s="1">
        <v>420.1968</v>
      </c>
      <c r="C3644" s="1">
        <v>0</v>
      </c>
    </row>
    <row r="3645" spans="1:3" x14ac:dyDescent="0.25">
      <c r="A3645" s="2">
        <v>0.6693634259259259</v>
      </c>
      <c r="B3645" s="1">
        <v>420.19479999999999</v>
      </c>
      <c r="C3645" s="1">
        <v>0</v>
      </c>
    </row>
    <row r="3646" spans="1:3" x14ac:dyDescent="0.25">
      <c r="A3646" s="2">
        <v>0.66939814814814813</v>
      </c>
      <c r="B3646" s="1">
        <v>420.19450000000001</v>
      </c>
      <c r="C3646" s="1">
        <v>0</v>
      </c>
    </row>
    <row r="3647" spans="1:3" x14ac:dyDescent="0.25">
      <c r="A3647" s="2">
        <v>0.6694444444444444</v>
      </c>
      <c r="B3647" s="1">
        <v>420.1918</v>
      </c>
      <c r="C3647" s="1">
        <v>0</v>
      </c>
    </row>
    <row r="3648" spans="1:3" x14ac:dyDescent="0.25">
      <c r="A3648" s="2">
        <v>0.66947916666666663</v>
      </c>
      <c r="B3648" s="1">
        <v>420.1925</v>
      </c>
      <c r="C3648" s="1">
        <v>0</v>
      </c>
    </row>
    <row r="3649" spans="1:3" x14ac:dyDescent="0.25">
      <c r="A3649" s="2">
        <v>0.66952546296296289</v>
      </c>
      <c r="B3649" s="1">
        <v>420.19369999999998</v>
      </c>
      <c r="C3649" s="1">
        <v>0</v>
      </c>
    </row>
    <row r="3650" spans="1:3" x14ac:dyDescent="0.25">
      <c r="A3650" s="2">
        <v>0.66956018518518512</v>
      </c>
      <c r="B3650" s="1">
        <v>420.19569999999999</v>
      </c>
      <c r="C3650" s="1">
        <v>0</v>
      </c>
    </row>
    <row r="3651" spans="1:3" x14ac:dyDescent="0.25">
      <c r="A3651" s="2">
        <v>0.66960648148148139</v>
      </c>
      <c r="B3651" s="1">
        <v>420.197</v>
      </c>
      <c r="C3651" s="1">
        <v>0</v>
      </c>
    </row>
    <row r="3652" spans="1:3" x14ac:dyDescent="0.25">
      <c r="A3652" s="2">
        <v>0.66964120370370372</v>
      </c>
      <c r="B3652" s="1">
        <v>420.1986</v>
      </c>
      <c r="C3652" s="1">
        <v>0</v>
      </c>
    </row>
    <row r="3653" spans="1:3" x14ac:dyDescent="0.25">
      <c r="A3653" s="2">
        <v>0.6696875000000001</v>
      </c>
      <c r="B3653" s="1">
        <v>420.20010000000002</v>
      </c>
      <c r="C3653" s="1">
        <v>0</v>
      </c>
    </row>
    <row r="3654" spans="1:3" x14ac:dyDescent="0.25">
      <c r="A3654" s="2">
        <v>0.66972222222222222</v>
      </c>
      <c r="B3654" s="1">
        <v>420.20100000000002</v>
      </c>
      <c r="C3654" s="1">
        <v>0</v>
      </c>
    </row>
    <row r="3655" spans="1:3" x14ac:dyDescent="0.25">
      <c r="A3655" s="2">
        <v>0.6697685185185186</v>
      </c>
      <c r="B3655" s="1">
        <v>420.19830000000002</v>
      </c>
      <c r="C3655" s="1">
        <v>0</v>
      </c>
    </row>
    <row r="3656" spans="1:3" x14ac:dyDescent="0.25">
      <c r="A3656" s="2">
        <v>0.66980324074074071</v>
      </c>
      <c r="B3656" s="1">
        <v>420.19900000000001</v>
      </c>
      <c r="C3656" s="1">
        <v>0</v>
      </c>
    </row>
    <row r="3657" spans="1:3" x14ac:dyDescent="0.25">
      <c r="A3657" s="2">
        <v>0.66984953703703709</v>
      </c>
      <c r="B3657" s="1">
        <v>420.20010000000002</v>
      </c>
      <c r="C3657" s="1">
        <v>0</v>
      </c>
    </row>
    <row r="3658" spans="1:3" x14ac:dyDescent="0.25">
      <c r="A3658" s="2">
        <v>0.66988425925925921</v>
      </c>
      <c r="B3658" s="1">
        <v>420.20100000000002</v>
      </c>
      <c r="C3658" s="1">
        <v>0</v>
      </c>
    </row>
    <row r="3659" spans="1:3" x14ac:dyDescent="0.25">
      <c r="A3659" s="2">
        <v>0.66993055555555558</v>
      </c>
      <c r="B3659" s="1">
        <v>420.20089999999999</v>
      </c>
      <c r="C3659" s="1">
        <v>0</v>
      </c>
    </row>
    <row r="3660" spans="1:3" x14ac:dyDescent="0.25">
      <c r="A3660" s="2">
        <v>0.6699652777777777</v>
      </c>
      <c r="B3660" s="1">
        <v>420.20060000000001</v>
      </c>
      <c r="C3660" s="1">
        <v>0</v>
      </c>
    </row>
    <row r="3661" spans="1:3" x14ac:dyDescent="0.25">
      <c r="A3661" s="2">
        <v>0.66999999999999993</v>
      </c>
      <c r="B3661" s="1">
        <v>420.20100000000002</v>
      </c>
      <c r="C3661" s="1">
        <v>0</v>
      </c>
    </row>
    <row r="3662" spans="1:3" x14ac:dyDescent="0.25">
      <c r="A3662" s="2">
        <v>0.6700462962962962</v>
      </c>
      <c r="B3662" s="1">
        <v>420.19959999999998</v>
      </c>
      <c r="C3662" s="1">
        <v>0</v>
      </c>
    </row>
    <row r="3663" spans="1:3" x14ac:dyDescent="0.25">
      <c r="A3663" s="2">
        <v>0.67008101851851853</v>
      </c>
      <c r="B3663" s="1">
        <v>420.1995</v>
      </c>
      <c r="C3663" s="1">
        <v>0</v>
      </c>
    </row>
    <row r="3664" spans="1:3" x14ac:dyDescent="0.25">
      <c r="A3664" s="2">
        <v>0.67012731481481491</v>
      </c>
      <c r="B3664" s="1">
        <v>420.19839999999999</v>
      </c>
      <c r="C3664" s="1">
        <v>0</v>
      </c>
    </row>
    <row r="3665" spans="1:3" x14ac:dyDescent="0.25">
      <c r="A3665" s="2">
        <v>0.67016203703703703</v>
      </c>
      <c r="B3665" s="1">
        <v>420.19839999999999</v>
      </c>
      <c r="C3665" s="1">
        <v>0</v>
      </c>
    </row>
    <row r="3666" spans="1:3" x14ac:dyDescent="0.25">
      <c r="A3666" s="2">
        <v>0.67020833333333341</v>
      </c>
      <c r="B3666" s="1">
        <v>420.19850000000002</v>
      </c>
      <c r="C3666" s="1">
        <v>0</v>
      </c>
    </row>
    <row r="3667" spans="1:3" x14ac:dyDescent="0.25">
      <c r="A3667" s="2">
        <v>0.67024305555555552</v>
      </c>
      <c r="B3667" s="1">
        <v>420.19810000000001</v>
      </c>
      <c r="C3667" s="1">
        <v>0</v>
      </c>
    </row>
    <row r="3668" spans="1:3" x14ac:dyDescent="0.25">
      <c r="A3668" s="2">
        <v>0.6702893518518519</v>
      </c>
      <c r="B3668" s="1">
        <v>420.19959999999998</v>
      </c>
      <c r="C3668" s="1">
        <v>0</v>
      </c>
    </row>
    <row r="3669" spans="1:3" x14ac:dyDescent="0.25">
      <c r="A3669" s="2">
        <v>0.67032407407407402</v>
      </c>
      <c r="B3669" s="1">
        <v>420.19959999999998</v>
      </c>
      <c r="C3669" s="1">
        <v>0</v>
      </c>
    </row>
    <row r="3670" spans="1:3" x14ac:dyDescent="0.25">
      <c r="A3670" s="2">
        <v>0.67037037037037039</v>
      </c>
      <c r="B3670" s="1">
        <v>420.20060000000001</v>
      </c>
      <c r="C3670" s="1">
        <v>0</v>
      </c>
    </row>
    <row r="3671" spans="1:3" x14ac:dyDescent="0.25">
      <c r="A3671" s="2">
        <v>0.67040509259259251</v>
      </c>
      <c r="B3671" s="1">
        <v>420.19929999999999</v>
      </c>
      <c r="C3671" s="1">
        <v>0</v>
      </c>
    </row>
    <row r="3672" spans="1:3" x14ac:dyDescent="0.25">
      <c r="A3672" s="2">
        <v>0.67045138888888889</v>
      </c>
      <c r="B3672" s="1">
        <v>420.19889999999998</v>
      </c>
      <c r="C3672" s="1">
        <v>0</v>
      </c>
    </row>
    <row r="3673" spans="1:3" x14ac:dyDescent="0.25">
      <c r="A3673" s="2">
        <v>0.67048611111111101</v>
      </c>
      <c r="B3673" s="1">
        <v>420.19940000000003</v>
      </c>
      <c r="C3673" s="1">
        <v>0</v>
      </c>
    </row>
    <row r="3674" spans="1:3" x14ac:dyDescent="0.25">
      <c r="A3674" s="2">
        <v>0.67053240740740738</v>
      </c>
      <c r="B3674" s="1">
        <v>420.19830000000002</v>
      </c>
      <c r="C3674" s="1">
        <v>0</v>
      </c>
    </row>
    <row r="3675" spans="1:3" x14ac:dyDescent="0.25">
      <c r="A3675" s="2">
        <v>0.67056712962962972</v>
      </c>
      <c r="B3675" s="1">
        <v>420.19839999999999</v>
      </c>
      <c r="C3675" s="1">
        <v>0</v>
      </c>
    </row>
    <row r="3676" spans="1:3" x14ac:dyDescent="0.25">
      <c r="A3676" s="2">
        <v>0.67061342592592599</v>
      </c>
      <c r="B3676" s="1">
        <v>420.19600000000003</v>
      </c>
      <c r="C3676" s="1">
        <v>0</v>
      </c>
    </row>
    <row r="3677" spans="1:3" x14ac:dyDescent="0.25">
      <c r="A3677" s="2">
        <v>0.67064814814814822</v>
      </c>
      <c r="B3677" s="1">
        <v>420.19549999999998</v>
      </c>
      <c r="C3677" s="1">
        <v>0</v>
      </c>
    </row>
    <row r="3678" spans="1:3" x14ac:dyDescent="0.25">
      <c r="A3678" s="2">
        <v>0.67068287037037033</v>
      </c>
      <c r="B3678" s="1">
        <v>420.19470000000001</v>
      </c>
      <c r="C3678" s="1">
        <v>0</v>
      </c>
    </row>
    <row r="3679" spans="1:3" x14ac:dyDescent="0.25">
      <c r="A3679" s="2">
        <v>0.67072916666666671</v>
      </c>
      <c r="B3679" s="1">
        <v>420.1927</v>
      </c>
      <c r="C3679" s="1">
        <v>0</v>
      </c>
    </row>
    <row r="3680" spans="1:3" x14ac:dyDescent="0.25">
      <c r="A3680" s="2">
        <v>0.67076388888888883</v>
      </c>
      <c r="B3680" s="1">
        <v>420.19290000000001</v>
      </c>
      <c r="C3680" s="1">
        <v>0</v>
      </c>
    </row>
    <row r="3681" spans="1:3" x14ac:dyDescent="0.25">
      <c r="A3681" s="2">
        <v>0.6708101851851852</v>
      </c>
      <c r="B3681" s="1">
        <v>420.19060000000002</v>
      </c>
      <c r="C3681" s="1">
        <v>0</v>
      </c>
    </row>
    <row r="3682" spans="1:3" x14ac:dyDescent="0.25">
      <c r="A3682" s="2">
        <v>0.67084490740740732</v>
      </c>
      <c r="B3682" s="1">
        <v>420.18950000000001</v>
      </c>
      <c r="C3682" s="1">
        <v>0</v>
      </c>
    </row>
    <row r="3683" spans="1:3" x14ac:dyDescent="0.25">
      <c r="A3683" s="2">
        <v>0.6708912037037037</v>
      </c>
      <c r="B3683" s="1">
        <v>420.18950000000001</v>
      </c>
      <c r="C3683" s="1">
        <v>0</v>
      </c>
    </row>
    <row r="3684" spans="1:3" x14ac:dyDescent="0.25">
      <c r="A3684" s="2">
        <v>0.67092592592592604</v>
      </c>
      <c r="B3684" s="1">
        <v>420.19189999999998</v>
      </c>
      <c r="C3684" s="1">
        <v>0</v>
      </c>
    </row>
    <row r="3685" spans="1:3" x14ac:dyDescent="0.25">
      <c r="A3685" s="2">
        <v>0.67097222222222219</v>
      </c>
      <c r="B3685" s="1">
        <v>420.1927</v>
      </c>
      <c r="C3685" s="1">
        <v>0</v>
      </c>
    </row>
    <row r="3686" spans="1:3" x14ac:dyDescent="0.25">
      <c r="A3686" s="2">
        <v>0.67100694444444453</v>
      </c>
      <c r="B3686" s="1">
        <v>420.19330000000002</v>
      </c>
      <c r="C3686" s="1">
        <v>0</v>
      </c>
    </row>
    <row r="3687" spans="1:3" x14ac:dyDescent="0.25">
      <c r="A3687" s="2">
        <v>0.6710532407407408</v>
      </c>
      <c r="B3687" s="1">
        <v>420.19200000000001</v>
      </c>
      <c r="C3687" s="1">
        <v>0</v>
      </c>
    </row>
    <row r="3688" spans="1:3" x14ac:dyDescent="0.25">
      <c r="A3688" s="2">
        <v>0.67108796296296302</v>
      </c>
      <c r="B3688" s="1">
        <v>420.19130000000001</v>
      </c>
      <c r="C3688" s="1">
        <v>0</v>
      </c>
    </row>
    <row r="3689" spans="1:3" x14ac:dyDescent="0.25">
      <c r="A3689" s="2">
        <v>0.67113425925925929</v>
      </c>
      <c r="B3689" s="1">
        <v>420.18880000000001</v>
      </c>
      <c r="C3689" s="1">
        <v>0</v>
      </c>
    </row>
    <row r="3690" spans="1:3" x14ac:dyDescent="0.25">
      <c r="A3690" s="2">
        <v>0.67116898148148152</v>
      </c>
      <c r="B3690" s="1">
        <v>420.19040000000001</v>
      </c>
      <c r="C3690" s="1">
        <v>0</v>
      </c>
    </row>
    <row r="3691" spans="1:3" x14ac:dyDescent="0.25">
      <c r="A3691" s="2">
        <v>0.67121527777777779</v>
      </c>
      <c r="B3691" s="1">
        <v>420.19170000000003</v>
      </c>
      <c r="C3691" s="1">
        <v>0</v>
      </c>
    </row>
    <row r="3692" spans="1:3" x14ac:dyDescent="0.25">
      <c r="A3692" s="2">
        <v>0.67125000000000001</v>
      </c>
      <c r="B3692" s="1">
        <v>420.19119999999998</v>
      </c>
      <c r="C3692" s="1">
        <v>0</v>
      </c>
    </row>
    <row r="3693" spans="1:3" x14ac:dyDescent="0.25">
      <c r="A3693" s="2">
        <v>0.67129629629629628</v>
      </c>
      <c r="B3693" s="1">
        <v>420.19040000000001</v>
      </c>
      <c r="C3693" s="1">
        <v>0</v>
      </c>
    </row>
    <row r="3694" spans="1:3" x14ac:dyDescent="0.25">
      <c r="A3694" s="2">
        <v>0.67133101851851851</v>
      </c>
      <c r="B3694" s="1">
        <v>420.19139999999999</v>
      </c>
      <c r="C3694" s="1">
        <v>0</v>
      </c>
    </row>
    <row r="3695" spans="1:3" x14ac:dyDescent="0.25">
      <c r="A3695" s="2">
        <v>0.67137731481481477</v>
      </c>
      <c r="B3695" s="1">
        <v>420.19159999999999</v>
      </c>
      <c r="C3695" s="1">
        <v>0</v>
      </c>
    </row>
    <row r="3696" spans="1:3" x14ac:dyDescent="0.25">
      <c r="A3696" s="2">
        <v>0.671412037037037</v>
      </c>
      <c r="B3696" s="1">
        <v>420.19150000000002</v>
      </c>
      <c r="C3696" s="1">
        <v>0</v>
      </c>
    </row>
    <row r="3697" spans="1:3" x14ac:dyDescent="0.25">
      <c r="A3697" s="2">
        <v>0.67144675925925934</v>
      </c>
      <c r="B3697" s="1">
        <v>420.19139999999999</v>
      </c>
      <c r="C3697" s="1">
        <v>0</v>
      </c>
    </row>
    <row r="3698" spans="1:3" x14ac:dyDescent="0.25">
      <c r="A3698" s="2">
        <v>0.67149305555555561</v>
      </c>
      <c r="B3698" s="1">
        <v>420.19200000000001</v>
      </c>
      <c r="C3698" s="1">
        <v>0</v>
      </c>
    </row>
    <row r="3699" spans="1:3" x14ac:dyDescent="0.25">
      <c r="A3699" s="2">
        <v>0.67152777777777783</v>
      </c>
      <c r="B3699" s="1">
        <v>420.19290000000001</v>
      </c>
      <c r="C3699" s="1">
        <v>0</v>
      </c>
    </row>
    <row r="3700" spans="1:3" x14ac:dyDescent="0.25">
      <c r="A3700" s="2">
        <v>0.6715740740740741</v>
      </c>
      <c r="B3700" s="1">
        <v>420.19369999999998</v>
      </c>
      <c r="C3700" s="1">
        <v>0</v>
      </c>
    </row>
    <row r="3701" spans="1:3" x14ac:dyDescent="0.25">
      <c r="A3701" s="2">
        <v>0.67160879629629633</v>
      </c>
      <c r="B3701" s="1">
        <v>420.19330000000002</v>
      </c>
      <c r="C3701" s="1">
        <v>0</v>
      </c>
    </row>
    <row r="3702" spans="1:3" x14ac:dyDescent="0.25">
      <c r="A3702" s="2">
        <v>0.6716550925925926</v>
      </c>
      <c r="B3702" s="1">
        <v>420.19220000000001</v>
      </c>
      <c r="C3702" s="1">
        <v>0</v>
      </c>
    </row>
    <row r="3703" spans="1:3" x14ac:dyDescent="0.25">
      <c r="A3703" s="2">
        <v>0.67168981481481482</v>
      </c>
      <c r="B3703" s="1">
        <v>420.19139999999999</v>
      </c>
      <c r="C3703" s="1">
        <v>0</v>
      </c>
    </row>
    <row r="3704" spans="1:3" x14ac:dyDescent="0.25">
      <c r="A3704" s="2">
        <v>0.67173611111111109</v>
      </c>
      <c r="B3704" s="1">
        <v>420.19240000000002</v>
      </c>
      <c r="C3704" s="1">
        <v>0</v>
      </c>
    </row>
    <row r="3705" spans="1:3" x14ac:dyDescent="0.25">
      <c r="A3705" s="2">
        <v>0.67177083333333332</v>
      </c>
      <c r="B3705" s="1">
        <v>420.19150000000002</v>
      </c>
      <c r="C3705" s="1">
        <v>0</v>
      </c>
    </row>
    <row r="3706" spans="1:3" x14ac:dyDescent="0.25">
      <c r="A3706" s="2">
        <v>0.67181712962962958</v>
      </c>
      <c r="B3706" s="1">
        <v>420.19229999999999</v>
      </c>
      <c r="C3706" s="1">
        <v>0</v>
      </c>
    </row>
    <row r="3707" spans="1:3" x14ac:dyDescent="0.25">
      <c r="A3707" s="2">
        <v>0.67185185185185192</v>
      </c>
      <c r="B3707" s="1">
        <v>420.19409999999999</v>
      </c>
      <c r="C3707" s="1">
        <v>0</v>
      </c>
    </row>
    <row r="3708" spans="1:3" x14ac:dyDescent="0.25">
      <c r="A3708" s="2">
        <v>0.67189814814814808</v>
      </c>
      <c r="B3708" s="1">
        <v>420.19389999999999</v>
      </c>
      <c r="C3708" s="1">
        <v>0</v>
      </c>
    </row>
    <row r="3709" spans="1:3" x14ac:dyDescent="0.25">
      <c r="A3709" s="2">
        <v>0.67193287037037042</v>
      </c>
      <c r="B3709" s="1">
        <v>420.19220000000001</v>
      </c>
      <c r="C3709" s="1">
        <v>0</v>
      </c>
    </row>
    <row r="3710" spans="1:3" x14ac:dyDescent="0.25">
      <c r="A3710" s="2">
        <v>0.67197916666666668</v>
      </c>
      <c r="B3710" s="1">
        <v>420.19060000000002</v>
      </c>
      <c r="C3710" s="1">
        <v>0</v>
      </c>
    </row>
    <row r="3711" spans="1:3" x14ac:dyDescent="0.25">
      <c r="A3711" s="2">
        <v>0.67201388888888891</v>
      </c>
      <c r="B3711" s="1">
        <v>420.18900000000002</v>
      </c>
      <c r="C3711" s="1">
        <v>0</v>
      </c>
    </row>
    <row r="3712" spans="1:3" x14ac:dyDescent="0.25">
      <c r="A3712" s="2">
        <v>0.67206018518518518</v>
      </c>
      <c r="B3712" s="1">
        <v>420.1884</v>
      </c>
      <c r="C3712" s="1">
        <v>0</v>
      </c>
    </row>
    <row r="3713" spans="1:3" x14ac:dyDescent="0.25">
      <c r="A3713" s="2">
        <v>0.6720949074074074</v>
      </c>
      <c r="B3713" s="1">
        <v>420.1891</v>
      </c>
      <c r="C3713" s="1">
        <v>0</v>
      </c>
    </row>
    <row r="3714" spans="1:3" x14ac:dyDescent="0.25">
      <c r="A3714" s="2">
        <v>0.67212962962962963</v>
      </c>
      <c r="B3714" s="1">
        <v>420.1884</v>
      </c>
      <c r="C3714" s="1">
        <v>0</v>
      </c>
    </row>
    <row r="3715" spans="1:3" x14ac:dyDescent="0.25">
      <c r="A3715" s="2">
        <v>0.6721759259259259</v>
      </c>
      <c r="B3715" s="1">
        <v>420.18630000000002</v>
      </c>
      <c r="C3715" s="1">
        <v>0</v>
      </c>
    </row>
    <row r="3716" spans="1:3" x14ac:dyDescent="0.25">
      <c r="A3716" s="2">
        <v>0.67221064814814813</v>
      </c>
      <c r="B3716" s="1">
        <v>420.18360000000001</v>
      </c>
      <c r="C3716" s="1">
        <v>0</v>
      </c>
    </row>
    <row r="3717" spans="1:3" x14ac:dyDescent="0.25">
      <c r="A3717" s="2">
        <v>0.67225694444444439</v>
      </c>
      <c r="B3717" s="1">
        <v>420.18270000000001</v>
      </c>
      <c r="C3717" s="1">
        <v>0</v>
      </c>
    </row>
    <row r="3718" spans="1:3" x14ac:dyDescent="0.25">
      <c r="A3718" s="2">
        <v>0.67229166666666673</v>
      </c>
      <c r="B3718" s="1">
        <v>420.18189999999998</v>
      </c>
      <c r="C3718" s="1">
        <v>0</v>
      </c>
    </row>
    <row r="3719" spans="1:3" x14ac:dyDescent="0.25">
      <c r="A3719" s="2">
        <v>0.672337962962963</v>
      </c>
      <c r="B3719" s="1">
        <v>420.18290000000002</v>
      </c>
      <c r="C3719" s="1">
        <v>0</v>
      </c>
    </row>
    <row r="3720" spans="1:3" x14ac:dyDescent="0.25">
      <c r="A3720" s="2">
        <v>0.67237268518518523</v>
      </c>
      <c r="B3720" s="1">
        <v>420.18439999999998</v>
      </c>
      <c r="C3720" s="1">
        <v>0</v>
      </c>
    </row>
    <row r="3721" spans="1:3" x14ac:dyDescent="0.25">
      <c r="A3721" s="2">
        <v>0.67241898148148149</v>
      </c>
      <c r="B3721" s="1">
        <v>420.18450000000001</v>
      </c>
      <c r="C3721" s="1">
        <v>0</v>
      </c>
    </row>
    <row r="3722" spans="1:3" x14ac:dyDescent="0.25">
      <c r="A3722" s="2">
        <v>0.67245370370370372</v>
      </c>
      <c r="B3722" s="1">
        <v>420.18380000000002</v>
      </c>
      <c r="C3722" s="1">
        <v>0</v>
      </c>
    </row>
    <row r="3723" spans="1:3" x14ac:dyDescent="0.25">
      <c r="A3723" s="2">
        <v>0.67249999999999999</v>
      </c>
      <c r="B3723" s="1">
        <v>420.18310000000002</v>
      </c>
      <c r="C3723" s="1">
        <v>0</v>
      </c>
    </row>
    <row r="3724" spans="1:3" x14ac:dyDescent="0.25">
      <c r="A3724" s="2">
        <v>0.67253472222222221</v>
      </c>
      <c r="B3724" s="1">
        <v>420.18169999999998</v>
      </c>
      <c r="C3724" s="1">
        <v>0</v>
      </c>
    </row>
    <row r="3725" spans="1:3" x14ac:dyDescent="0.25">
      <c r="A3725" s="2">
        <v>0.67258101851851848</v>
      </c>
      <c r="B3725" s="1">
        <v>420.18259999999998</v>
      </c>
      <c r="C3725" s="1">
        <v>0</v>
      </c>
    </row>
    <row r="3726" spans="1:3" x14ac:dyDescent="0.25">
      <c r="A3726" s="2">
        <v>0.67261574074074071</v>
      </c>
      <c r="B3726" s="1">
        <v>420.18110000000001</v>
      </c>
      <c r="C3726" s="1">
        <v>0</v>
      </c>
    </row>
    <row r="3727" spans="1:3" x14ac:dyDescent="0.25">
      <c r="A3727" s="2">
        <v>0.67266203703703698</v>
      </c>
      <c r="B3727" s="1">
        <v>420.18209999999999</v>
      </c>
      <c r="C3727" s="1">
        <v>0</v>
      </c>
    </row>
    <row r="3728" spans="1:3" x14ac:dyDescent="0.25">
      <c r="A3728" s="2">
        <v>0.6726967592592592</v>
      </c>
      <c r="B3728" s="1">
        <v>420.18329999999997</v>
      </c>
      <c r="C3728" s="1">
        <v>0</v>
      </c>
    </row>
    <row r="3729" spans="1:3" x14ac:dyDescent="0.25">
      <c r="A3729" s="2">
        <v>0.67274305555555547</v>
      </c>
      <c r="B3729" s="1">
        <v>420.18380000000002</v>
      </c>
      <c r="C3729" s="1">
        <v>0</v>
      </c>
    </row>
    <row r="3730" spans="1:3" x14ac:dyDescent="0.25">
      <c r="A3730" s="2">
        <v>0.67277777777777781</v>
      </c>
      <c r="B3730" s="1">
        <v>420.18389999999999</v>
      </c>
      <c r="C3730" s="1">
        <v>0</v>
      </c>
    </row>
    <row r="3731" spans="1:3" x14ac:dyDescent="0.25">
      <c r="A3731" s="2">
        <v>0.67281250000000004</v>
      </c>
      <c r="B3731" s="1">
        <v>420.18549999999999</v>
      </c>
      <c r="C3731" s="1">
        <v>0</v>
      </c>
    </row>
    <row r="3732" spans="1:3" x14ac:dyDescent="0.25">
      <c r="A3732" s="2">
        <v>0.6728587962962963</v>
      </c>
      <c r="B3732" s="1">
        <v>420.1866</v>
      </c>
      <c r="C3732" s="1">
        <v>0</v>
      </c>
    </row>
    <row r="3733" spans="1:3" x14ac:dyDescent="0.25">
      <c r="A3733" s="2">
        <v>0.67289351851851853</v>
      </c>
      <c r="B3733" s="1">
        <v>420.18619999999999</v>
      </c>
      <c r="C3733" s="1">
        <v>0</v>
      </c>
    </row>
    <row r="3734" spans="1:3" x14ac:dyDescent="0.25">
      <c r="A3734" s="2">
        <v>0.6729398148148148</v>
      </c>
      <c r="B3734" s="1">
        <v>420.18560000000002</v>
      </c>
      <c r="C3734" s="1">
        <v>0</v>
      </c>
    </row>
    <row r="3735" spans="1:3" x14ac:dyDescent="0.25">
      <c r="A3735" s="2">
        <v>0.67297453703703702</v>
      </c>
      <c r="B3735" s="1">
        <v>420.185</v>
      </c>
      <c r="C3735" s="1">
        <v>0</v>
      </c>
    </row>
    <row r="3736" spans="1:3" x14ac:dyDescent="0.25">
      <c r="A3736" s="2">
        <v>0.67302083333333329</v>
      </c>
      <c r="B3736" s="1">
        <v>420.1857</v>
      </c>
      <c r="C3736" s="1">
        <v>0</v>
      </c>
    </row>
    <row r="3737" spans="1:3" x14ac:dyDescent="0.25">
      <c r="A3737" s="2">
        <v>0.67305555555555552</v>
      </c>
      <c r="B3737" s="1">
        <v>420.18439999999998</v>
      </c>
      <c r="C3737" s="1">
        <v>0</v>
      </c>
    </row>
    <row r="3738" spans="1:3" x14ac:dyDescent="0.25">
      <c r="A3738" s="2">
        <v>0.67310185185185178</v>
      </c>
      <c r="B3738" s="1">
        <v>420.18419999999998</v>
      </c>
      <c r="C3738" s="1">
        <v>0</v>
      </c>
    </row>
    <row r="3739" spans="1:3" x14ac:dyDescent="0.25">
      <c r="A3739" s="2">
        <v>0.67313657407407401</v>
      </c>
      <c r="B3739" s="1">
        <v>420.18439999999998</v>
      </c>
      <c r="C3739" s="1">
        <v>0</v>
      </c>
    </row>
    <row r="3740" spans="1:3" x14ac:dyDescent="0.25">
      <c r="A3740" s="2">
        <v>0.67318287037037028</v>
      </c>
      <c r="B3740" s="1">
        <v>420.1857</v>
      </c>
      <c r="C3740" s="1">
        <v>0</v>
      </c>
    </row>
    <row r="3741" spans="1:3" x14ac:dyDescent="0.25">
      <c r="A3741" s="2">
        <v>0.67321759259259262</v>
      </c>
      <c r="B3741" s="1">
        <v>420.18520000000001</v>
      </c>
      <c r="C3741" s="1">
        <v>0</v>
      </c>
    </row>
    <row r="3742" spans="1:3" x14ac:dyDescent="0.25">
      <c r="A3742" s="2">
        <v>0.67326388888888899</v>
      </c>
      <c r="B3742" s="1">
        <v>420.18470000000002</v>
      </c>
      <c r="C3742" s="1">
        <v>0</v>
      </c>
    </row>
    <row r="3743" spans="1:3" x14ac:dyDescent="0.25">
      <c r="A3743" s="2">
        <v>0.67329861111111111</v>
      </c>
      <c r="B3743" s="1">
        <v>420.18529999999998</v>
      </c>
      <c r="C3743" s="1">
        <v>0</v>
      </c>
    </row>
    <row r="3744" spans="1:3" x14ac:dyDescent="0.25">
      <c r="A3744" s="2">
        <v>0.67334490740740749</v>
      </c>
      <c r="B3744" s="1">
        <v>420.18619999999999</v>
      </c>
      <c r="C3744" s="1">
        <v>0</v>
      </c>
    </row>
    <row r="3745" spans="1:3" x14ac:dyDescent="0.25">
      <c r="A3745" s="2">
        <v>0.67337962962962961</v>
      </c>
      <c r="B3745" s="1">
        <v>420.18889999999999</v>
      </c>
      <c r="C3745" s="1">
        <v>0</v>
      </c>
    </row>
    <row r="3746" spans="1:3" x14ac:dyDescent="0.25">
      <c r="A3746" s="2">
        <v>0.67342592592592598</v>
      </c>
      <c r="B3746" s="1">
        <v>420.18790000000001</v>
      </c>
      <c r="C3746" s="1">
        <v>0</v>
      </c>
    </row>
    <row r="3747" spans="1:3" x14ac:dyDescent="0.25">
      <c r="A3747" s="2">
        <v>0.6734606481481481</v>
      </c>
      <c r="B3747" s="1">
        <v>420.18729999999999</v>
      </c>
      <c r="C3747" s="1">
        <v>0</v>
      </c>
    </row>
    <row r="3748" spans="1:3" x14ac:dyDescent="0.25">
      <c r="A3748" s="2">
        <v>0.67350694444444448</v>
      </c>
      <c r="B3748" s="1">
        <v>420.18630000000002</v>
      </c>
      <c r="C3748" s="1">
        <v>0</v>
      </c>
    </row>
    <row r="3749" spans="1:3" x14ac:dyDescent="0.25">
      <c r="A3749" s="2">
        <v>0.67354166666666659</v>
      </c>
      <c r="B3749" s="1">
        <v>420.18529999999998</v>
      </c>
      <c r="C3749" s="1">
        <v>0</v>
      </c>
    </row>
    <row r="3750" spans="1:3" x14ac:dyDescent="0.25">
      <c r="A3750" s="2">
        <v>0.67358796296296297</v>
      </c>
      <c r="B3750" s="1">
        <v>420.18400000000003</v>
      </c>
      <c r="C3750" s="1">
        <v>0</v>
      </c>
    </row>
    <row r="3751" spans="1:3" x14ac:dyDescent="0.25">
      <c r="A3751" s="2">
        <v>0.67362268518518509</v>
      </c>
      <c r="B3751" s="1">
        <v>420.1832</v>
      </c>
      <c r="C3751" s="1">
        <v>0</v>
      </c>
    </row>
    <row r="3752" spans="1:3" x14ac:dyDescent="0.25">
      <c r="A3752" s="2">
        <v>0.67366898148148147</v>
      </c>
      <c r="B3752" s="1">
        <v>420.1823</v>
      </c>
      <c r="C3752" s="1">
        <v>0</v>
      </c>
    </row>
    <row r="3753" spans="1:3" x14ac:dyDescent="0.25">
      <c r="A3753" s="2">
        <v>0.6737037037037038</v>
      </c>
      <c r="B3753" s="1">
        <v>420.18119999999999</v>
      </c>
      <c r="C3753" s="1">
        <v>0</v>
      </c>
    </row>
    <row r="3754" spans="1:3" x14ac:dyDescent="0.25">
      <c r="A3754" s="2">
        <v>0.67373842592592592</v>
      </c>
      <c r="B3754" s="1">
        <v>420.1816</v>
      </c>
      <c r="C3754" s="1">
        <v>0</v>
      </c>
    </row>
    <row r="3755" spans="1:3" x14ac:dyDescent="0.25">
      <c r="A3755" s="2">
        <v>0.6737847222222223</v>
      </c>
      <c r="B3755" s="1">
        <v>420.18049999999999</v>
      </c>
      <c r="C3755" s="1">
        <v>0</v>
      </c>
    </row>
    <row r="3756" spans="1:3" x14ac:dyDescent="0.25">
      <c r="A3756" s="2">
        <v>0.67381944444444442</v>
      </c>
      <c r="B3756" s="1">
        <v>420.1825</v>
      </c>
      <c r="C3756" s="1">
        <v>0</v>
      </c>
    </row>
    <row r="3757" spans="1:3" x14ac:dyDescent="0.25">
      <c r="A3757" s="2">
        <v>0.67386574074074079</v>
      </c>
      <c r="B3757" s="1">
        <v>420.1825</v>
      </c>
      <c r="C3757" s="1">
        <v>0</v>
      </c>
    </row>
    <row r="3758" spans="1:3" x14ac:dyDescent="0.25">
      <c r="A3758" s="2">
        <v>0.67390046296296291</v>
      </c>
      <c r="B3758" s="1">
        <v>420.18220000000002</v>
      </c>
      <c r="C3758" s="1">
        <v>0</v>
      </c>
    </row>
    <row r="3759" spans="1:3" x14ac:dyDescent="0.25">
      <c r="A3759" s="2">
        <v>0.67394675925925929</v>
      </c>
      <c r="B3759" s="1">
        <v>420.18110000000001</v>
      </c>
      <c r="C3759" s="1">
        <v>0</v>
      </c>
    </row>
    <row r="3760" spans="1:3" x14ac:dyDescent="0.25">
      <c r="A3760" s="2">
        <v>0.6739814814814814</v>
      </c>
      <c r="B3760" s="1">
        <v>420.18020000000001</v>
      </c>
      <c r="C3760" s="1">
        <v>0</v>
      </c>
    </row>
    <row r="3761" spans="1:3" x14ac:dyDescent="0.25">
      <c r="A3761" s="2">
        <v>0.67402777777777778</v>
      </c>
      <c r="B3761" s="1">
        <v>420.18099999999998</v>
      </c>
      <c r="C3761" s="1">
        <v>0</v>
      </c>
    </row>
    <row r="3762" spans="1:3" x14ac:dyDescent="0.25">
      <c r="A3762" s="2">
        <v>0.6740624999999999</v>
      </c>
      <c r="B3762" s="1">
        <v>420.17959999999999</v>
      </c>
      <c r="C3762" s="1">
        <v>0</v>
      </c>
    </row>
    <row r="3763" spans="1:3" x14ac:dyDescent="0.25">
      <c r="A3763" s="2">
        <v>0.67410879629629628</v>
      </c>
      <c r="B3763" s="1">
        <v>420.17880000000002</v>
      </c>
      <c r="C3763" s="1">
        <v>0</v>
      </c>
    </row>
    <row r="3764" spans="1:3" x14ac:dyDescent="0.25">
      <c r="A3764" s="2">
        <v>0.67414351851851861</v>
      </c>
      <c r="B3764" s="1">
        <v>420.178</v>
      </c>
      <c r="C3764" s="1">
        <v>0</v>
      </c>
    </row>
    <row r="3765" spans="1:3" x14ac:dyDescent="0.25">
      <c r="A3765" s="2">
        <v>0.67418981481481488</v>
      </c>
      <c r="B3765" s="1">
        <v>420.17750000000001</v>
      </c>
      <c r="C3765" s="1">
        <v>0</v>
      </c>
    </row>
    <row r="3766" spans="1:3" x14ac:dyDescent="0.25">
      <c r="A3766" s="2">
        <v>0.67422453703703711</v>
      </c>
      <c r="B3766" s="1">
        <v>420.17500000000001</v>
      </c>
      <c r="C3766" s="1">
        <v>0</v>
      </c>
    </row>
    <row r="3767" spans="1:3" x14ac:dyDescent="0.25">
      <c r="A3767" s="2">
        <v>0.67427083333333337</v>
      </c>
      <c r="B3767" s="1">
        <v>420.17559999999997</v>
      </c>
      <c r="C3767" s="1">
        <v>0</v>
      </c>
    </row>
    <row r="3768" spans="1:3" x14ac:dyDescent="0.25">
      <c r="A3768" s="2">
        <v>0.6743055555555556</v>
      </c>
      <c r="B3768" s="1">
        <v>420.17219999999998</v>
      </c>
      <c r="C3768" s="1">
        <v>0</v>
      </c>
    </row>
    <row r="3769" spans="1:3" x14ac:dyDescent="0.25">
      <c r="A3769" s="2">
        <v>0.67435185185185187</v>
      </c>
      <c r="B3769" s="1">
        <v>420.17160000000001</v>
      </c>
      <c r="C3769" s="1">
        <v>0</v>
      </c>
    </row>
    <row r="3770" spans="1:3" x14ac:dyDescent="0.25">
      <c r="A3770" s="2">
        <v>0.6743865740740741</v>
      </c>
      <c r="B3770" s="1">
        <v>420.17110000000002</v>
      </c>
      <c r="C3770" s="1">
        <v>0</v>
      </c>
    </row>
    <row r="3771" spans="1:3" x14ac:dyDescent="0.25">
      <c r="A3771" s="2">
        <v>0.67443287037037036</v>
      </c>
      <c r="B3771" s="1">
        <v>420.16950000000003</v>
      </c>
      <c r="C3771" s="1">
        <v>0</v>
      </c>
    </row>
    <row r="3772" spans="1:3" x14ac:dyDescent="0.25">
      <c r="A3772" s="2">
        <v>0.67446759259259259</v>
      </c>
      <c r="B3772" s="1">
        <v>420.1694</v>
      </c>
      <c r="C3772" s="1">
        <v>0</v>
      </c>
    </row>
    <row r="3773" spans="1:3" x14ac:dyDescent="0.25">
      <c r="A3773" s="2">
        <v>0.67450231481481471</v>
      </c>
      <c r="B3773" s="1">
        <v>420.16879999999998</v>
      </c>
      <c r="C3773" s="1">
        <v>0</v>
      </c>
    </row>
    <row r="3774" spans="1:3" x14ac:dyDescent="0.25">
      <c r="A3774" s="2">
        <v>0.67454861111111108</v>
      </c>
      <c r="B3774" s="1">
        <v>420.1694</v>
      </c>
      <c r="C3774" s="1">
        <v>0</v>
      </c>
    </row>
    <row r="3775" spans="1:3" x14ac:dyDescent="0.25">
      <c r="A3775" s="2">
        <v>0.67458333333333342</v>
      </c>
      <c r="B3775" s="1">
        <v>420.16860000000003</v>
      </c>
      <c r="C3775" s="1">
        <v>0</v>
      </c>
    </row>
    <row r="3776" spans="1:3" x14ac:dyDescent="0.25">
      <c r="A3776" s="2">
        <v>0.67462962962962969</v>
      </c>
      <c r="B3776" s="1">
        <v>420.16809999999998</v>
      </c>
      <c r="C3776" s="1">
        <v>0</v>
      </c>
    </row>
    <row r="3777" spans="1:3" x14ac:dyDescent="0.25">
      <c r="A3777" s="2">
        <v>0.67466435185185192</v>
      </c>
      <c r="B3777" s="1">
        <v>420.17039999999997</v>
      </c>
      <c r="C3777" s="1">
        <v>0</v>
      </c>
    </row>
    <row r="3778" spans="1:3" x14ac:dyDescent="0.25">
      <c r="A3778" s="2">
        <v>0.67471064814814818</v>
      </c>
      <c r="B3778" s="1">
        <v>420.16950000000003</v>
      </c>
      <c r="C3778" s="1">
        <v>0</v>
      </c>
    </row>
    <row r="3779" spans="1:3" x14ac:dyDescent="0.25">
      <c r="A3779" s="2">
        <v>0.67474537037037041</v>
      </c>
      <c r="B3779" s="1">
        <v>420.16950000000003</v>
      </c>
      <c r="C3779" s="1">
        <v>0</v>
      </c>
    </row>
    <row r="3780" spans="1:3" x14ac:dyDescent="0.25">
      <c r="A3780" s="2">
        <v>0.67479166666666668</v>
      </c>
      <c r="B3780" s="1">
        <v>420.16989999999998</v>
      </c>
      <c r="C3780" s="1">
        <v>0</v>
      </c>
    </row>
    <row r="3781" spans="1:3" x14ac:dyDescent="0.25">
      <c r="A3781" s="2">
        <v>0.67482638888888891</v>
      </c>
      <c r="B3781" s="1">
        <v>420.17059999999998</v>
      </c>
      <c r="C3781" s="1">
        <v>0</v>
      </c>
    </row>
    <row r="3782" spans="1:3" x14ac:dyDescent="0.25">
      <c r="A3782" s="2">
        <v>0.67487268518518517</v>
      </c>
      <c r="B3782" s="1">
        <v>420.1737</v>
      </c>
      <c r="C3782" s="1">
        <v>0</v>
      </c>
    </row>
    <row r="3783" spans="1:3" x14ac:dyDescent="0.25">
      <c r="A3783" s="2">
        <v>0.6749074074074074</v>
      </c>
      <c r="B3783" s="1">
        <v>420.17230000000001</v>
      </c>
      <c r="C3783" s="1">
        <v>0</v>
      </c>
    </row>
    <row r="3784" spans="1:3" x14ac:dyDescent="0.25">
      <c r="A3784" s="2">
        <v>0.67495370370370367</v>
      </c>
      <c r="B3784" s="1">
        <v>420.17219999999998</v>
      </c>
      <c r="C3784" s="1">
        <v>0</v>
      </c>
    </row>
    <row r="3785" spans="1:3" x14ac:dyDescent="0.25">
      <c r="A3785" s="2">
        <v>0.67498842592592589</v>
      </c>
      <c r="B3785" s="1">
        <v>420.17380000000003</v>
      </c>
      <c r="C3785" s="1">
        <v>0</v>
      </c>
    </row>
    <row r="3786" spans="1:3" x14ac:dyDescent="0.25">
      <c r="A3786" s="2">
        <v>0.67503472222222216</v>
      </c>
      <c r="B3786" s="1">
        <v>420.17329999999998</v>
      </c>
      <c r="C3786" s="1">
        <v>0</v>
      </c>
    </row>
    <row r="3787" spans="1:3" x14ac:dyDescent="0.25">
      <c r="A3787" s="2">
        <v>0.6750694444444445</v>
      </c>
      <c r="B3787" s="1">
        <v>420.17160000000001</v>
      </c>
      <c r="C3787" s="1">
        <v>0</v>
      </c>
    </row>
    <row r="3788" spans="1:3" x14ac:dyDescent="0.25">
      <c r="A3788" s="2">
        <v>0.67511574074074077</v>
      </c>
      <c r="B3788" s="1">
        <v>420.16930000000002</v>
      </c>
      <c r="C3788" s="1">
        <v>0</v>
      </c>
    </row>
    <row r="3789" spans="1:3" x14ac:dyDescent="0.25">
      <c r="A3789" s="2">
        <v>0.67515046296296299</v>
      </c>
      <c r="B3789" s="1">
        <v>420.16930000000002</v>
      </c>
      <c r="C3789" s="1">
        <v>2</v>
      </c>
    </row>
    <row r="3790" spans="1:3" x14ac:dyDescent="0.25">
      <c r="A3790" s="2">
        <v>0.67519675925925926</v>
      </c>
      <c r="B3790" s="1">
        <v>420.16800000000001</v>
      </c>
      <c r="C3790" s="1">
        <v>2</v>
      </c>
    </row>
    <row r="3791" spans="1:3" x14ac:dyDescent="0.25">
      <c r="A3791" s="2">
        <v>0.67523148148148149</v>
      </c>
      <c r="B3791" s="1">
        <v>420.16759999999999</v>
      </c>
      <c r="C3791" s="1">
        <v>2</v>
      </c>
    </row>
    <row r="3792" spans="1:3" x14ac:dyDescent="0.25">
      <c r="A3792" s="2">
        <v>0.67527777777777775</v>
      </c>
      <c r="B3792" s="1">
        <v>420.1671</v>
      </c>
      <c r="C3792" s="1">
        <v>2</v>
      </c>
    </row>
    <row r="3793" spans="1:3" x14ac:dyDescent="0.25">
      <c r="A3793" s="2">
        <v>0.67531249999999998</v>
      </c>
      <c r="B3793" s="1">
        <v>420.166</v>
      </c>
      <c r="C3793" s="1">
        <v>2</v>
      </c>
    </row>
    <row r="3794" spans="1:3" x14ac:dyDescent="0.25">
      <c r="A3794" s="2">
        <v>0.67534722222222221</v>
      </c>
      <c r="B3794" s="1">
        <v>420.16520000000003</v>
      </c>
      <c r="C3794" s="1">
        <v>2</v>
      </c>
    </row>
    <row r="3795" spans="1:3" x14ac:dyDescent="0.25">
      <c r="A3795" s="2">
        <v>0.67539351851851848</v>
      </c>
      <c r="B3795" s="1">
        <v>420.16379999999998</v>
      </c>
      <c r="C3795" s="1">
        <v>2</v>
      </c>
    </row>
    <row r="3796" spans="1:3" x14ac:dyDescent="0.25">
      <c r="A3796" s="2">
        <v>0.6754282407407407</v>
      </c>
      <c r="B3796" s="1">
        <v>420.16180000000003</v>
      </c>
      <c r="C3796" s="1">
        <v>2</v>
      </c>
    </row>
    <row r="3797" spans="1:3" x14ac:dyDescent="0.25">
      <c r="A3797" s="2">
        <v>0.67547453703703697</v>
      </c>
      <c r="B3797" s="1">
        <v>420.16109999999998</v>
      </c>
      <c r="C3797" s="1">
        <v>2</v>
      </c>
    </row>
    <row r="3798" spans="1:3" x14ac:dyDescent="0.25">
      <c r="A3798" s="2">
        <v>0.67550925925925931</v>
      </c>
      <c r="B3798" s="1">
        <v>420.16109999999998</v>
      </c>
      <c r="C3798" s="1">
        <v>2</v>
      </c>
    </row>
    <row r="3799" spans="1:3" x14ac:dyDescent="0.25">
      <c r="A3799" s="2">
        <v>0.67555555555555558</v>
      </c>
      <c r="B3799" s="1">
        <v>420.16050000000001</v>
      </c>
      <c r="C3799" s="1">
        <v>2</v>
      </c>
    </row>
    <row r="3800" spans="1:3" x14ac:dyDescent="0.25">
      <c r="A3800" s="2">
        <v>0.6755902777777778</v>
      </c>
      <c r="B3800" s="1">
        <v>420.16</v>
      </c>
      <c r="C3800" s="1">
        <v>2</v>
      </c>
    </row>
    <row r="3801" spans="1:3" x14ac:dyDescent="0.25">
      <c r="A3801" s="2">
        <v>0.67563657407407407</v>
      </c>
      <c r="B3801" s="1">
        <v>420.16030000000001</v>
      </c>
      <c r="C3801" s="1">
        <v>2</v>
      </c>
    </row>
    <row r="3802" spans="1:3" x14ac:dyDescent="0.25">
      <c r="A3802" s="2">
        <v>0.6756712962962963</v>
      </c>
      <c r="B3802" s="1">
        <v>420.15949999999998</v>
      </c>
      <c r="C3802" s="1">
        <v>2</v>
      </c>
    </row>
    <row r="3803" spans="1:3" x14ac:dyDescent="0.25">
      <c r="A3803" s="2">
        <v>0.67571759259259256</v>
      </c>
      <c r="B3803" s="1">
        <v>420.1592</v>
      </c>
      <c r="C3803" s="1">
        <v>2</v>
      </c>
    </row>
    <row r="3804" spans="1:3" x14ac:dyDescent="0.25">
      <c r="A3804" s="2">
        <v>0.67575231481481479</v>
      </c>
      <c r="B3804" s="1">
        <v>420.1585</v>
      </c>
      <c r="C3804" s="1">
        <v>2</v>
      </c>
    </row>
    <row r="3805" spans="1:3" x14ac:dyDescent="0.25">
      <c r="A3805" s="2">
        <v>0.67579861111111106</v>
      </c>
      <c r="B3805" s="1">
        <v>420.15899999999999</v>
      </c>
      <c r="C3805" s="1">
        <v>2</v>
      </c>
    </row>
    <row r="3806" spans="1:3" x14ac:dyDescent="0.25">
      <c r="A3806" s="2">
        <v>0.67583333333333329</v>
      </c>
      <c r="B3806" s="1">
        <v>420.1574</v>
      </c>
      <c r="C3806" s="1">
        <v>2</v>
      </c>
    </row>
    <row r="3807" spans="1:3" x14ac:dyDescent="0.25">
      <c r="A3807" s="2">
        <v>0.67587962962962955</v>
      </c>
      <c r="B3807" s="1">
        <v>420.1567</v>
      </c>
      <c r="C3807" s="1">
        <v>2</v>
      </c>
    </row>
    <row r="3808" spans="1:3" x14ac:dyDescent="0.25">
      <c r="A3808" s="2">
        <v>0.67591435185185178</v>
      </c>
      <c r="B3808" s="1">
        <v>420.15629999999999</v>
      </c>
      <c r="C3808" s="1">
        <v>2</v>
      </c>
    </row>
    <row r="3809" spans="1:3" x14ac:dyDescent="0.25">
      <c r="A3809" s="2">
        <v>0.67596064814814805</v>
      </c>
      <c r="B3809" s="1">
        <v>420.15719999999999</v>
      </c>
      <c r="C3809" s="1">
        <v>2</v>
      </c>
    </row>
    <row r="3810" spans="1:3" x14ac:dyDescent="0.25">
      <c r="A3810" s="2">
        <v>0.67599537037037039</v>
      </c>
      <c r="B3810" s="1">
        <v>420.1567</v>
      </c>
      <c r="C3810" s="1">
        <v>2</v>
      </c>
    </row>
    <row r="3811" spans="1:3" x14ac:dyDescent="0.25">
      <c r="A3811" s="2">
        <v>0.67604166666666676</v>
      </c>
      <c r="B3811" s="1">
        <v>420.15719999999999</v>
      </c>
      <c r="C3811" s="1">
        <v>2</v>
      </c>
    </row>
    <row r="3812" spans="1:3" x14ac:dyDescent="0.25">
      <c r="A3812" s="2">
        <v>0.67607638888888888</v>
      </c>
      <c r="B3812" s="1">
        <v>420.15539999999999</v>
      </c>
      <c r="C3812" s="1">
        <v>2</v>
      </c>
    </row>
    <row r="3813" spans="1:3" x14ac:dyDescent="0.25">
      <c r="A3813" s="2">
        <v>0.67612268518518526</v>
      </c>
      <c r="B3813" s="1">
        <v>420.15179999999998</v>
      </c>
      <c r="C3813" s="1">
        <v>2</v>
      </c>
    </row>
    <row r="3814" spans="1:3" x14ac:dyDescent="0.25">
      <c r="A3814" s="2">
        <v>0.67615740740740737</v>
      </c>
      <c r="B3814" s="1">
        <v>420.15089999999998</v>
      </c>
      <c r="C3814" s="1">
        <v>2</v>
      </c>
    </row>
    <row r="3815" spans="1:3" x14ac:dyDescent="0.25">
      <c r="A3815" s="2">
        <v>0.6761921296296296</v>
      </c>
      <c r="B3815" s="1">
        <v>420.14850000000001</v>
      </c>
      <c r="C3815" s="1">
        <v>2</v>
      </c>
    </row>
    <row r="3816" spans="1:3" x14ac:dyDescent="0.25">
      <c r="A3816" s="2">
        <v>0.67623842592592587</v>
      </c>
      <c r="B3816" s="1">
        <v>420.14789999999999</v>
      </c>
      <c r="C3816" s="1">
        <v>2</v>
      </c>
    </row>
    <row r="3817" spans="1:3" x14ac:dyDescent="0.25">
      <c r="A3817" s="2">
        <v>0.6762731481481481</v>
      </c>
      <c r="B3817" s="1">
        <v>420.14670000000001</v>
      </c>
      <c r="C3817" s="1">
        <v>2</v>
      </c>
    </row>
    <row r="3818" spans="1:3" x14ac:dyDescent="0.25">
      <c r="A3818" s="2">
        <v>0.67631944444444436</v>
      </c>
      <c r="B3818" s="1">
        <v>420.14530000000002</v>
      </c>
      <c r="C3818" s="1">
        <v>2</v>
      </c>
    </row>
    <row r="3819" spans="1:3" x14ac:dyDescent="0.25">
      <c r="A3819" s="2">
        <v>0.6763541666666667</v>
      </c>
      <c r="B3819" s="1">
        <v>420.14400000000001</v>
      </c>
      <c r="C3819" s="1">
        <v>2</v>
      </c>
    </row>
    <row r="3820" spans="1:3" x14ac:dyDescent="0.25">
      <c r="A3820" s="2">
        <v>0.67640046296296286</v>
      </c>
      <c r="B3820" s="1">
        <v>420.1431</v>
      </c>
      <c r="C3820" s="1">
        <v>2</v>
      </c>
    </row>
    <row r="3821" spans="1:3" x14ac:dyDescent="0.25">
      <c r="A3821" s="2">
        <v>0.67643518518518519</v>
      </c>
      <c r="B3821" s="1">
        <v>420.14109999999999</v>
      </c>
      <c r="C3821" s="1">
        <v>2</v>
      </c>
    </row>
    <row r="3822" spans="1:3" x14ac:dyDescent="0.25">
      <c r="A3822" s="2">
        <v>0.67648148148148157</v>
      </c>
      <c r="B3822" s="1">
        <v>420.1397</v>
      </c>
      <c r="C3822" s="1">
        <v>2</v>
      </c>
    </row>
    <row r="3823" spans="1:3" x14ac:dyDescent="0.25">
      <c r="A3823" s="2">
        <v>0.67651620370370369</v>
      </c>
      <c r="B3823" s="1">
        <v>420.13889999999998</v>
      </c>
      <c r="C3823" s="1">
        <v>2</v>
      </c>
    </row>
    <row r="3824" spans="1:3" x14ac:dyDescent="0.25">
      <c r="A3824" s="2">
        <v>0.67656250000000007</v>
      </c>
      <c r="B3824" s="1">
        <v>420.13639999999998</v>
      </c>
      <c r="C3824" s="1">
        <v>2</v>
      </c>
    </row>
    <row r="3825" spans="1:3" x14ac:dyDescent="0.25">
      <c r="A3825" s="2">
        <v>0.67659722222222218</v>
      </c>
      <c r="B3825" s="1">
        <v>420.13420000000002</v>
      </c>
      <c r="C3825" s="1">
        <v>2</v>
      </c>
    </row>
    <row r="3826" spans="1:3" x14ac:dyDescent="0.25">
      <c r="A3826" s="2">
        <v>0.67664351851851856</v>
      </c>
      <c r="B3826" s="1">
        <v>420.13350000000003</v>
      </c>
      <c r="C3826" s="1">
        <v>2</v>
      </c>
    </row>
    <row r="3827" spans="1:3" x14ac:dyDescent="0.25">
      <c r="A3827" s="2">
        <v>0.67667824074074068</v>
      </c>
      <c r="B3827" s="1">
        <v>420.13159999999999</v>
      </c>
      <c r="C3827" s="1">
        <v>2</v>
      </c>
    </row>
    <row r="3828" spans="1:3" x14ac:dyDescent="0.25">
      <c r="A3828" s="2">
        <v>0.67672453703703705</v>
      </c>
      <c r="B3828" s="1">
        <v>420.13010000000003</v>
      </c>
      <c r="C3828" s="1">
        <v>2</v>
      </c>
    </row>
    <row r="3829" spans="1:3" x14ac:dyDescent="0.25">
      <c r="A3829" s="2">
        <v>0.67675925925925917</v>
      </c>
      <c r="B3829" s="1">
        <v>420.12610000000001</v>
      </c>
      <c r="C3829" s="1">
        <v>2</v>
      </c>
    </row>
    <row r="3830" spans="1:3" x14ac:dyDescent="0.25">
      <c r="A3830" s="2">
        <v>0.67680555555555555</v>
      </c>
      <c r="B3830" s="1">
        <v>420.12380000000002</v>
      </c>
      <c r="C3830" s="1">
        <v>2</v>
      </c>
    </row>
    <row r="3831" spans="1:3" x14ac:dyDescent="0.25">
      <c r="A3831" s="2">
        <v>0.67684027777777789</v>
      </c>
      <c r="B3831" s="1">
        <v>420.12189999999998</v>
      </c>
      <c r="C3831" s="1">
        <v>2</v>
      </c>
    </row>
    <row r="3832" spans="1:3" x14ac:dyDescent="0.25">
      <c r="A3832" s="2">
        <v>0.67688657407407404</v>
      </c>
      <c r="B3832" s="1">
        <v>420.12020000000001</v>
      </c>
      <c r="C3832" s="1">
        <v>2</v>
      </c>
    </row>
    <row r="3833" spans="1:3" x14ac:dyDescent="0.25">
      <c r="A3833" s="2">
        <v>0.67692129629629638</v>
      </c>
      <c r="B3833" s="1">
        <v>420.1191</v>
      </c>
      <c r="C3833" s="1">
        <v>2</v>
      </c>
    </row>
    <row r="3834" spans="1:3" x14ac:dyDescent="0.25">
      <c r="A3834" s="2">
        <v>0.67696759259259265</v>
      </c>
      <c r="B3834" s="1">
        <v>420.11810000000003</v>
      </c>
      <c r="C3834" s="1">
        <v>2</v>
      </c>
    </row>
    <row r="3835" spans="1:3" x14ac:dyDescent="0.25">
      <c r="A3835" s="2">
        <v>0.67700231481481488</v>
      </c>
      <c r="B3835" s="1">
        <v>420.1146</v>
      </c>
      <c r="C3835" s="1">
        <v>2</v>
      </c>
    </row>
    <row r="3836" spans="1:3" x14ac:dyDescent="0.25">
      <c r="A3836" s="2">
        <v>0.67704861111111114</v>
      </c>
      <c r="B3836" s="1">
        <v>420.11540000000002</v>
      </c>
      <c r="C3836" s="1">
        <v>2</v>
      </c>
    </row>
    <row r="3837" spans="1:3" x14ac:dyDescent="0.25">
      <c r="A3837" s="2">
        <v>0.67708333333333337</v>
      </c>
      <c r="B3837" s="1">
        <v>420.113</v>
      </c>
      <c r="C3837" s="1">
        <v>2</v>
      </c>
    </row>
    <row r="3838" spans="1:3" x14ac:dyDescent="0.25">
      <c r="A3838" s="2">
        <v>0.67712962962962964</v>
      </c>
      <c r="B3838" s="1">
        <v>420.11009999999999</v>
      </c>
      <c r="C3838" s="1">
        <v>2</v>
      </c>
    </row>
    <row r="3839" spans="1:3" x14ac:dyDescent="0.25">
      <c r="A3839" s="2">
        <v>0.67716435185185186</v>
      </c>
      <c r="B3839" s="1">
        <v>420.10820000000001</v>
      </c>
      <c r="C3839" s="1">
        <v>2</v>
      </c>
    </row>
    <row r="3840" spans="1:3" x14ac:dyDescent="0.25">
      <c r="A3840" s="2">
        <v>0.67719907407407398</v>
      </c>
      <c r="B3840" s="1">
        <v>420.10640000000001</v>
      </c>
      <c r="C3840" s="1">
        <v>2</v>
      </c>
    </row>
    <row r="3841" spans="1:3" x14ac:dyDescent="0.25">
      <c r="A3841" s="2">
        <v>0.67724537037037036</v>
      </c>
      <c r="B3841" s="1">
        <v>420.10480000000001</v>
      </c>
      <c r="C3841" s="1">
        <v>2</v>
      </c>
    </row>
    <row r="3842" spans="1:3" x14ac:dyDescent="0.25">
      <c r="A3842" s="2">
        <v>0.6772800925925927</v>
      </c>
      <c r="B3842" s="1">
        <v>420.10480000000001</v>
      </c>
      <c r="C3842" s="1">
        <v>2</v>
      </c>
    </row>
    <row r="3843" spans="1:3" x14ac:dyDescent="0.25">
      <c r="A3843" s="2">
        <v>0.67732638888888885</v>
      </c>
      <c r="B3843" s="1">
        <v>420.1037</v>
      </c>
      <c r="C3843" s="1">
        <v>2</v>
      </c>
    </row>
    <row r="3844" spans="1:3" x14ac:dyDescent="0.25">
      <c r="A3844" s="2">
        <v>0.67736111111111119</v>
      </c>
      <c r="B3844" s="1">
        <v>420.10419999999999</v>
      </c>
      <c r="C3844" s="1">
        <v>2</v>
      </c>
    </row>
    <row r="3845" spans="1:3" x14ac:dyDescent="0.25">
      <c r="A3845" s="2">
        <v>0.67740740740740746</v>
      </c>
      <c r="B3845" s="1">
        <v>420.10239999999999</v>
      </c>
      <c r="C3845" s="1">
        <v>2</v>
      </c>
    </row>
    <row r="3846" spans="1:3" x14ac:dyDescent="0.25">
      <c r="A3846" s="2">
        <v>0.67744212962962969</v>
      </c>
      <c r="B3846" s="1">
        <v>420.10059999999999</v>
      </c>
      <c r="C3846" s="1">
        <v>2</v>
      </c>
    </row>
    <row r="3847" spans="1:3" x14ac:dyDescent="0.25">
      <c r="A3847" s="2">
        <v>0.67748842592592595</v>
      </c>
      <c r="B3847" s="1">
        <v>420.09890000000001</v>
      </c>
      <c r="C3847" s="1">
        <v>2</v>
      </c>
    </row>
    <row r="3848" spans="1:3" x14ac:dyDescent="0.25">
      <c r="A3848" s="2">
        <v>0.67752314814814818</v>
      </c>
      <c r="B3848" s="1">
        <v>420.09690000000001</v>
      </c>
      <c r="C3848" s="1">
        <v>2</v>
      </c>
    </row>
    <row r="3849" spans="1:3" x14ac:dyDescent="0.25">
      <c r="A3849" s="2">
        <v>0.67756944444444445</v>
      </c>
      <c r="B3849" s="1">
        <v>420.09370000000001</v>
      </c>
      <c r="C3849" s="1">
        <v>2</v>
      </c>
    </row>
    <row r="3850" spans="1:3" x14ac:dyDescent="0.25">
      <c r="A3850" s="2">
        <v>0.67760416666666667</v>
      </c>
      <c r="B3850" s="1">
        <v>420.09070000000003</v>
      </c>
      <c r="C3850" s="1">
        <v>2</v>
      </c>
    </row>
    <row r="3851" spans="1:3" x14ac:dyDescent="0.25">
      <c r="A3851" s="2">
        <v>0.67765046296296294</v>
      </c>
      <c r="B3851" s="1">
        <v>420.08749999999998</v>
      </c>
      <c r="C3851" s="1">
        <v>2</v>
      </c>
    </row>
    <row r="3852" spans="1:3" x14ac:dyDescent="0.25">
      <c r="A3852" s="2">
        <v>0.67768518518518517</v>
      </c>
      <c r="B3852" s="1">
        <v>420.08390000000003</v>
      </c>
      <c r="C3852" s="1">
        <v>2</v>
      </c>
    </row>
    <row r="3853" spans="1:3" x14ac:dyDescent="0.25">
      <c r="A3853" s="2">
        <v>0.67773148148148143</v>
      </c>
      <c r="B3853" s="1">
        <v>420.08269999999999</v>
      </c>
      <c r="C3853" s="1">
        <v>2</v>
      </c>
    </row>
    <row r="3854" spans="1:3" x14ac:dyDescent="0.25">
      <c r="A3854" s="2">
        <v>0.67776620370370377</v>
      </c>
      <c r="B3854" s="1">
        <v>420.07929999999999</v>
      </c>
      <c r="C3854" s="1">
        <v>2</v>
      </c>
    </row>
    <row r="3855" spans="1:3" x14ac:dyDescent="0.25">
      <c r="A3855" s="2">
        <v>0.67781249999999993</v>
      </c>
      <c r="B3855" s="1">
        <v>420.0761</v>
      </c>
      <c r="C3855" s="1">
        <v>2</v>
      </c>
    </row>
    <row r="3856" spans="1:3" x14ac:dyDescent="0.25">
      <c r="A3856" s="2">
        <v>0.67784722222222227</v>
      </c>
      <c r="B3856" s="1">
        <v>420.07319999999999</v>
      </c>
      <c r="C3856" s="1">
        <v>2</v>
      </c>
    </row>
    <row r="3857" spans="1:3" x14ac:dyDescent="0.25">
      <c r="A3857" s="2">
        <v>0.67789351851851853</v>
      </c>
      <c r="B3857" s="1">
        <v>420.06920000000002</v>
      </c>
      <c r="C3857" s="1">
        <v>2</v>
      </c>
    </row>
    <row r="3858" spans="1:3" x14ac:dyDescent="0.25">
      <c r="A3858" s="2">
        <v>0.67792824074074076</v>
      </c>
      <c r="B3858" s="1">
        <v>420.06630000000001</v>
      </c>
      <c r="C3858" s="1">
        <v>2</v>
      </c>
    </row>
    <row r="3859" spans="1:3" x14ac:dyDescent="0.25">
      <c r="A3859" s="2">
        <v>0.67797453703703703</v>
      </c>
      <c r="B3859" s="1">
        <v>420.06459999999998</v>
      </c>
      <c r="C3859" s="1">
        <v>2</v>
      </c>
    </row>
    <row r="3860" spans="1:3" x14ac:dyDescent="0.25">
      <c r="A3860" s="2">
        <v>0.67800925925925926</v>
      </c>
      <c r="B3860" s="1">
        <v>420.0598</v>
      </c>
      <c r="C3860" s="1">
        <v>2</v>
      </c>
    </row>
    <row r="3861" spans="1:3" x14ac:dyDescent="0.25">
      <c r="A3861" s="2">
        <v>0.67804398148148148</v>
      </c>
      <c r="B3861" s="1">
        <v>420.05599999999998</v>
      </c>
      <c r="C3861" s="1">
        <v>2</v>
      </c>
    </row>
    <row r="3862" spans="1:3" x14ac:dyDescent="0.25">
      <c r="A3862" s="2">
        <v>0.67809027777777775</v>
      </c>
      <c r="B3862" s="1">
        <v>420.05270000000002</v>
      </c>
      <c r="C3862" s="1">
        <v>2</v>
      </c>
    </row>
    <row r="3863" spans="1:3" x14ac:dyDescent="0.25">
      <c r="A3863" s="2">
        <v>0.67812499999999998</v>
      </c>
      <c r="B3863" s="1">
        <v>420.04950000000002</v>
      </c>
      <c r="C3863" s="1">
        <v>2</v>
      </c>
    </row>
    <row r="3864" spans="1:3" x14ac:dyDescent="0.25">
      <c r="A3864" s="2">
        <v>0.67817129629629624</v>
      </c>
      <c r="B3864" s="1">
        <v>420.04750000000001</v>
      </c>
      <c r="C3864" s="1">
        <v>2</v>
      </c>
    </row>
    <row r="3865" spans="1:3" x14ac:dyDescent="0.25">
      <c r="A3865" s="2">
        <v>0.67820601851851858</v>
      </c>
      <c r="B3865" s="1">
        <v>420.0437</v>
      </c>
      <c r="C3865" s="1">
        <v>2</v>
      </c>
    </row>
    <row r="3866" spans="1:3" x14ac:dyDescent="0.25">
      <c r="A3866" s="2">
        <v>0.67825231481481485</v>
      </c>
      <c r="B3866" s="1">
        <v>420.03969999999998</v>
      </c>
      <c r="C3866" s="1">
        <v>2</v>
      </c>
    </row>
    <row r="3867" spans="1:3" x14ac:dyDescent="0.25">
      <c r="A3867" s="2">
        <v>0.67828703703703708</v>
      </c>
      <c r="B3867" s="1">
        <v>420.0376</v>
      </c>
      <c r="C3867" s="1">
        <v>2</v>
      </c>
    </row>
    <row r="3868" spans="1:3" x14ac:dyDescent="0.25">
      <c r="A3868" s="2">
        <v>0.67833333333333334</v>
      </c>
      <c r="B3868" s="1">
        <v>420.0367</v>
      </c>
      <c r="C3868" s="1">
        <v>2</v>
      </c>
    </row>
    <row r="3869" spans="1:3" x14ac:dyDescent="0.25">
      <c r="A3869" s="2">
        <v>0.67836805555555557</v>
      </c>
      <c r="B3869" s="1">
        <v>420.03359999999998</v>
      </c>
      <c r="C3869" s="1">
        <v>2</v>
      </c>
    </row>
    <row r="3870" spans="1:3" x14ac:dyDescent="0.25">
      <c r="A3870" s="2">
        <v>0.67841435185185184</v>
      </c>
      <c r="B3870" s="1">
        <v>420.02980000000002</v>
      </c>
      <c r="C3870" s="1">
        <v>2</v>
      </c>
    </row>
    <row r="3871" spans="1:3" x14ac:dyDescent="0.25">
      <c r="A3871" s="2">
        <v>0.67844907407407407</v>
      </c>
      <c r="B3871" s="1">
        <v>420.02640000000002</v>
      </c>
      <c r="C3871" s="1">
        <v>2</v>
      </c>
    </row>
    <row r="3872" spans="1:3" x14ac:dyDescent="0.25">
      <c r="A3872" s="2">
        <v>0.67849537037037033</v>
      </c>
      <c r="B3872" s="1">
        <v>420.02280000000002</v>
      </c>
      <c r="C3872" s="1">
        <v>2</v>
      </c>
    </row>
    <row r="3873" spans="1:3" x14ac:dyDescent="0.25">
      <c r="A3873" s="2">
        <v>0.67853009259259256</v>
      </c>
      <c r="B3873" s="1">
        <v>420.01889999999997</v>
      </c>
      <c r="C3873" s="1">
        <v>2</v>
      </c>
    </row>
    <row r="3874" spans="1:3" x14ac:dyDescent="0.25">
      <c r="A3874" s="2">
        <v>0.67857638888888883</v>
      </c>
      <c r="B3874" s="1">
        <v>420.01389999999998</v>
      </c>
      <c r="C3874" s="1">
        <v>2</v>
      </c>
    </row>
    <row r="3875" spans="1:3" x14ac:dyDescent="0.25">
      <c r="A3875" s="2">
        <v>0.67861111111111105</v>
      </c>
      <c r="B3875" s="1">
        <v>420.0104</v>
      </c>
      <c r="C3875" s="1">
        <v>2</v>
      </c>
    </row>
    <row r="3876" spans="1:3" x14ac:dyDescent="0.25">
      <c r="A3876" s="2">
        <v>0.67865740740740732</v>
      </c>
      <c r="B3876" s="1">
        <v>420.00740000000002</v>
      </c>
      <c r="C3876" s="1">
        <v>2</v>
      </c>
    </row>
    <row r="3877" spans="1:3" x14ac:dyDescent="0.25">
      <c r="A3877" s="2">
        <v>0.67869212962962966</v>
      </c>
      <c r="B3877" s="1">
        <v>420.0052</v>
      </c>
      <c r="C3877" s="1">
        <v>2</v>
      </c>
    </row>
    <row r="3878" spans="1:3" x14ac:dyDescent="0.25">
      <c r="A3878" s="2">
        <v>0.67873842592592604</v>
      </c>
      <c r="B3878" s="1">
        <v>420.00369999999998</v>
      </c>
      <c r="C3878" s="1">
        <v>2</v>
      </c>
    </row>
    <row r="3879" spans="1:3" x14ac:dyDescent="0.25">
      <c r="A3879" s="2">
        <v>0.67877314814814815</v>
      </c>
      <c r="B3879" s="1">
        <v>420.00060000000002</v>
      </c>
      <c r="C3879" s="1">
        <v>2</v>
      </c>
    </row>
    <row r="3880" spans="1:3" x14ac:dyDescent="0.25">
      <c r="A3880" s="2">
        <v>0.67881944444444453</v>
      </c>
      <c r="B3880" s="1">
        <v>419.99889999999999</v>
      </c>
      <c r="C3880" s="1">
        <v>2</v>
      </c>
    </row>
    <row r="3881" spans="1:3" x14ac:dyDescent="0.25">
      <c r="A3881" s="2">
        <v>0.67885416666666665</v>
      </c>
      <c r="B3881" s="1">
        <v>419.99509999999998</v>
      </c>
      <c r="C3881" s="1">
        <v>2</v>
      </c>
    </row>
    <row r="3882" spans="1:3" x14ac:dyDescent="0.25">
      <c r="A3882" s="2">
        <v>0.67890046296296302</v>
      </c>
      <c r="B3882" s="1">
        <v>419.99099999999999</v>
      </c>
      <c r="C3882" s="1">
        <v>2</v>
      </c>
    </row>
    <row r="3883" spans="1:3" x14ac:dyDescent="0.25">
      <c r="A3883" s="2">
        <v>0.67893518518518514</v>
      </c>
      <c r="B3883" s="1">
        <v>419.98750000000001</v>
      </c>
      <c r="C3883" s="1">
        <v>2</v>
      </c>
    </row>
    <row r="3884" spans="1:3" x14ac:dyDescent="0.25">
      <c r="A3884" s="2">
        <v>0.67898148148148152</v>
      </c>
      <c r="B3884" s="1">
        <v>419.98559999999998</v>
      </c>
      <c r="C3884" s="1">
        <v>2</v>
      </c>
    </row>
    <row r="3885" spans="1:3" x14ac:dyDescent="0.25">
      <c r="A3885" s="2">
        <v>0.67901620370370364</v>
      </c>
      <c r="B3885" s="1">
        <v>419.98090000000002</v>
      </c>
      <c r="C3885" s="1">
        <v>2</v>
      </c>
    </row>
    <row r="3886" spans="1:3" x14ac:dyDescent="0.25">
      <c r="A3886" s="2">
        <v>0.67906250000000001</v>
      </c>
      <c r="B3886" s="1">
        <v>419.9769</v>
      </c>
      <c r="C3886" s="1">
        <v>2</v>
      </c>
    </row>
    <row r="3887" spans="1:3" x14ac:dyDescent="0.25">
      <c r="A3887" s="2">
        <v>0.67909722222222213</v>
      </c>
      <c r="B3887" s="1">
        <v>419.97210000000001</v>
      </c>
      <c r="C3887" s="1">
        <v>2</v>
      </c>
    </row>
    <row r="3888" spans="1:3" x14ac:dyDescent="0.25">
      <c r="A3888" s="2">
        <v>0.67913194444444447</v>
      </c>
      <c r="B3888" s="1">
        <v>419.9676</v>
      </c>
      <c r="C3888" s="1">
        <v>2</v>
      </c>
    </row>
    <row r="3889" spans="1:3" x14ac:dyDescent="0.25">
      <c r="A3889" s="2">
        <v>0.67917824074074085</v>
      </c>
      <c r="B3889" s="1">
        <v>419.96260000000001</v>
      </c>
      <c r="C3889" s="1">
        <v>2</v>
      </c>
    </row>
    <row r="3890" spans="1:3" x14ac:dyDescent="0.25">
      <c r="A3890" s="2">
        <v>0.67921296296296296</v>
      </c>
      <c r="B3890" s="1">
        <v>419.95949999999999</v>
      </c>
      <c r="C3890" s="1">
        <v>2</v>
      </c>
    </row>
    <row r="3891" spans="1:3" x14ac:dyDescent="0.25">
      <c r="A3891" s="2">
        <v>0.67925925925925934</v>
      </c>
      <c r="B3891" s="1">
        <v>419.95749999999998</v>
      </c>
      <c r="C3891" s="1">
        <v>2</v>
      </c>
    </row>
    <row r="3892" spans="1:3" x14ac:dyDescent="0.25">
      <c r="A3892" s="2">
        <v>0.67929398148148146</v>
      </c>
      <c r="B3892" s="1">
        <v>419.95269999999999</v>
      </c>
      <c r="C3892" s="1">
        <v>2</v>
      </c>
    </row>
    <row r="3893" spans="1:3" x14ac:dyDescent="0.25">
      <c r="A3893" s="2">
        <v>0.67934027777777783</v>
      </c>
      <c r="B3893" s="1">
        <v>419.94909999999999</v>
      </c>
      <c r="C3893" s="1">
        <v>2</v>
      </c>
    </row>
    <row r="3894" spans="1:3" x14ac:dyDescent="0.25">
      <c r="A3894" s="2">
        <v>0.67937499999999995</v>
      </c>
      <c r="B3894" s="1">
        <v>419.947</v>
      </c>
      <c r="C3894" s="1">
        <v>2</v>
      </c>
    </row>
    <row r="3895" spans="1:3" x14ac:dyDescent="0.25">
      <c r="A3895" s="2">
        <v>0.67942129629629633</v>
      </c>
      <c r="B3895" s="1">
        <v>419.94240000000002</v>
      </c>
      <c r="C3895" s="1">
        <v>2</v>
      </c>
    </row>
    <row r="3896" spans="1:3" x14ac:dyDescent="0.25">
      <c r="A3896" s="2">
        <v>0.67945601851851845</v>
      </c>
      <c r="B3896" s="1">
        <v>419.9391</v>
      </c>
      <c r="C3896" s="1">
        <v>2</v>
      </c>
    </row>
    <row r="3897" spans="1:3" x14ac:dyDescent="0.25">
      <c r="A3897" s="2">
        <v>0.67950231481481482</v>
      </c>
      <c r="B3897" s="1">
        <v>419.93509999999998</v>
      </c>
      <c r="C3897" s="1">
        <v>2</v>
      </c>
    </row>
    <row r="3898" spans="1:3" x14ac:dyDescent="0.25">
      <c r="A3898" s="2">
        <v>0.67953703703703694</v>
      </c>
      <c r="B3898" s="1">
        <v>419.9332</v>
      </c>
      <c r="C3898" s="1">
        <v>2</v>
      </c>
    </row>
    <row r="3899" spans="1:3" x14ac:dyDescent="0.25">
      <c r="A3899" s="2">
        <v>0.67958333333333332</v>
      </c>
      <c r="B3899" s="1">
        <v>419.9298</v>
      </c>
      <c r="C3899" s="1">
        <v>2</v>
      </c>
    </row>
    <row r="3900" spans="1:3" x14ac:dyDescent="0.25">
      <c r="A3900" s="2">
        <v>0.67961805555555566</v>
      </c>
      <c r="B3900" s="1">
        <v>419.92750000000001</v>
      </c>
      <c r="C3900" s="1">
        <v>2</v>
      </c>
    </row>
    <row r="3901" spans="1:3" x14ac:dyDescent="0.25">
      <c r="A3901" s="2">
        <v>0.67966435185185192</v>
      </c>
      <c r="B3901" s="1">
        <v>419.92469999999997</v>
      </c>
      <c r="C3901" s="1">
        <v>2</v>
      </c>
    </row>
    <row r="3902" spans="1:3" x14ac:dyDescent="0.25">
      <c r="A3902" s="2">
        <v>0.67969907407407415</v>
      </c>
      <c r="B3902" s="1">
        <v>419.91910000000001</v>
      </c>
      <c r="C3902" s="1">
        <v>2</v>
      </c>
    </row>
    <row r="3903" spans="1:3" x14ac:dyDescent="0.25">
      <c r="A3903" s="2">
        <v>0.67974537037037042</v>
      </c>
      <c r="B3903" s="1">
        <v>419.91660000000002</v>
      </c>
      <c r="C3903" s="1">
        <v>2</v>
      </c>
    </row>
    <row r="3904" spans="1:3" x14ac:dyDescent="0.25">
      <c r="A3904" s="2">
        <v>0.67978009259259264</v>
      </c>
      <c r="B3904" s="1">
        <v>419.91180000000003</v>
      </c>
      <c r="C3904" s="1">
        <v>2</v>
      </c>
    </row>
    <row r="3905" spans="1:3" x14ac:dyDescent="0.25">
      <c r="A3905" s="2">
        <v>0.67982638888888891</v>
      </c>
      <c r="B3905" s="1">
        <v>419.9083</v>
      </c>
      <c r="C3905" s="1">
        <v>2</v>
      </c>
    </row>
    <row r="3906" spans="1:3" x14ac:dyDescent="0.25">
      <c r="A3906" s="2">
        <v>0.67986111111111114</v>
      </c>
      <c r="B3906" s="1">
        <v>419.90440000000001</v>
      </c>
      <c r="C3906" s="1">
        <v>2</v>
      </c>
    </row>
    <row r="3907" spans="1:3" x14ac:dyDescent="0.25">
      <c r="A3907" s="2">
        <v>0.6799074074074074</v>
      </c>
      <c r="B3907" s="1">
        <v>419.89879999999999</v>
      </c>
      <c r="C3907" s="1">
        <v>2</v>
      </c>
    </row>
    <row r="3908" spans="1:3" x14ac:dyDescent="0.25">
      <c r="A3908" s="2">
        <v>0.67994212962962963</v>
      </c>
      <c r="B3908" s="1">
        <v>419.89409999999998</v>
      </c>
      <c r="C3908" s="1">
        <v>2</v>
      </c>
    </row>
    <row r="3909" spans="1:3" x14ac:dyDescent="0.25">
      <c r="A3909" s="2">
        <v>0.6799884259259259</v>
      </c>
      <c r="B3909" s="1">
        <v>419.88749999999999</v>
      </c>
      <c r="C3909" s="1">
        <v>2</v>
      </c>
    </row>
    <row r="3910" spans="1:3" x14ac:dyDescent="0.25">
      <c r="A3910" s="2">
        <v>0.68002314814814813</v>
      </c>
      <c r="B3910" s="1">
        <v>419.88420000000002</v>
      </c>
      <c r="C3910" s="1">
        <v>2</v>
      </c>
    </row>
    <row r="3911" spans="1:3" x14ac:dyDescent="0.25">
      <c r="A3911" s="2">
        <v>0.68006944444444439</v>
      </c>
      <c r="B3911" s="1">
        <v>419.88299999999998</v>
      </c>
      <c r="C3911" s="1">
        <v>2</v>
      </c>
    </row>
    <row r="3912" spans="1:3" x14ac:dyDescent="0.25">
      <c r="A3912" s="2">
        <v>0.68010416666666673</v>
      </c>
      <c r="B3912" s="1">
        <v>419.8777</v>
      </c>
      <c r="C3912" s="1">
        <v>2</v>
      </c>
    </row>
    <row r="3913" spans="1:3" x14ac:dyDescent="0.25">
      <c r="A3913" s="2">
        <v>0.680150462962963</v>
      </c>
      <c r="B3913" s="1">
        <v>419.87349999999998</v>
      </c>
      <c r="C3913" s="1">
        <v>2</v>
      </c>
    </row>
    <row r="3914" spans="1:3" x14ac:dyDescent="0.25">
      <c r="A3914" s="2">
        <v>0.68018518518518523</v>
      </c>
      <c r="B3914" s="1">
        <v>419.86829999999998</v>
      </c>
      <c r="C3914" s="1">
        <v>2</v>
      </c>
    </row>
    <row r="3915" spans="1:3" x14ac:dyDescent="0.25">
      <c r="A3915" s="2">
        <v>0.68023148148148149</v>
      </c>
      <c r="B3915" s="1">
        <v>419.86689999999999</v>
      </c>
      <c r="C3915" s="1">
        <v>2</v>
      </c>
    </row>
    <row r="3916" spans="1:3" x14ac:dyDescent="0.25">
      <c r="A3916" s="2">
        <v>0.68026620370370372</v>
      </c>
      <c r="B3916" s="1">
        <v>419.86410000000001</v>
      </c>
      <c r="C3916" s="1">
        <v>2</v>
      </c>
    </row>
    <row r="3917" spans="1:3" x14ac:dyDescent="0.25">
      <c r="A3917" s="2">
        <v>0.68031249999999999</v>
      </c>
      <c r="B3917" s="1">
        <v>419.86239999999998</v>
      </c>
      <c r="C3917" s="1">
        <v>2</v>
      </c>
    </row>
    <row r="3918" spans="1:3" x14ac:dyDescent="0.25">
      <c r="A3918" s="2">
        <v>0.68034722222222221</v>
      </c>
      <c r="B3918" s="1">
        <v>419.85939999999999</v>
      </c>
      <c r="C3918" s="1">
        <v>2</v>
      </c>
    </row>
    <row r="3919" spans="1:3" x14ac:dyDescent="0.25">
      <c r="A3919" s="2">
        <v>0.68039351851851848</v>
      </c>
      <c r="B3919" s="1">
        <v>419.85559999999998</v>
      </c>
      <c r="C3919" s="1">
        <v>2</v>
      </c>
    </row>
    <row r="3920" spans="1:3" x14ac:dyDescent="0.25">
      <c r="A3920" s="2">
        <v>0.68042824074074071</v>
      </c>
      <c r="B3920" s="1">
        <v>419.85180000000003</v>
      </c>
      <c r="C3920" s="1">
        <v>2</v>
      </c>
    </row>
    <row r="3921" spans="1:3" x14ac:dyDescent="0.25">
      <c r="A3921" s="2">
        <v>0.68046296296296294</v>
      </c>
      <c r="B3921" s="1">
        <v>419.84859999999998</v>
      </c>
      <c r="C3921" s="1">
        <v>2</v>
      </c>
    </row>
    <row r="3922" spans="1:3" x14ac:dyDescent="0.25">
      <c r="A3922" s="2">
        <v>0.6805092592592592</v>
      </c>
      <c r="B3922" s="1">
        <v>419.84460000000001</v>
      </c>
      <c r="C3922" s="1">
        <v>2</v>
      </c>
    </row>
    <row r="3923" spans="1:3" x14ac:dyDescent="0.25">
      <c r="A3923" s="2">
        <v>0.68055555555555547</v>
      </c>
      <c r="B3923" s="1">
        <v>419.83920000000001</v>
      </c>
      <c r="C3923" s="1">
        <v>2</v>
      </c>
    </row>
    <row r="3924" spans="1:3" x14ac:dyDescent="0.25">
      <c r="A3924" s="2">
        <v>0.68059027777777781</v>
      </c>
      <c r="B3924" s="1">
        <v>419.8329</v>
      </c>
      <c r="C3924" s="1">
        <v>2</v>
      </c>
    </row>
    <row r="3925" spans="1:3" x14ac:dyDescent="0.25">
      <c r="A3925" s="2">
        <v>0.68063657407407396</v>
      </c>
      <c r="B3925" s="1">
        <v>419.82850000000002</v>
      </c>
      <c r="C3925" s="1">
        <v>2</v>
      </c>
    </row>
    <row r="3926" spans="1:3" x14ac:dyDescent="0.25">
      <c r="A3926" s="2">
        <v>0.6806712962962963</v>
      </c>
      <c r="B3926" s="1">
        <v>419.82400000000001</v>
      </c>
      <c r="C3926" s="1">
        <v>2</v>
      </c>
    </row>
    <row r="3927" spans="1:3" x14ac:dyDescent="0.25">
      <c r="A3927" s="2">
        <v>0.68070601851851853</v>
      </c>
      <c r="B3927" s="1">
        <v>419.8193</v>
      </c>
      <c r="C3927" s="1">
        <v>2</v>
      </c>
    </row>
    <row r="3928" spans="1:3" x14ac:dyDescent="0.25">
      <c r="A3928" s="2">
        <v>0.6807523148148148</v>
      </c>
      <c r="B3928" s="1">
        <v>419.81380000000001</v>
      </c>
      <c r="C3928" s="1">
        <v>2</v>
      </c>
    </row>
    <row r="3929" spans="1:3" x14ac:dyDescent="0.25">
      <c r="A3929" s="2">
        <v>0.68078703703703702</v>
      </c>
      <c r="B3929" s="1">
        <v>419.81189999999998</v>
      </c>
      <c r="C3929" s="1">
        <v>2</v>
      </c>
    </row>
    <row r="3930" spans="1:3" x14ac:dyDescent="0.25">
      <c r="A3930" s="2">
        <v>0.68083333333333329</v>
      </c>
      <c r="B3930" s="1">
        <v>419.80579999999998</v>
      </c>
      <c r="C3930" s="1">
        <v>2</v>
      </c>
    </row>
    <row r="3931" spans="1:3" x14ac:dyDescent="0.25">
      <c r="A3931" s="2">
        <v>0.68086805555555552</v>
      </c>
      <c r="B3931" s="1">
        <v>419.8014</v>
      </c>
      <c r="C3931" s="1">
        <v>2</v>
      </c>
    </row>
    <row r="3932" spans="1:3" x14ac:dyDescent="0.25">
      <c r="A3932" s="2">
        <v>0.68091435185185178</v>
      </c>
      <c r="B3932" s="1">
        <v>419.79349999999999</v>
      </c>
      <c r="C3932" s="1">
        <v>2</v>
      </c>
    </row>
    <row r="3933" spans="1:3" x14ac:dyDescent="0.25">
      <c r="A3933" s="2">
        <v>0.68094907407407401</v>
      </c>
      <c r="B3933" s="1">
        <v>419.78660000000002</v>
      </c>
      <c r="C3933" s="1">
        <v>2</v>
      </c>
    </row>
    <row r="3934" spans="1:3" x14ac:dyDescent="0.25">
      <c r="A3934" s="2">
        <v>0.68099537037037028</v>
      </c>
      <c r="B3934" s="1">
        <v>419.77839999999998</v>
      </c>
      <c r="C3934" s="1">
        <v>2</v>
      </c>
    </row>
    <row r="3935" spans="1:3" x14ac:dyDescent="0.25">
      <c r="A3935" s="2">
        <v>0.68103009259259262</v>
      </c>
      <c r="B3935" s="1">
        <v>419.7706</v>
      </c>
      <c r="C3935" s="1">
        <v>2</v>
      </c>
    </row>
    <row r="3936" spans="1:3" x14ac:dyDescent="0.25">
      <c r="A3936" s="2">
        <v>0.68107638888888899</v>
      </c>
      <c r="B3936" s="1">
        <v>419.76209999999998</v>
      </c>
      <c r="C3936" s="1">
        <v>2</v>
      </c>
    </row>
    <row r="3937" spans="1:3" x14ac:dyDescent="0.25">
      <c r="A3937" s="2">
        <v>0.68111111111111111</v>
      </c>
      <c r="B3937" s="1">
        <v>419.7552</v>
      </c>
      <c r="C3937" s="1">
        <v>2</v>
      </c>
    </row>
    <row r="3938" spans="1:3" x14ac:dyDescent="0.25">
      <c r="A3938" s="2">
        <v>0.68115740740740749</v>
      </c>
      <c r="B3938" s="1">
        <v>419.7473</v>
      </c>
      <c r="C3938" s="1">
        <v>2</v>
      </c>
    </row>
    <row r="3939" spans="1:3" x14ac:dyDescent="0.25">
      <c r="A3939" s="2">
        <v>0.68119212962962961</v>
      </c>
      <c r="B3939" s="1">
        <v>419.74020000000002</v>
      </c>
      <c r="C3939" s="1">
        <v>2</v>
      </c>
    </row>
    <row r="3940" spans="1:3" x14ac:dyDescent="0.25">
      <c r="A3940" s="2">
        <v>0.68123842592592598</v>
      </c>
      <c r="B3940" s="1">
        <v>419.73320000000001</v>
      </c>
      <c r="C3940" s="1">
        <v>2</v>
      </c>
    </row>
    <row r="3941" spans="1:3" x14ac:dyDescent="0.25">
      <c r="A3941" s="2">
        <v>0.6812731481481481</v>
      </c>
      <c r="B3941" s="1">
        <v>419.72660000000002</v>
      </c>
      <c r="C3941" s="1">
        <v>2</v>
      </c>
    </row>
    <row r="3942" spans="1:3" x14ac:dyDescent="0.25">
      <c r="A3942" s="2">
        <v>0.68131944444444448</v>
      </c>
      <c r="B3942" s="1">
        <v>419.71899999999999</v>
      </c>
      <c r="C3942" s="1">
        <v>2</v>
      </c>
    </row>
    <row r="3943" spans="1:3" x14ac:dyDescent="0.25">
      <c r="A3943" s="2">
        <v>0.68135416666666659</v>
      </c>
      <c r="B3943" s="1">
        <v>419.71260000000001</v>
      </c>
      <c r="C3943" s="1">
        <v>2</v>
      </c>
    </row>
    <row r="3944" spans="1:3" x14ac:dyDescent="0.25">
      <c r="A3944" s="2">
        <v>0.68140046296296297</v>
      </c>
      <c r="B3944" s="1">
        <v>419.70589999999999</v>
      </c>
      <c r="C3944" s="1">
        <v>2</v>
      </c>
    </row>
    <row r="3945" spans="1:3" x14ac:dyDescent="0.25">
      <c r="A3945" s="2">
        <v>0.68143518518518509</v>
      </c>
      <c r="B3945" s="1">
        <v>419.70249999999999</v>
      </c>
      <c r="C3945" s="1">
        <v>2</v>
      </c>
    </row>
    <row r="3946" spans="1:3" x14ac:dyDescent="0.25">
      <c r="A3946" s="2">
        <v>0.68148148148148147</v>
      </c>
      <c r="B3946" s="1">
        <v>419.69639999999998</v>
      </c>
      <c r="C3946" s="1">
        <v>2</v>
      </c>
    </row>
    <row r="3947" spans="1:3" x14ac:dyDescent="0.25">
      <c r="A3947" s="2">
        <v>0.6815162037037038</v>
      </c>
      <c r="B3947" s="1">
        <v>419.69130000000001</v>
      </c>
      <c r="C3947" s="1">
        <v>2</v>
      </c>
    </row>
    <row r="3948" spans="1:3" x14ac:dyDescent="0.25">
      <c r="A3948" s="2">
        <v>0.68156250000000007</v>
      </c>
      <c r="B3948" s="1">
        <v>419.68529999999998</v>
      </c>
      <c r="C3948" s="1">
        <v>2</v>
      </c>
    </row>
    <row r="3949" spans="1:3" x14ac:dyDescent="0.25">
      <c r="A3949" s="2">
        <v>0.6815972222222223</v>
      </c>
      <c r="B3949" s="1">
        <v>419.67880000000002</v>
      </c>
      <c r="C3949" s="1">
        <v>2</v>
      </c>
    </row>
    <row r="3950" spans="1:3" x14ac:dyDescent="0.25">
      <c r="A3950" s="2">
        <v>0.68164351851851857</v>
      </c>
      <c r="B3950" s="1">
        <v>419.67380000000003</v>
      </c>
      <c r="C3950" s="1">
        <v>2</v>
      </c>
    </row>
    <row r="3951" spans="1:3" x14ac:dyDescent="0.25">
      <c r="A3951" s="2">
        <v>0.68167824074074079</v>
      </c>
      <c r="B3951" s="1">
        <v>419.66809999999998</v>
      </c>
      <c r="C3951" s="1">
        <v>2</v>
      </c>
    </row>
    <row r="3952" spans="1:3" x14ac:dyDescent="0.25">
      <c r="A3952" s="2">
        <v>0.68172453703703706</v>
      </c>
      <c r="B3952" s="1">
        <v>419.66359999999997</v>
      </c>
      <c r="C3952" s="1">
        <v>2</v>
      </c>
    </row>
    <row r="3953" spans="1:3" x14ac:dyDescent="0.25">
      <c r="A3953" s="2">
        <v>0.68175925925925929</v>
      </c>
      <c r="B3953" s="1">
        <v>419.65859999999998</v>
      </c>
      <c r="C3953" s="1">
        <v>2</v>
      </c>
    </row>
    <row r="3954" spans="1:3" x14ac:dyDescent="0.25">
      <c r="A3954" s="2">
        <v>0.68180555555555555</v>
      </c>
      <c r="B3954" s="1">
        <v>419.65460000000002</v>
      </c>
      <c r="C3954" s="1">
        <v>2</v>
      </c>
    </row>
    <row r="3955" spans="1:3" x14ac:dyDescent="0.25">
      <c r="A3955" s="2">
        <v>0.68184027777777778</v>
      </c>
      <c r="B3955" s="1">
        <v>419.64850000000001</v>
      </c>
      <c r="C3955" s="1">
        <v>2</v>
      </c>
    </row>
    <row r="3956" spans="1:3" x14ac:dyDescent="0.25">
      <c r="A3956" s="2">
        <v>0.68188657407407405</v>
      </c>
      <c r="B3956" s="1">
        <v>419.64179999999999</v>
      </c>
      <c r="C3956" s="1">
        <v>2</v>
      </c>
    </row>
    <row r="3957" spans="1:3" x14ac:dyDescent="0.25">
      <c r="A3957" s="2">
        <v>0.68192129629629628</v>
      </c>
      <c r="B3957" s="1">
        <v>419.63659999999999</v>
      </c>
      <c r="C3957" s="1">
        <v>2</v>
      </c>
    </row>
    <row r="3958" spans="1:3" x14ac:dyDescent="0.25">
      <c r="A3958" s="2">
        <v>0.68196759259259254</v>
      </c>
      <c r="B3958" s="1">
        <v>419.63010000000003</v>
      </c>
      <c r="C3958" s="1">
        <v>2</v>
      </c>
    </row>
    <row r="3959" spans="1:3" x14ac:dyDescent="0.25">
      <c r="A3959" s="2">
        <v>0.68200231481481488</v>
      </c>
      <c r="B3959" s="1">
        <v>419.62599999999998</v>
      </c>
      <c r="C3959" s="1">
        <v>2</v>
      </c>
    </row>
    <row r="3960" spans="1:3" x14ac:dyDescent="0.25">
      <c r="A3960" s="2">
        <v>0.68204861111111104</v>
      </c>
      <c r="B3960" s="1">
        <v>419.61919999999998</v>
      </c>
      <c r="C3960" s="1">
        <v>2</v>
      </c>
    </row>
    <row r="3961" spans="1:3" x14ac:dyDescent="0.25">
      <c r="A3961" s="2">
        <v>0.68208333333333337</v>
      </c>
      <c r="B3961" s="1">
        <v>419.61430000000001</v>
      </c>
      <c r="C3961" s="1">
        <v>2</v>
      </c>
    </row>
    <row r="3962" spans="1:3" x14ac:dyDescent="0.25">
      <c r="A3962" s="2">
        <v>0.68212962962962964</v>
      </c>
      <c r="B3962" s="1">
        <v>419.60930000000002</v>
      </c>
      <c r="C3962" s="1">
        <v>2</v>
      </c>
    </row>
    <row r="3963" spans="1:3" x14ac:dyDescent="0.25">
      <c r="A3963" s="2">
        <v>0.68216435185185187</v>
      </c>
      <c r="B3963" s="1">
        <v>419.60410000000002</v>
      </c>
      <c r="C3963" s="1">
        <v>2</v>
      </c>
    </row>
    <row r="3964" spans="1:3" x14ac:dyDescent="0.25">
      <c r="A3964" s="2">
        <v>0.68221064814814814</v>
      </c>
      <c r="B3964" s="1">
        <v>419.59859999999998</v>
      </c>
      <c r="C3964" s="1">
        <v>2</v>
      </c>
    </row>
    <row r="3965" spans="1:3" x14ac:dyDescent="0.25">
      <c r="A3965" s="2">
        <v>0.68224537037037036</v>
      </c>
      <c r="B3965" s="1">
        <v>419.5924</v>
      </c>
      <c r="C3965" s="1">
        <v>2</v>
      </c>
    </row>
    <row r="3966" spans="1:3" x14ac:dyDescent="0.25">
      <c r="A3966" s="2">
        <v>0.68229166666666663</v>
      </c>
      <c r="B3966" s="1">
        <v>419.58710000000002</v>
      </c>
      <c r="C3966" s="1">
        <v>2</v>
      </c>
    </row>
    <row r="3967" spans="1:3" x14ac:dyDescent="0.25">
      <c r="A3967" s="2">
        <v>0.68232638888888886</v>
      </c>
      <c r="B3967" s="1">
        <v>419.5806</v>
      </c>
      <c r="C3967" s="1">
        <v>2</v>
      </c>
    </row>
    <row r="3968" spans="1:3" x14ac:dyDescent="0.25">
      <c r="A3968" s="2">
        <v>0.68237268518518512</v>
      </c>
      <c r="B3968" s="1">
        <v>419.57420000000002</v>
      </c>
      <c r="C3968" s="1">
        <v>2</v>
      </c>
    </row>
    <row r="3969" spans="1:3" x14ac:dyDescent="0.25">
      <c r="A3969" s="2">
        <v>0.68240740740740735</v>
      </c>
      <c r="B3969" s="1">
        <v>419.5677</v>
      </c>
      <c r="C3969" s="1">
        <v>2</v>
      </c>
    </row>
    <row r="3970" spans="1:3" x14ac:dyDescent="0.25">
      <c r="A3970" s="2">
        <v>0.68245370370370362</v>
      </c>
      <c r="B3970" s="1">
        <v>419.56049999999999</v>
      </c>
      <c r="C3970" s="1">
        <v>2</v>
      </c>
    </row>
    <row r="3971" spans="1:3" x14ac:dyDescent="0.25">
      <c r="A3971" s="2">
        <v>0.68248842592592596</v>
      </c>
      <c r="B3971" s="1">
        <v>419.5548</v>
      </c>
      <c r="C3971" s="1">
        <v>2</v>
      </c>
    </row>
    <row r="3972" spans="1:3" x14ac:dyDescent="0.25">
      <c r="A3972" s="2">
        <v>0.68252314814814818</v>
      </c>
      <c r="B3972" s="1">
        <v>419.5487</v>
      </c>
      <c r="C3972" s="1">
        <v>2</v>
      </c>
    </row>
    <row r="3973" spans="1:3" x14ac:dyDescent="0.25">
      <c r="A3973" s="2">
        <v>0.68256944444444445</v>
      </c>
      <c r="B3973" s="1">
        <v>419.54300000000001</v>
      </c>
      <c r="C3973" s="1">
        <v>2</v>
      </c>
    </row>
    <row r="3974" spans="1:3" x14ac:dyDescent="0.25">
      <c r="A3974" s="2">
        <v>0.68260416666666668</v>
      </c>
      <c r="B3974" s="1">
        <v>419.5394</v>
      </c>
      <c r="C3974" s="1">
        <v>2</v>
      </c>
    </row>
    <row r="3975" spans="1:3" x14ac:dyDescent="0.25">
      <c r="A3975" s="2">
        <v>0.68265046296296295</v>
      </c>
      <c r="B3975" s="1">
        <v>419.53449999999998</v>
      </c>
      <c r="C3975" s="1">
        <v>2</v>
      </c>
    </row>
    <row r="3976" spans="1:3" x14ac:dyDescent="0.25">
      <c r="A3976" s="2">
        <v>0.68268518518518517</v>
      </c>
      <c r="B3976" s="1">
        <v>419.52969999999999</v>
      </c>
      <c r="C3976" s="1">
        <v>2</v>
      </c>
    </row>
    <row r="3977" spans="1:3" x14ac:dyDescent="0.25">
      <c r="A3977" s="2">
        <v>0.68273148148148144</v>
      </c>
      <c r="B3977" s="1">
        <v>419.5256</v>
      </c>
      <c r="C3977" s="1">
        <v>2</v>
      </c>
    </row>
    <row r="3978" spans="1:3" x14ac:dyDescent="0.25">
      <c r="A3978" s="2">
        <v>0.68276620370370367</v>
      </c>
      <c r="B3978" s="1">
        <v>419.52</v>
      </c>
      <c r="C3978" s="1">
        <v>2</v>
      </c>
    </row>
    <row r="3979" spans="1:3" x14ac:dyDescent="0.25">
      <c r="A3979" s="2">
        <v>0.68281249999999993</v>
      </c>
      <c r="B3979" s="1">
        <v>419.51589999999999</v>
      </c>
      <c r="C3979" s="1">
        <v>2</v>
      </c>
    </row>
    <row r="3980" spans="1:3" x14ac:dyDescent="0.25">
      <c r="A3980" s="2">
        <v>0.68284722222222216</v>
      </c>
      <c r="B3980" s="1">
        <v>419.5136</v>
      </c>
      <c r="C3980" s="1">
        <v>2</v>
      </c>
    </row>
    <row r="3981" spans="1:3" x14ac:dyDescent="0.25">
      <c r="A3981" s="2">
        <v>0.68289351851851843</v>
      </c>
      <c r="B3981" s="1">
        <v>419.50920000000002</v>
      </c>
      <c r="C3981" s="1">
        <v>2</v>
      </c>
    </row>
    <row r="3982" spans="1:3" x14ac:dyDescent="0.25">
      <c r="A3982" s="2">
        <v>0.68292824074074077</v>
      </c>
      <c r="B3982" s="1">
        <v>419.50389999999999</v>
      </c>
      <c r="C3982" s="1">
        <v>2</v>
      </c>
    </row>
    <row r="3983" spans="1:3" x14ac:dyDescent="0.25">
      <c r="A3983" s="2">
        <v>0.68297453703703714</v>
      </c>
      <c r="B3983" s="1">
        <v>419.50009999999997</v>
      </c>
      <c r="C3983" s="1">
        <v>2</v>
      </c>
    </row>
    <row r="3984" spans="1:3" x14ac:dyDescent="0.25">
      <c r="A3984" s="2">
        <v>0.68300925925925926</v>
      </c>
      <c r="B3984" s="1">
        <v>419.4957</v>
      </c>
      <c r="C3984" s="1">
        <v>2</v>
      </c>
    </row>
    <row r="3985" spans="1:3" x14ac:dyDescent="0.25">
      <c r="A3985" s="2">
        <v>0.68305555555555564</v>
      </c>
      <c r="B3985" s="1">
        <v>419.49020000000002</v>
      </c>
      <c r="C3985" s="1">
        <v>2</v>
      </c>
    </row>
    <row r="3986" spans="1:3" x14ac:dyDescent="0.25">
      <c r="A3986" s="2">
        <v>0.68309027777777775</v>
      </c>
      <c r="B3986" s="1">
        <v>419.48570000000001</v>
      </c>
      <c r="C3986" s="1">
        <v>2</v>
      </c>
    </row>
    <row r="3987" spans="1:3" x14ac:dyDescent="0.25">
      <c r="A3987" s="2">
        <v>0.68313657407407413</v>
      </c>
      <c r="B3987" s="1">
        <v>419.4803</v>
      </c>
      <c r="C3987" s="1">
        <v>2</v>
      </c>
    </row>
    <row r="3988" spans="1:3" x14ac:dyDescent="0.25">
      <c r="A3988" s="2">
        <v>0.68317129629629625</v>
      </c>
      <c r="B3988" s="1">
        <v>419.4744</v>
      </c>
      <c r="C3988" s="1">
        <v>2</v>
      </c>
    </row>
    <row r="3989" spans="1:3" x14ac:dyDescent="0.25">
      <c r="A3989" s="2">
        <v>0.68321759259259263</v>
      </c>
      <c r="B3989" s="1">
        <v>419.4692</v>
      </c>
      <c r="C3989" s="1">
        <v>2</v>
      </c>
    </row>
    <row r="3990" spans="1:3" x14ac:dyDescent="0.25">
      <c r="A3990" s="2">
        <v>0.68325231481481474</v>
      </c>
      <c r="B3990" s="1">
        <v>419.46409999999997</v>
      </c>
      <c r="C3990" s="1">
        <v>2</v>
      </c>
    </row>
    <row r="3991" spans="1:3" x14ac:dyDescent="0.25">
      <c r="A3991" s="2">
        <v>0.68329861111111112</v>
      </c>
      <c r="B3991" s="1">
        <v>419.45729999999998</v>
      </c>
      <c r="C3991" s="1">
        <v>2</v>
      </c>
    </row>
    <row r="3992" spans="1:3" x14ac:dyDescent="0.25">
      <c r="A3992" s="2">
        <v>0.68333333333333324</v>
      </c>
      <c r="B3992" s="1">
        <v>419.45429999999999</v>
      </c>
      <c r="C3992" s="1">
        <v>2</v>
      </c>
    </row>
    <row r="3993" spans="1:3" x14ac:dyDescent="0.25">
      <c r="A3993" s="2">
        <v>0.68337962962962961</v>
      </c>
      <c r="B3993" s="1">
        <v>419.45010000000002</v>
      </c>
      <c r="C3993" s="1">
        <v>2</v>
      </c>
    </row>
    <row r="3994" spans="1:3" x14ac:dyDescent="0.25">
      <c r="A3994" s="2">
        <v>0.68341435185185195</v>
      </c>
      <c r="B3994" s="1">
        <v>419.44439999999997</v>
      </c>
      <c r="C3994" s="1">
        <v>2</v>
      </c>
    </row>
    <row r="3995" spans="1:3" x14ac:dyDescent="0.25">
      <c r="A3995" s="2">
        <v>0.68346064814814822</v>
      </c>
      <c r="B3995" s="1">
        <v>419.43880000000001</v>
      </c>
      <c r="C3995" s="1">
        <v>2</v>
      </c>
    </row>
    <row r="3996" spans="1:3" x14ac:dyDescent="0.25">
      <c r="A3996" s="2">
        <v>0.68349537037037045</v>
      </c>
      <c r="B3996" s="1">
        <v>419.43439999999998</v>
      </c>
      <c r="C3996" s="1">
        <v>2</v>
      </c>
    </row>
    <row r="3997" spans="1:3" x14ac:dyDescent="0.25">
      <c r="A3997" s="2">
        <v>0.68354166666666671</v>
      </c>
      <c r="B3997" s="1">
        <v>419.43</v>
      </c>
      <c r="C3997" s="1">
        <v>2</v>
      </c>
    </row>
    <row r="3998" spans="1:3" x14ac:dyDescent="0.25">
      <c r="A3998" s="2">
        <v>0.68357638888888894</v>
      </c>
      <c r="B3998" s="1">
        <v>419.42410000000001</v>
      </c>
      <c r="C3998" s="1">
        <v>2</v>
      </c>
    </row>
    <row r="3999" spans="1:3" x14ac:dyDescent="0.25">
      <c r="A3999" s="2">
        <v>0.68362268518518521</v>
      </c>
      <c r="B3999" s="1">
        <v>419.41840000000002</v>
      </c>
      <c r="C3999" s="1">
        <v>2</v>
      </c>
    </row>
    <row r="4000" spans="1:3" x14ac:dyDescent="0.25">
      <c r="A4000" s="2">
        <v>0.68365740740740744</v>
      </c>
      <c r="B4000" s="1">
        <v>419.4153</v>
      </c>
      <c r="C4000" s="1">
        <v>2</v>
      </c>
    </row>
    <row r="4001" spans="1:3" x14ac:dyDescent="0.25">
      <c r="A4001" s="2">
        <v>0.6837037037037037</v>
      </c>
      <c r="B4001" s="1">
        <v>419.40969999999999</v>
      </c>
      <c r="C4001" s="1">
        <v>2</v>
      </c>
    </row>
    <row r="4002" spans="1:3" x14ac:dyDescent="0.25">
      <c r="A4002" s="2">
        <v>0.68373842592592593</v>
      </c>
      <c r="B4002" s="1">
        <v>419.4058</v>
      </c>
      <c r="C4002" s="1">
        <v>2</v>
      </c>
    </row>
    <row r="4003" spans="1:3" x14ac:dyDescent="0.25">
      <c r="A4003" s="2">
        <v>0.6837847222222222</v>
      </c>
      <c r="B4003" s="1">
        <v>419.40260000000001</v>
      </c>
      <c r="C4003" s="1">
        <v>2</v>
      </c>
    </row>
    <row r="4004" spans="1:3" x14ac:dyDescent="0.25">
      <c r="A4004" s="2">
        <v>0.68381944444444442</v>
      </c>
      <c r="B4004" s="1">
        <v>419.39760000000001</v>
      </c>
      <c r="C4004" s="1">
        <v>2</v>
      </c>
    </row>
    <row r="4005" spans="1:3" x14ac:dyDescent="0.25">
      <c r="A4005" s="2">
        <v>0.68386574074074069</v>
      </c>
      <c r="B4005" s="1">
        <v>419.39299999999997</v>
      </c>
      <c r="C4005" s="1">
        <v>2</v>
      </c>
    </row>
    <row r="4006" spans="1:3" x14ac:dyDescent="0.25">
      <c r="A4006" s="2">
        <v>0.68390046296296303</v>
      </c>
      <c r="B4006" s="1">
        <v>419.3879</v>
      </c>
      <c r="C4006" s="1">
        <v>2</v>
      </c>
    </row>
    <row r="4007" spans="1:3" x14ac:dyDescent="0.25">
      <c r="A4007" s="2">
        <v>0.6839467592592593</v>
      </c>
      <c r="B4007" s="1">
        <v>419.38310000000001</v>
      </c>
      <c r="C4007" s="1">
        <v>2</v>
      </c>
    </row>
    <row r="4008" spans="1:3" x14ac:dyDescent="0.25">
      <c r="A4008" s="2">
        <v>0.68398148148148152</v>
      </c>
      <c r="B4008" s="1">
        <v>419.37869999999998</v>
      </c>
      <c r="C4008" s="1">
        <v>2</v>
      </c>
    </row>
    <row r="4009" spans="1:3" x14ac:dyDescent="0.25">
      <c r="A4009" s="2">
        <v>0.68402777777777779</v>
      </c>
      <c r="B4009" s="1">
        <v>419.37459999999999</v>
      </c>
      <c r="C4009" s="1">
        <v>2</v>
      </c>
    </row>
    <row r="4010" spans="1:3" x14ac:dyDescent="0.25">
      <c r="A4010" s="2">
        <v>0.68406250000000002</v>
      </c>
      <c r="B4010" s="1">
        <v>419.37040000000002</v>
      </c>
      <c r="C4010" s="1">
        <v>2</v>
      </c>
    </row>
    <row r="4011" spans="1:3" x14ac:dyDescent="0.25">
      <c r="A4011" s="2">
        <v>0.68409722222222225</v>
      </c>
      <c r="B4011" s="1">
        <v>419.3646</v>
      </c>
      <c r="C4011" s="1">
        <v>2</v>
      </c>
    </row>
    <row r="4012" spans="1:3" x14ac:dyDescent="0.25">
      <c r="A4012" s="2">
        <v>0.68414351851851851</v>
      </c>
      <c r="B4012" s="1">
        <v>419.3623</v>
      </c>
      <c r="C4012" s="1">
        <v>2</v>
      </c>
    </row>
    <row r="4013" spans="1:3" x14ac:dyDescent="0.25">
      <c r="A4013" s="2">
        <v>0.68417824074074074</v>
      </c>
      <c r="B4013" s="1">
        <v>419.35809999999998</v>
      </c>
      <c r="C4013" s="1">
        <v>2</v>
      </c>
    </row>
    <row r="4014" spans="1:3" x14ac:dyDescent="0.25">
      <c r="A4014" s="2">
        <v>0.68422453703703701</v>
      </c>
      <c r="B4014" s="1">
        <v>419.35430000000002</v>
      </c>
      <c r="C4014" s="1">
        <v>2</v>
      </c>
    </row>
    <row r="4015" spans="1:3" x14ac:dyDescent="0.25">
      <c r="A4015" s="2">
        <v>0.68425925925925923</v>
      </c>
      <c r="B4015" s="1">
        <v>419.351</v>
      </c>
      <c r="C4015" s="1">
        <v>2</v>
      </c>
    </row>
    <row r="4016" spans="1:3" x14ac:dyDescent="0.25">
      <c r="A4016" s="2">
        <v>0.6843055555555555</v>
      </c>
      <c r="B4016" s="1">
        <v>419.34739999999999</v>
      </c>
      <c r="C4016" s="1">
        <v>2</v>
      </c>
    </row>
    <row r="4017" spans="1:3" x14ac:dyDescent="0.25">
      <c r="A4017" s="2">
        <v>0.68434027777777784</v>
      </c>
      <c r="B4017" s="1">
        <v>419.34449999999998</v>
      </c>
      <c r="C4017" s="1">
        <v>2</v>
      </c>
    </row>
    <row r="4018" spans="1:3" x14ac:dyDescent="0.25">
      <c r="A4018" s="2">
        <v>0.68438657407407411</v>
      </c>
      <c r="B4018" s="1">
        <v>419.34059999999999</v>
      </c>
      <c r="C4018" s="1">
        <v>2</v>
      </c>
    </row>
    <row r="4019" spans="1:3" x14ac:dyDescent="0.25">
      <c r="A4019" s="2">
        <v>0.68442129629629633</v>
      </c>
      <c r="B4019" s="1">
        <v>419.33589999999998</v>
      </c>
      <c r="C4019" s="1">
        <v>2</v>
      </c>
    </row>
    <row r="4020" spans="1:3" x14ac:dyDescent="0.25">
      <c r="A4020" s="2">
        <v>0.6844675925925926</v>
      </c>
      <c r="B4020" s="1">
        <v>419.33109999999999</v>
      </c>
      <c r="C4020" s="1">
        <v>2</v>
      </c>
    </row>
    <row r="4021" spans="1:3" x14ac:dyDescent="0.25">
      <c r="A4021" s="2">
        <v>0.68450231481481483</v>
      </c>
      <c r="B4021" s="1">
        <v>419.32619999999997</v>
      </c>
      <c r="C4021" s="1">
        <v>2</v>
      </c>
    </row>
    <row r="4022" spans="1:3" x14ac:dyDescent="0.25">
      <c r="A4022" s="2">
        <v>0.68454861111111109</v>
      </c>
      <c r="B4022" s="1">
        <v>419.32130000000001</v>
      </c>
      <c r="C4022" s="1">
        <v>2</v>
      </c>
    </row>
    <row r="4023" spans="1:3" x14ac:dyDescent="0.25">
      <c r="A4023" s="2">
        <v>0.68458333333333332</v>
      </c>
      <c r="B4023" s="1">
        <v>419.32119999999998</v>
      </c>
      <c r="C4023" s="1">
        <v>2</v>
      </c>
    </row>
    <row r="4024" spans="1:3" x14ac:dyDescent="0.25">
      <c r="A4024" s="2">
        <v>0.68462962962962959</v>
      </c>
      <c r="B4024" s="1">
        <v>419.31920000000002</v>
      </c>
      <c r="C4024" s="1">
        <v>2</v>
      </c>
    </row>
    <row r="4025" spans="1:3" x14ac:dyDescent="0.25">
      <c r="A4025" s="2">
        <v>0.68466435185185182</v>
      </c>
      <c r="B4025" s="1">
        <v>419.31400000000002</v>
      </c>
      <c r="C4025" s="1">
        <v>2</v>
      </c>
    </row>
    <row r="4026" spans="1:3" x14ac:dyDescent="0.25">
      <c r="A4026" s="2">
        <v>0.68471064814814808</v>
      </c>
      <c r="B4026" s="1">
        <v>419.30650000000003</v>
      </c>
      <c r="C4026" s="1">
        <v>2</v>
      </c>
    </row>
    <row r="4027" spans="1:3" x14ac:dyDescent="0.25">
      <c r="A4027" s="2">
        <v>0.68474537037037031</v>
      </c>
      <c r="B4027" s="1">
        <v>419.29759999999999</v>
      </c>
      <c r="C4027" s="1">
        <v>2</v>
      </c>
    </row>
    <row r="4028" spans="1:3" x14ac:dyDescent="0.25">
      <c r="A4028" s="2">
        <v>0.68479166666666658</v>
      </c>
      <c r="B4028" s="1">
        <v>419.29050000000001</v>
      </c>
      <c r="C4028" s="1">
        <v>2</v>
      </c>
    </row>
    <row r="4029" spans="1:3" x14ac:dyDescent="0.25">
      <c r="A4029" s="2">
        <v>0.68482638888888892</v>
      </c>
      <c r="B4029" s="1">
        <v>419.28449999999998</v>
      </c>
      <c r="C4029" s="1">
        <v>2</v>
      </c>
    </row>
    <row r="4030" spans="1:3" x14ac:dyDescent="0.25">
      <c r="A4030" s="2">
        <v>0.68487268518518529</v>
      </c>
      <c r="B4030" s="1">
        <v>419.27710000000002</v>
      </c>
      <c r="C4030" s="1">
        <v>2</v>
      </c>
    </row>
    <row r="4031" spans="1:3" x14ac:dyDescent="0.25">
      <c r="A4031" s="2">
        <v>0.68490740740740741</v>
      </c>
      <c r="B4031" s="1">
        <v>419.27140000000003</v>
      </c>
      <c r="C4031" s="1">
        <v>2</v>
      </c>
    </row>
    <row r="4032" spans="1:3" x14ac:dyDescent="0.25">
      <c r="A4032" s="2">
        <v>0.68495370370370379</v>
      </c>
      <c r="B4032" s="1">
        <v>419.26569999999998</v>
      </c>
      <c r="C4032" s="1">
        <v>2</v>
      </c>
    </row>
    <row r="4033" spans="1:3" x14ac:dyDescent="0.25">
      <c r="A4033" s="2">
        <v>0.6849884259259259</v>
      </c>
      <c r="B4033" s="1">
        <v>419.2604</v>
      </c>
      <c r="C4033" s="1">
        <v>2</v>
      </c>
    </row>
    <row r="4034" spans="1:3" x14ac:dyDescent="0.25">
      <c r="A4034" s="2">
        <v>0.68502314814814813</v>
      </c>
      <c r="B4034" s="1">
        <v>419.25400000000002</v>
      </c>
      <c r="C4034" s="1">
        <v>2</v>
      </c>
    </row>
    <row r="4035" spans="1:3" x14ac:dyDescent="0.25">
      <c r="A4035" s="2">
        <v>0.6850694444444444</v>
      </c>
      <c r="B4035" s="1">
        <v>419.24900000000002</v>
      </c>
      <c r="C4035" s="1">
        <v>2</v>
      </c>
    </row>
    <row r="4036" spans="1:3" x14ac:dyDescent="0.25">
      <c r="A4036" s="2">
        <v>0.68510416666666663</v>
      </c>
      <c r="B4036" s="1">
        <v>419.24279999999999</v>
      </c>
      <c r="C4036" s="1">
        <v>2</v>
      </c>
    </row>
    <row r="4037" spans="1:3" x14ac:dyDescent="0.25">
      <c r="A4037" s="2">
        <v>0.68515046296296289</v>
      </c>
      <c r="B4037" s="1">
        <v>419.23489999999998</v>
      </c>
      <c r="C4037" s="1">
        <v>2</v>
      </c>
    </row>
    <row r="4038" spans="1:3" x14ac:dyDescent="0.25">
      <c r="A4038" s="2">
        <v>0.68518518518518512</v>
      </c>
      <c r="B4038" s="1">
        <v>419.22669999999999</v>
      </c>
      <c r="C4038" s="1">
        <v>2</v>
      </c>
    </row>
    <row r="4039" spans="1:3" x14ac:dyDescent="0.25">
      <c r="A4039" s="2">
        <v>0.68523148148148139</v>
      </c>
      <c r="B4039" s="1">
        <v>419.21940000000001</v>
      </c>
      <c r="C4039" s="1">
        <v>2</v>
      </c>
    </row>
    <row r="4040" spans="1:3" x14ac:dyDescent="0.25">
      <c r="A4040" s="2">
        <v>0.68526620370370372</v>
      </c>
      <c r="B4040" s="1">
        <v>419.21199999999999</v>
      </c>
      <c r="C4040" s="1">
        <v>2</v>
      </c>
    </row>
    <row r="4041" spans="1:3" x14ac:dyDescent="0.25">
      <c r="A4041" s="2">
        <v>0.6853125000000001</v>
      </c>
      <c r="B4041" s="1">
        <v>419.2045</v>
      </c>
      <c r="C4041" s="1">
        <v>2</v>
      </c>
    </row>
    <row r="4042" spans="1:3" x14ac:dyDescent="0.25">
      <c r="A4042" s="2">
        <v>0.68534722222222222</v>
      </c>
      <c r="B4042" s="1">
        <v>419.19900000000001</v>
      </c>
      <c r="C4042" s="1">
        <v>2</v>
      </c>
    </row>
    <row r="4043" spans="1:3" x14ac:dyDescent="0.25">
      <c r="A4043" s="2">
        <v>0.6853935185185186</v>
      </c>
      <c r="B4043" s="1">
        <v>419.19330000000002</v>
      </c>
      <c r="C4043" s="1">
        <v>2</v>
      </c>
    </row>
    <row r="4044" spans="1:3" x14ac:dyDescent="0.25">
      <c r="A4044" s="2">
        <v>0.68542824074074071</v>
      </c>
      <c r="B4044" s="1">
        <v>419.18619999999999</v>
      </c>
      <c r="C4044" s="1">
        <v>2</v>
      </c>
    </row>
    <row r="4045" spans="1:3" x14ac:dyDescent="0.25">
      <c r="A4045" s="2">
        <v>0.68547453703703709</v>
      </c>
      <c r="B4045" s="1">
        <v>419.17950000000002</v>
      </c>
      <c r="C4045" s="1">
        <v>2</v>
      </c>
    </row>
    <row r="4046" spans="1:3" x14ac:dyDescent="0.25">
      <c r="A4046" s="2">
        <v>0.68550925925925921</v>
      </c>
      <c r="B4046" s="1">
        <v>419.17520000000002</v>
      </c>
      <c r="C4046" s="1">
        <v>2</v>
      </c>
    </row>
    <row r="4047" spans="1:3" x14ac:dyDescent="0.25">
      <c r="A4047" s="2">
        <v>0.68555555555555558</v>
      </c>
      <c r="B4047" s="1">
        <v>419.17</v>
      </c>
      <c r="C4047" s="1">
        <v>2</v>
      </c>
    </row>
    <row r="4048" spans="1:3" x14ac:dyDescent="0.25">
      <c r="A4048" s="2">
        <v>0.6855902777777777</v>
      </c>
      <c r="B4048" s="1">
        <v>419.16480000000001</v>
      </c>
      <c r="C4048" s="1">
        <v>2</v>
      </c>
    </row>
    <row r="4049" spans="1:3" x14ac:dyDescent="0.25">
      <c r="A4049" s="2">
        <v>0.68563657407407408</v>
      </c>
      <c r="B4049" s="1">
        <v>419.1585</v>
      </c>
      <c r="C4049" s="1">
        <v>2</v>
      </c>
    </row>
    <row r="4050" spans="1:3" x14ac:dyDescent="0.25">
      <c r="A4050" s="2">
        <v>0.6856712962962962</v>
      </c>
      <c r="B4050" s="1">
        <v>419.15289999999999</v>
      </c>
      <c r="C4050" s="1">
        <v>2</v>
      </c>
    </row>
    <row r="4051" spans="1:3" x14ac:dyDescent="0.25">
      <c r="A4051" s="2">
        <v>0.68571759259259257</v>
      </c>
      <c r="B4051" s="1">
        <v>419.14530000000002</v>
      </c>
      <c r="C4051" s="1">
        <v>2</v>
      </c>
    </row>
    <row r="4052" spans="1:3" x14ac:dyDescent="0.25">
      <c r="A4052" s="2">
        <v>0.68575231481481491</v>
      </c>
      <c r="B4052" s="1">
        <v>419.14060000000001</v>
      </c>
      <c r="C4052" s="1">
        <v>2</v>
      </c>
    </row>
    <row r="4053" spans="1:3" x14ac:dyDescent="0.25">
      <c r="A4053" s="2">
        <v>0.68579861111111118</v>
      </c>
      <c r="B4053" s="1">
        <v>419.13659999999999</v>
      </c>
      <c r="C4053" s="1">
        <v>2</v>
      </c>
    </row>
    <row r="4054" spans="1:3" x14ac:dyDescent="0.25">
      <c r="A4054" s="2">
        <v>0.68583333333333341</v>
      </c>
      <c r="B4054" s="1">
        <v>419.1311</v>
      </c>
      <c r="C4054" s="1">
        <v>2</v>
      </c>
    </row>
    <row r="4055" spans="1:3" x14ac:dyDescent="0.25">
      <c r="A4055" s="2">
        <v>0.68587962962962967</v>
      </c>
      <c r="B4055" s="1">
        <v>419.12349999999998</v>
      </c>
      <c r="C4055" s="1">
        <v>2</v>
      </c>
    </row>
    <row r="4056" spans="1:3" x14ac:dyDescent="0.25">
      <c r="A4056" s="2">
        <v>0.6859143518518519</v>
      </c>
      <c r="B4056" s="1">
        <v>419.1191</v>
      </c>
      <c r="C4056" s="1">
        <v>2</v>
      </c>
    </row>
    <row r="4057" spans="1:3" x14ac:dyDescent="0.25">
      <c r="A4057" s="2">
        <v>0.68596064814814817</v>
      </c>
      <c r="B4057" s="1">
        <v>419.11360000000002</v>
      </c>
      <c r="C4057" s="1">
        <v>2</v>
      </c>
    </row>
    <row r="4058" spans="1:3" x14ac:dyDescent="0.25">
      <c r="A4058" s="2">
        <v>0.68599537037037039</v>
      </c>
      <c r="B4058" s="1">
        <v>419.10559999999998</v>
      </c>
      <c r="C4058" s="1">
        <v>2</v>
      </c>
    </row>
    <row r="4059" spans="1:3" x14ac:dyDescent="0.25">
      <c r="A4059" s="2">
        <v>0.68603009259259251</v>
      </c>
      <c r="B4059" s="1">
        <v>419.09969999999998</v>
      </c>
      <c r="C4059" s="1">
        <v>2</v>
      </c>
    </row>
    <row r="4060" spans="1:3" x14ac:dyDescent="0.25">
      <c r="A4060" s="2">
        <v>0.68607638888888889</v>
      </c>
      <c r="B4060" s="1">
        <v>419.09339999999997</v>
      </c>
      <c r="C4060" s="1">
        <v>2</v>
      </c>
    </row>
    <row r="4061" spans="1:3" x14ac:dyDescent="0.25">
      <c r="A4061" s="2">
        <v>0.68611111111111101</v>
      </c>
      <c r="B4061" s="1">
        <v>419.0872</v>
      </c>
      <c r="C4061" s="1">
        <v>2</v>
      </c>
    </row>
    <row r="4062" spans="1:3" x14ac:dyDescent="0.25">
      <c r="A4062" s="2">
        <v>0.68615740740740738</v>
      </c>
      <c r="B4062" s="1">
        <v>419.07810000000001</v>
      </c>
      <c r="C4062" s="1">
        <v>2</v>
      </c>
    </row>
    <row r="4063" spans="1:3" x14ac:dyDescent="0.25">
      <c r="A4063" s="2">
        <v>0.68619212962962972</v>
      </c>
      <c r="B4063" s="1">
        <v>419.07060000000001</v>
      </c>
      <c r="C4063" s="1">
        <v>2</v>
      </c>
    </row>
    <row r="4064" spans="1:3" x14ac:dyDescent="0.25">
      <c r="A4064" s="2">
        <v>0.68623842592592599</v>
      </c>
      <c r="B4064" s="1">
        <v>419.06389999999999</v>
      </c>
      <c r="C4064" s="1">
        <v>2</v>
      </c>
    </row>
    <row r="4065" spans="1:3" x14ac:dyDescent="0.25">
      <c r="A4065" s="2">
        <v>0.68627314814814822</v>
      </c>
      <c r="B4065" s="1">
        <v>419.05579999999998</v>
      </c>
      <c r="C4065" s="1">
        <v>2</v>
      </c>
    </row>
    <row r="4066" spans="1:3" x14ac:dyDescent="0.25">
      <c r="A4066" s="2">
        <v>0.68631944444444448</v>
      </c>
      <c r="B4066" s="1">
        <v>419.04520000000002</v>
      </c>
      <c r="C4066" s="1">
        <v>2</v>
      </c>
    </row>
    <row r="4067" spans="1:3" x14ac:dyDescent="0.25">
      <c r="A4067" s="2">
        <v>0.68635416666666671</v>
      </c>
      <c r="B4067" s="1">
        <v>419.03989999999999</v>
      </c>
      <c r="C4067" s="1">
        <v>2</v>
      </c>
    </row>
    <row r="4068" spans="1:3" x14ac:dyDescent="0.25">
      <c r="A4068" s="2">
        <v>0.68640046296296298</v>
      </c>
      <c r="B4068" s="1">
        <v>419.03219999999999</v>
      </c>
      <c r="C4068" s="1">
        <v>2</v>
      </c>
    </row>
    <row r="4069" spans="1:3" x14ac:dyDescent="0.25">
      <c r="A4069" s="2">
        <v>0.6864351851851852</v>
      </c>
      <c r="B4069" s="1">
        <v>419.02539999999999</v>
      </c>
      <c r="C4069" s="1">
        <v>2</v>
      </c>
    </row>
    <row r="4070" spans="1:3" x14ac:dyDescent="0.25">
      <c r="A4070" s="2">
        <v>0.68648148148148147</v>
      </c>
      <c r="B4070" s="1">
        <v>419.01749999999998</v>
      </c>
      <c r="C4070" s="1">
        <v>2</v>
      </c>
    </row>
    <row r="4071" spans="1:3" x14ac:dyDescent="0.25">
      <c r="A4071" s="2">
        <v>0.6865162037037037</v>
      </c>
      <c r="B4071" s="1">
        <v>419.01100000000002</v>
      </c>
      <c r="C4071" s="1">
        <v>2</v>
      </c>
    </row>
    <row r="4072" spans="1:3" x14ac:dyDescent="0.25">
      <c r="A4072" s="2">
        <v>0.68656249999999996</v>
      </c>
      <c r="B4072" s="1">
        <v>419.00470000000001</v>
      </c>
      <c r="C4072" s="1">
        <v>2</v>
      </c>
    </row>
    <row r="4073" spans="1:3" x14ac:dyDescent="0.25">
      <c r="A4073" s="2">
        <v>0.68659722222222219</v>
      </c>
      <c r="B4073" s="1">
        <v>419.00189999999998</v>
      </c>
      <c r="C4073" s="1">
        <v>2</v>
      </c>
    </row>
    <row r="4074" spans="1:3" x14ac:dyDescent="0.25">
      <c r="A4074" s="2">
        <v>0.68664351851851846</v>
      </c>
      <c r="B4074" s="1">
        <v>418.99590000000001</v>
      </c>
      <c r="C4074" s="1">
        <v>2</v>
      </c>
    </row>
    <row r="4075" spans="1:3" x14ac:dyDescent="0.25">
      <c r="A4075" s="2">
        <v>0.6866782407407408</v>
      </c>
      <c r="B4075" s="1">
        <v>418.98849999999999</v>
      </c>
      <c r="C4075" s="1">
        <v>2</v>
      </c>
    </row>
    <row r="4076" spans="1:3" x14ac:dyDescent="0.25">
      <c r="A4076" s="2">
        <v>0.68672453703703706</v>
      </c>
      <c r="B4076" s="1">
        <v>418.98149999999998</v>
      </c>
      <c r="C4076" s="1">
        <v>2</v>
      </c>
    </row>
    <row r="4077" spans="1:3" x14ac:dyDescent="0.25">
      <c r="A4077" s="2">
        <v>0.68675925925925929</v>
      </c>
      <c r="B4077" s="1">
        <v>418.97210000000001</v>
      </c>
      <c r="C4077" s="1">
        <v>2</v>
      </c>
    </row>
    <row r="4078" spans="1:3" x14ac:dyDescent="0.25">
      <c r="A4078" s="2">
        <v>0.68680555555555556</v>
      </c>
      <c r="B4078" s="1">
        <v>418.96420000000001</v>
      </c>
      <c r="C4078" s="1">
        <v>2</v>
      </c>
    </row>
    <row r="4079" spans="1:3" x14ac:dyDescent="0.25">
      <c r="A4079" s="2">
        <v>0.68684027777777779</v>
      </c>
      <c r="B4079" s="1">
        <v>418.9547</v>
      </c>
      <c r="C4079" s="1">
        <v>2</v>
      </c>
    </row>
    <row r="4080" spans="1:3" x14ac:dyDescent="0.25">
      <c r="A4080" s="2">
        <v>0.68688657407407405</v>
      </c>
      <c r="B4080" s="1">
        <v>418.9468</v>
      </c>
      <c r="C4080" s="1">
        <v>2</v>
      </c>
    </row>
    <row r="4081" spans="1:3" x14ac:dyDescent="0.25">
      <c r="A4081" s="2">
        <v>0.68692129629629628</v>
      </c>
      <c r="B4081" s="1">
        <v>418.93939999999998</v>
      </c>
      <c r="C4081" s="1">
        <v>2</v>
      </c>
    </row>
    <row r="4082" spans="1:3" x14ac:dyDescent="0.25">
      <c r="A4082" s="2">
        <v>0.68696759259259255</v>
      </c>
      <c r="B4082" s="1">
        <v>418.92930000000001</v>
      </c>
      <c r="C4082" s="1">
        <v>2</v>
      </c>
    </row>
    <row r="4083" spans="1:3" x14ac:dyDescent="0.25">
      <c r="A4083" s="2">
        <v>0.68700231481481477</v>
      </c>
      <c r="B4083" s="1">
        <v>418.92180000000002</v>
      </c>
      <c r="C4083" s="1">
        <v>2</v>
      </c>
    </row>
    <row r="4084" spans="1:3" x14ac:dyDescent="0.25">
      <c r="A4084" s="2">
        <v>0.68704861111111104</v>
      </c>
      <c r="B4084" s="1">
        <v>418.91579999999999</v>
      </c>
      <c r="C4084" s="1">
        <v>2</v>
      </c>
    </row>
    <row r="4085" spans="1:3" x14ac:dyDescent="0.25">
      <c r="A4085" s="2">
        <v>0.68708333333333327</v>
      </c>
      <c r="B4085" s="1">
        <v>418.90820000000002</v>
      </c>
      <c r="C4085" s="1">
        <v>2</v>
      </c>
    </row>
    <row r="4086" spans="1:3" x14ac:dyDescent="0.25">
      <c r="A4086" s="2">
        <v>0.68711805555555561</v>
      </c>
      <c r="B4086" s="1">
        <v>418.90089999999998</v>
      </c>
      <c r="C4086" s="1">
        <v>2</v>
      </c>
    </row>
    <row r="4087" spans="1:3" x14ac:dyDescent="0.25">
      <c r="A4087" s="2">
        <v>0.68716435185185187</v>
      </c>
      <c r="B4087" s="1">
        <v>418.89370000000002</v>
      </c>
      <c r="C4087" s="1">
        <v>2</v>
      </c>
    </row>
    <row r="4088" spans="1:3" x14ac:dyDescent="0.25">
      <c r="A4088" s="2">
        <v>0.6871990740740741</v>
      </c>
      <c r="B4088" s="1">
        <v>418.88690000000003</v>
      </c>
      <c r="C4088" s="1">
        <v>2</v>
      </c>
    </row>
    <row r="4089" spans="1:3" x14ac:dyDescent="0.25">
      <c r="A4089" s="2">
        <v>0.68724537037037037</v>
      </c>
      <c r="B4089" s="1">
        <v>418.87979999999999</v>
      </c>
      <c r="C4089" s="1">
        <v>2</v>
      </c>
    </row>
    <row r="4090" spans="1:3" x14ac:dyDescent="0.25">
      <c r="A4090" s="2">
        <v>0.6872800925925926</v>
      </c>
      <c r="B4090" s="1">
        <v>418.87009999999998</v>
      </c>
      <c r="C4090" s="1">
        <v>2</v>
      </c>
    </row>
    <row r="4091" spans="1:3" x14ac:dyDescent="0.25">
      <c r="A4091" s="2">
        <v>0.68732638888888886</v>
      </c>
      <c r="B4091" s="1">
        <v>418.86169999999998</v>
      </c>
      <c r="C4091" s="1">
        <v>2</v>
      </c>
    </row>
    <row r="4092" spans="1:3" x14ac:dyDescent="0.25">
      <c r="A4092" s="2">
        <v>0.68736111111111109</v>
      </c>
      <c r="B4092" s="1">
        <v>418.8526</v>
      </c>
      <c r="C4092" s="1">
        <v>2</v>
      </c>
    </row>
    <row r="4093" spans="1:3" x14ac:dyDescent="0.25">
      <c r="A4093" s="2">
        <v>0.68740740740740736</v>
      </c>
      <c r="B4093" s="1">
        <v>418.84370000000001</v>
      </c>
      <c r="C4093" s="1">
        <v>2</v>
      </c>
    </row>
    <row r="4094" spans="1:3" x14ac:dyDescent="0.25">
      <c r="A4094" s="2">
        <v>0.68744212962962958</v>
      </c>
      <c r="B4094" s="1">
        <v>418.83339999999998</v>
      </c>
      <c r="C4094" s="1">
        <v>2</v>
      </c>
    </row>
    <row r="4095" spans="1:3" x14ac:dyDescent="0.25">
      <c r="A4095" s="2">
        <v>0.68748842592592585</v>
      </c>
      <c r="B4095" s="1">
        <v>418.82459999999998</v>
      </c>
      <c r="C4095" s="1">
        <v>2</v>
      </c>
    </row>
    <row r="4096" spans="1:3" x14ac:dyDescent="0.25">
      <c r="A4096" s="2">
        <v>0.68752314814814808</v>
      </c>
      <c r="B4096" s="1">
        <v>418.81450000000001</v>
      </c>
      <c r="C4096" s="1">
        <v>2</v>
      </c>
    </row>
    <row r="4097" spans="1:3" x14ac:dyDescent="0.25">
      <c r="A4097" s="2">
        <v>0.68756944444444434</v>
      </c>
      <c r="B4097" s="1">
        <v>418.80349999999999</v>
      </c>
      <c r="C4097" s="1">
        <v>2</v>
      </c>
    </row>
    <row r="4098" spans="1:3" x14ac:dyDescent="0.25">
      <c r="A4098" s="2">
        <v>0.68760416666666668</v>
      </c>
      <c r="B4098" s="1">
        <v>418.7919</v>
      </c>
      <c r="C4098" s="1">
        <v>2</v>
      </c>
    </row>
    <row r="4099" spans="1:3" x14ac:dyDescent="0.25">
      <c r="A4099" s="2">
        <v>0.68765046296296306</v>
      </c>
      <c r="B4099" s="1">
        <v>418.77949999999998</v>
      </c>
      <c r="C4099" s="1">
        <v>2</v>
      </c>
    </row>
    <row r="4100" spans="1:3" x14ac:dyDescent="0.25">
      <c r="A4100" s="2">
        <v>0.68768518518518518</v>
      </c>
      <c r="B4100" s="1">
        <v>418.76760000000002</v>
      </c>
      <c r="C4100" s="1">
        <v>2</v>
      </c>
    </row>
    <row r="4101" spans="1:3" x14ac:dyDescent="0.25">
      <c r="A4101" s="2">
        <v>0.68773148148148155</v>
      </c>
      <c r="B4101" s="1">
        <v>418.75650000000002</v>
      </c>
      <c r="C4101" s="1">
        <v>2</v>
      </c>
    </row>
    <row r="4102" spans="1:3" x14ac:dyDescent="0.25">
      <c r="A4102" s="2">
        <v>0.68776620370370367</v>
      </c>
      <c r="B4102" s="1">
        <v>418.74489999999997</v>
      </c>
      <c r="C4102" s="1">
        <v>2</v>
      </c>
    </row>
    <row r="4103" spans="1:3" x14ac:dyDescent="0.25">
      <c r="A4103" s="2">
        <v>0.68781250000000005</v>
      </c>
      <c r="B4103" s="1">
        <v>418.7337</v>
      </c>
      <c r="C4103" s="1">
        <v>2</v>
      </c>
    </row>
    <row r="4104" spans="1:3" x14ac:dyDescent="0.25">
      <c r="A4104" s="2">
        <v>0.68784722222222217</v>
      </c>
      <c r="B4104" s="1">
        <v>418.72289999999998</v>
      </c>
      <c r="C4104" s="1">
        <v>2</v>
      </c>
    </row>
    <row r="4105" spans="1:3" x14ac:dyDescent="0.25">
      <c r="A4105" s="2">
        <v>0.68789351851851854</v>
      </c>
      <c r="B4105" s="1">
        <v>418.71069999999997</v>
      </c>
      <c r="C4105" s="1">
        <v>2</v>
      </c>
    </row>
    <row r="4106" spans="1:3" x14ac:dyDescent="0.25">
      <c r="A4106" s="2">
        <v>0.68792824074074066</v>
      </c>
      <c r="B4106" s="1">
        <v>418.69740000000002</v>
      </c>
      <c r="C4106" s="1">
        <v>2</v>
      </c>
    </row>
    <row r="4107" spans="1:3" x14ac:dyDescent="0.25">
      <c r="A4107" s="2">
        <v>0.68797453703703704</v>
      </c>
      <c r="B4107" s="1">
        <v>418.68380000000002</v>
      </c>
      <c r="C4107" s="1">
        <v>2</v>
      </c>
    </row>
    <row r="4108" spans="1:3" x14ac:dyDescent="0.25">
      <c r="A4108" s="2">
        <v>0.68800925925925915</v>
      </c>
      <c r="B4108" s="1">
        <v>418.66980000000001</v>
      </c>
      <c r="C4108" s="1">
        <v>2</v>
      </c>
    </row>
    <row r="4109" spans="1:3" x14ac:dyDescent="0.25">
      <c r="A4109" s="2">
        <v>0.68805555555555553</v>
      </c>
      <c r="B4109" s="1">
        <v>418.654</v>
      </c>
      <c r="C4109" s="1">
        <v>2</v>
      </c>
    </row>
    <row r="4110" spans="1:3" x14ac:dyDescent="0.25">
      <c r="A4110" s="2">
        <v>0.68809027777777787</v>
      </c>
      <c r="B4110" s="1">
        <v>418.63749999999999</v>
      </c>
      <c r="C4110" s="1">
        <v>2</v>
      </c>
    </row>
    <row r="4111" spans="1:3" x14ac:dyDescent="0.25">
      <c r="A4111" s="2">
        <v>0.68813657407407414</v>
      </c>
      <c r="B4111" s="1">
        <v>418.62220000000002</v>
      </c>
      <c r="C4111" s="1">
        <v>2</v>
      </c>
    </row>
    <row r="4112" spans="1:3" x14ac:dyDescent="0.25">
      <c r="A4112" s="2">
        <v>0.68817129629629636</v>
      </c>
      <c r="B4112" s="1">
        <v>418.6037</v>
      </c>
      <c r="C4112" s="1">
        <v>2</v>
      </c>
    </row>
    <row r="4113" spans="1:3" x14ac:dyDescent="0.25">
      <c r="A4113" s="2">
        <v>0.68820601851851848</v>
      </c>
      <c r="B4113" s="1">
        <v>418.58460000000002</v>
      </c>
      <c r="C4113" s="1">
        <v>2</v>
      </c>
    </row>
    <row r="4114" spans="1:3" x14ac:dyDescent="0.25">
      <c r="A4114" s="2">
        <v>0.68825231481481486</v>
      </c>
      <c r="B4114" s="1">
        <v>418.56259999999997</v>
      </c>
      <c r="C4114" s="1">
        <v>2</v>
      </c>
    </row>
    <row r="4115" spans="1:3" x14ac:dyDescent="0.25">
      <c r="A4115" s="2">
        <v>0.68828703703703698</v>
      </c>
      <c r="B4115" s="1">
        <v>418.53949999999998</v>
      </c>
      <c r="C4115" s="1">
        <v>2</v>
      </c>
    </row>
    <row r="4116" spans="1:3" x14ac:dyDescent="0.25">
      <c r="A4116" s="2">
        <v>0.68833333333333335</v>
      </c>
      <c r="B4116" s="1">
        <v>418.51330000000002</v>
      </c>
      <c r="C4116" s="1">
        <v>2</v>
      </c>
    </row>
    <row r="4117" spans="1:3" x14ac:dyDescent="0.25">
      <c r="A4117" s="2">
        <v>0.68836805555555547</v>
      </c>
      <c r="B4117" s="1">
        <v>418.48579999999998</v>
      </c>
      <c r="C4117" s="1">
        <v>2</v>
      </c>
    </row>
    <row r="4118" spans="1:3" x14ac:dyDescent="0.25">
      <c r="A4118" s="2">
        <v>0.68841435185185185</v>
      </c>
      <c r="B4118" s="1">
        <v>418.45679999999999</v>
      </c>
      <c r="C4118" s="1">
        <v>2</v>
      </c>
    </row>
    <row r="4119" spans="1:3" x14ac:dyDescent="0.25">
      <c r="A4119" s="2">
        <v>0.68844907407407396</v>
      </c>
      <c r="B4119" s="1">
        <v>418.42599999999999</v>
      </c>
      <c r="C4119" s="1">
        <v>2</v>
      </c>
    </row>
    <row r="4120" spans="1:3" x14ac:dyDescent="0.25">
      <c r="A4120" s="2">
        <v>0.68849537037037034</v>
      </c>
      <c r="B4120" s="1">
        <v>418.39080000000001</v>
      </c>
      <c r="C4120" s="1">
        <v>2</v>
      </c>
    </row>
    <row r="4121" spans="1:3" x14ac:dyDescent="0.25">
      <c r="A4121" s="2">
        <v>0.68853009259259268</v>
      </c>
      <c r="B4121" s="1">
        <v>418.34899999999999</v>
      </c>
      <c r="C4121" s="1">
        <v>2</v>
      </c>
    </row>
    <row r="4122" spans="1:3" x14ac:dyDescent="0.25">
      <c r="A4122" s="2">
        <v>0.68857638888888895</v>
      </c>
      <c r="B4122" s="1">
        <v>418.30180000000001</v>
      </c>
      <c r="C4122" s="1">
        <v>2</v>
      </c>
    </row>
    <row r="4123" spans="1:3" x14ac:dyDescent="0.25">
      <c r="A4123" s="2">
        <v>0.68861111111111117</v>
      </c>
      <c r="B4123" s="1">
        <v>418.24680000000001</v>
      </c>
      <c r="C4123" s="1">
        <v>2</v>
      </c>
    </row>
    <row r="4124" spans="1:3" x14ac:dyDescent="0.25">
      <c r="A4124" s="2">
        <v>0.68865740740740744</v>
      </c>
      <c r="B4124" s="1">
        <v>418.18759999999997</v>
      </c>
      <c r="C4124" s="1">
        <v>2</v>
      </c>
    </row>
    <row r="4125" spans="1:3" x14ac:dyDescent="0.25">
      <c r="A4125" s="2">
        <v>0.68869212962962967</v>
      </c>
      <c r="B4125" s="1">
        <v>418.12259999999998</v>
      </c>
      <c r="C4125" s="1">
        <v>2</v>
      </c>
    </row>
    <row r="4126" spans="1:3" x14ac:dyDescent="0.25">
      <c r="A4126" s="2">
        <v>0.68873842592592593</v>
      </c>
      <c r="B4126" s="1">
        <v>418.05529999999999</v>
      </c>
      <c r="C4126" s="1">
        <v>2</v>
      </c>
    </row>
    <row r="4127" spans="1:3" x14ac:dyDescent="0.25">
      <c r="A4127" s="2">
        <v>0.68877314814814816</v>
      </c>
      <c r="B4127" s="1">
        <v>417.98559999999998</v>
      </c>
      <c r="C4127" s="1">
        <v>2</v>
      </c>
    </row>
    <row r="4128" spans="1:3" x14ac:dyDescent="0.25">
      <c r="A4128" s="2">
        <v>0.68881944444444443</v>
      </c>
      <c r="B4128" s="1">
        <v>417.91430000000003</v>
      </c>
      <c r="C4128" s="1">
        <v>2</v>
      </c>
    </row>
    <row r="4129" spans="1:3" x14ac:dyDescent="0.25">
      <c r="A4129" s="2">
        <v>0.68885416666666666</v>
      </c>
      <c r="B4129" s="1">
        <v>417.84199999999998</v>
      </c>
      <c r="C4129" s="1">
        <v>2</v>
      </c>
    </row>
    <row r="4130" spans="1:3" x14ac:dyDescent="0.25">
      <c r="A4130" s="2">
        <v>0.68890046296296292</v>
      </c>
      <c r="B4130" s="1">
        <v>417.76920000000001</v>
      </c>
      <c r="C4130" s="1">
        <v>2</v>
      </c>
    </row>
    <row r="4131" spans="1:3" x14ac:dyDescent="0.25">
      <c r="A4131" s="2">
        <v>0.68893518518518526</v>
      </c>
      <c r="B4131" s="1">
        <v>417.69459999999998</v>
      </c>
      <c r="C4131" s="1">
        <v>2</v>
      </c>
    </row>
    <row r="4132" spans="1:3" x14ac:dyDescent="0.25">
      <c r="A4132" s="2">
        <v>0.68898148148148142</v>
      </c>
      <c r="B4132" s="1">
        <v>417.62240000000003</v>
      </c>
      <c r="C4132" s="1">
        <v>2</v>
      </c>
    </row>
    <row r="4133" spans="1:3" x14ac:dyDescent="0.25">
      <c r="A4133" s="2">
        <v>0.68901620370370376</v>
      </c>
      <c r="B4133" s="1">
        <v>417.55</v>
      </c>
      <c r="C4133" s="1">
        <v>2</v>
      </c>
    </row>
    <row r="4134" spans="1:3" x14ac:dyDescent="0.25">
      <c r="A4134" s="2">
        <v>0.68905092592592598</v>
      </c>
      <c r="B4134" s="1">
        <v>417.47890000000001</v>
      </c>
      <c r="C4134" s="1">
        <v>2</v>
      </c>
    </row>
    <row r="4135" spans="1:3" x14ac:dyDescent="0.25">
      <c r="A4135" s="2">
        <v>0.68909722222222225</v>
      </c>
      <c r="B4135" s="1">
        <v>417.4085</v>
      </c>
      <c r="C4135" s="1">
        <v>2</v>
      </c>
    </row>
    <row r="4136" spans="1:3" x14ac:dyDescent="0.25">
      <c r="A4136" s="2">
        <v>0.68913194444444448</v>
      </c>
      <c r="B4136" s="1">
        <v>417.33920000000001</v>
      </c>
      <c r="C4136" s="1">
        <v>2</v>
      </c>
    </row>
    <row r="4137" spans="1:3" x14ac:dyDescent="0.25">
      <c r="A4137" s="2">
        <v>0.68917824074074074</v>
      </c>
      <c r="B4137" s="1">
        <v>417.27190000000002</v>
      </c>
      <c r="C4137" s="1">
        <v>2</v>
      </c>
    </row>
    <row r="4138" spans="1:3" x14ac:dyDescent="0.25">
      <c r="A4138" s="2">
        <v>0.68921296296296297</v>
      </c>
      <c r="B4138" s="1">
        <v>417.20580000000001</v>
      </c>
      <c r="C4138" s="1">
        <v>2</v>
      </c>
    </row>
    <row r="4139" spans="1:3" x14ac:dyDescent="0.25">
      <c r="A4139" s="2">
        <v>0.68925925925925924</v>
      </c>
      <c r="B4139" s="1">
        <v>417.14179999999999</v>
      </c>
      <c r="C4139" s="1">
        <v>2</v>
      </c>
    </row>
    <row r="4140" spans="1:3" x14ac:dyDescent="0.25">
      <c r="A4140" s="2">
        <v>0.68929398148148147</v>
      </c>
      <c r="B4140" s="1">
        <v>417.07850000000002</v>
      </c>
      <c r="C4140" s="1">
        <v>2</v>
      </c>
    </row>
    <row r="4141" spans="1:3" x14ac:dyDescent="0.25">
      <c r="A4141" s="2">
        <v>0.68934027777777773</v>
      </c>
      <c r="B4141" s="1">
        <v>417.01620000000003</v>
      </c>
      <c r="C4141" s="1">
        <v>2</v>
      </c>
    </row>
    <row r="4142" spans="1:3" x14ac:dyDescent="0.25">
      <c r="A4142" s="2">
        <v>0.68937500000000007</v>
      </c>
      <c r="B4142" s="1">
        <v>416.9556</v>
      </c>
      <c r="C4142" s="1">
        <v>2</v>
      </c>
    </row>
    <row r="4143" spans="1:3" x14ac:dyDescent="0.25">
      <c r="A4143" s="2">
        <v>0.68942129629629623</v>
      </c>
      <c r="B4143" s="1">
        <v>416.89640000000003</v>
      </c>
      <c r="C4143" s="1">
        <v>2</v>
      </c>
    </row>
    <row r="4144" spans="1:3" x14ac:dyDescent="0.25">
      <c r="A4144" s="2">
        <v>0.68945601851851857</v>
      </c>
      <c r="B4144" s="1">
        <v>416.83850000000001</v>
      </c>
      <c r="C4144" s="1">
        <v>2</v>
      </c>
    </row>
    <row r="4145" spans="1:3" x14ac:dyDescent="0.25">
      <c r="A4145" s="2">
        <v>0.68950231481481483</v>
      </c>
      <c r="B4145" s="1">
        <v>416.78429999999997</v>
      </c>
      <c r="C4145" s="1">
        <v>2</v>
      </c>
    </row>
    <row r="4146" spans="1:3" x14ac:dyDescent="0.25">
      <c r="A4146" s="2">
        <v>0.68953703703703706</v>
      </c>
      <c r="B4146" s="1">
        <v>416.72969999999998</v>
      </c>
      <c r="C4146" s="1">
        <v>2</v>
      </c>
    </row>
    <row r="4147" spans="1:3" x14ac:dyDescent="0.25">
      <c r="A4147" s="2">
        <v>0.68958333333333333</v>
      </c>
      <c r="B4147" s="1">
        <v>416.67529999999999</v>
      </c>
      <c r="C4147" s="1">
        <v>2</v>
      </c>
    </row>
    <row r="4148" spans="1:3" x14ac:dyDescent="0.25">
      <c r="A4148" s="2">
        <v>0.68961805555555555</v>
      </c>
      <c r="B4148" s="1">
        <v>416.6232</v>
      </c>
      <c r="C4148" s="1">
        <v>2</v>
      </c>
    </row>
    <row r="4149" spans="1:3" x14ac:dyDescent="0.25">
      <c r="A4149" s="2">
        <v>0.68966435185185182</v>
      </c>
      <c r="B4149" s="1">
        <v>416.57380000000001</v>
      </c>
      <c r="C4149" s="1">
        <v>2</v>
      </c>
    </row>
    <row r="4150" spans="1:3" x14ac:dyDescent="0.25">
      <c r="A4150" s="2">
        <v>0.68969907407407405</v>
      </c>
      <c r="B4150" s="1">
        <v>416.52510000000001</v>
      </c>
      <c r="C4150" s="1">
        <v>2</v>
      </c>
    </row>
    <row r="4151" spans="1:3" x14ac:dyDescent="0.25">
      <c r="A4151" s="2">
        <v>0.68974537037037031</v>
      </c>
      <c r="B4151" s="1">
        <v>416.47640000000001</v>
      </c>
      <c r="C4151" s="1">
        <v>2</v>
      </c>
    </row>
    <row r="4152" spans="1:3" x14ac:dyDescent="0.25">
      <c r="A4152" s="2">
        <v>0.68978009259259254</v>
      </c>
      <c r="B4152" s="1">
        <v>416.43060000000003</v>
      </c>
      <c r="C4152" s="1">
        <v>2</v>
      </c>
    </row>
    <row r="4153" spans="1:3" x14ac:dyDescent="0.25">
      <c r="A4153" s="2">
        <v>0.68982638888888881</v>
      </c>
      <c r="B4153" s="1">
        <v>416.38619999999997</v>
      </c>
      <c r="C4153" s="1">
        <v>2</v>
      </c>
    </row>
    <row r="4154" spans="1:3" x14ac:dyDescent="0.25">
      <c r="A4154" s="2">
        <v>0.68986111111111104</v>
      </c>
      <c r="B4154" s="1">
        <v>416.34160000000003</v>
      </c>
      <c r="C4154" s="1">
        <v>2</v>
      </c>
    </row>
    <row r="4155" spans="1:3" x14ac:dyDescent="0.25">
      <c r="A4155" s="2">
        <v>0.6899074074074073</v>
      </c>
      <c r="B4155" s="1">
        <v>416.29930000000002</v>
      </c>
      <c r="C4155" s="1">
        <v>2</v>
      </c>
    </row>
    <row r="4156" spans="1:3" x14ac:dyDescent="0.25">
      <c r="A4156" s="2">
        <v>0.68994212962962964</v>
      </c>
      <c r="B4156" s="1">
        <v>416.25940000000003</v>
      </c>
      <c r="C4156" s="1">
        <v>2</v>
      </c>
    </row>
    <row r="4157" spans="1:3" x14ac:dyDescent="0.25">
      <c r="A4157" s="2">
        <v>0.68997685185185187</v>
      </c>
      <c r="B4157" s="1">
        <v>416.21940000000001</v>
      </c>
      <c r="C4157" s="1">
        <v>2</v>
      </c>
    </row>
    <row r="4158" spans="1:3" x14ac:dyDescent="0.25">
      <c r="A4158" s="2">
        <v>0.69002314814814814</v>
      </c>
      <c r="B4158" s="1">
        <v>416.17959999999999</v>
      </c>
      <c r="C4158" s="1">
        <v>2</v>
      </c>
    </row>
    <row r="4159" spans="1:3" x14ac:dyDescent="0.25">
      <c r="A4159" s="2">
        <v>0.69005787037037036</v>
      </c>
      <c r="B4159" s="1">
        <v>416.14139999999998</v>
      </c>
      <c r="C4159" s="1">
        <v>2</v>
      </c>
    </row>
    <row r="4160" spans="1:3" x14ac:dyDescent="0.25">
      <c r="A4160" s="2">
        <v>0.69010416666666663</v>
      </c>
      <c r="B4160" s="1">
        <v>416.10539999999997</v>
      </c>
      <c r="C4160" s="1">
        <v>2</v>
      </c>
    </row>
    <row r="4161" spans="1:3" x14ac:dyDescent="0.25">
      <c r="A4161" s="2">
        <v>0.69013888888888886</v>
      </c>
      <c r="B4161" s="1">
        <v>416.06920000000002</v>
      </c>
      <c r="C4161" s="1">
        <v>2</v>
      </c>
    </row>
    <row r="4162" spans="1:3" x14ac:dyDescent="0.25">
      <c r="A4162" s="2">
        <v>0.69018518518518512</v>
      </c>
      <c r="B4162" s="1">
        <v>416.03309999999999</v>
      </c>
      <c r="C4162" s="1">
        <v>2</v>
      </c>
    </row>
    <row r="4163" spans="1:3" x14ac:dyDescent="0.25">
      <c r="A4163" s="2">
        <v>0.69021990740740735</v>
      </c>
      <c r="B4163" s="1">
        <v>415.99930000000001</v>
      </c>
      <c r="C4163" s="1">
        <v>2</v>
      </c>
    </row>
    <row r="4164" spans="1:3" x14ac:dyDescent="0.25">
      <c r="A4164" s="2">
        <v>0.69026620370370362</v>
      </c>
      <c r="B4164" s="1">
        <v>415.96589999999998</v>
      </c>
      <c r="C4164" s="1">
        <v>2</v>
      </c>
    </row>
    <row r="4165" spans="1:3" x14ac:dyDescent="0.25">
      <c r="A4165" s="2">
        <v>0.69030092592592596</v>
      </c>
      <c r="B4165" s="1">
        <v>415.93310000000002</v>
      </c>
      <c r="C4165" s="1">
        <v>2</v>
      </c>
    </row>
    <row r="4166" spans="1:3" x14ac:dyDescent="0.25">
      <c r="A4166" s="2">
        <v>0.69034722222222233</v>
      </c>
      <c r="B4166" s="1">
        <v>415.90109999999999</v>
      </c>
      <c r="C4166" s="1">
        <v>2</v>
      </c>
    </row>
    <row r="4167" spans="1:3" x14ac:dyDescent="0.25">
      <c r="A4167" s="2">
        <v>0.69038194444444445</v>
      </c>
      <c r="B4167" s="1">
        <v>415.87139999999999</v>
      </c>
      <c r="C4167" s="1">
        <v>2</v>
      </c>
    </row>
    <row r="4168" spans="1:3" x14ac:dyDescent="0.25">
      <c r="A4168" s="2">
        <v>0.69042824074074083</v>
      </c>
      <c r="B4168" s="1">
        <v>415.84190000000001</v>
      </c>
      <c r="C4168" s="1">
        <v>2</v>
      </c>
    </row>
    <row r="4169" spans="1:3" x14ac:dyDescent="0.25">
      <c r="A4169" s="2">
        <v>0.69046296296296295</v>
      </c>
      <c r="B4169" s="1">
        <v>415.81319999999999</v>
      </c>
      <c r="C4169" s="1">
        <v>2</v>
      </c>
    </row>
    <row r="4170" spans="1:3" x14ac:dyDescent="0.25">
      <c r="A4170" s="2">
        <v>0.69050925925925932</v>
      </c>
      <c r="B4170" s="1">
        <v>415.78590000000003</v>
      </c>
      <c r="C4170" s="1">
        <v>2</v>
      </c>
    </row>
    <row r="4171" spans="1:3" x14ac:dyDescent="0.25">
      <c r="A4171" s="2">
        <v>0.69054398148148144</v>
      </c>
      <c r="B4171" s="1">
        <v>415.75920000000002</v>
      </c>
      <c r="C4171" s="1">
        <v>2</v>
      </c>
    </row>
    <row r="4172" spans="1:3" x14ac:dyDescent="0.25">
      <c r="A4172" s="2">
        <v>0.69059027777777782</v>
      </c>
      <c r="B4172" s="1">
        <v>415.73349999999999</v>
      </c>
      <c r="C4172" s="1">
        <v>2</v>
      </c>
    </row>
    <row r="4173" spans="1:3" x14ac:dyDescent="0.25">
      <c r="A4173" s="2">
        <v>0.69062499999999993</v>
      </c>
      <c r="B4173" s="1">
        <v>415.70780000000002</v>
      </c>
      <c r="C4173" s="1">
        <v>2</v>
      </c>
    </row>
    <row r="4174" spans="1:3" x14ac:dyDescent="0.25">
      <c r="A4174" s="2">
        <v>0.69067129629629631</v>
      </c>
      <c r="B4174" s="1">
        <v>415.68200000000002</v>
      </c>
      <c r="C4174" s="1">
        <v>2</v>
      </c>
    </row>
    <row r="4175" spans="1:3" x14ac:dyDescent="0.25">
      <c r="A4175" s="2">
        <v>0.69070601851851843</v>
      </c>
      <c r="B4175" s="1">
        <v>415.65780000000001</v>
      </c>
      <c r="C4175" s="1">
        <v>2</v>
      </c>
    </row>
    <row r="4176" spans="1:3" x14ac:dyDescent="0.25">
      <c r="A4176" s="2">
        <v>0.69075231481481481</v>
      </c>
      <c r="B4176" s="1">
        <v>415.63380000000001</v>
      </c>
      <c r="C4176" s="1">
        <v>2</v>
      </c>
    </row>
    <row r="4177" spans="1:3" x14ac:dyDescent="0.25">
      <c r="A4177" s="2">
        <v>0.69078703703703714</v>
      </c>
      <c r="B4177" s="1">
        <v>415.60989999999998</v>
      </c>
      <c r="C4177" s="1">
        <v>2</v>
      </c>
    </row>
    <row r="4178" spans="1:3" x14ac:dyDescent="0.25">
      <c r="A4178" s="2">
        <v>0.69082175925925926</v>
      </c>
      <c r="B4178" s="1">
        <v>415.58569999999997</v>
      </c>
      <c r="C4178" s="1">
        <v>2</v>
      </c>
    </row>
    <row r="4179" spans="1:3" x14ac:dyDescent="0.25">
      <c r="A4179" s="2">
        <v>0.69086805555555564</v>
      </c>
      <c r="B4179" s="1">
        <v>415.56240000000003</v>
      </c>
      <c r="C4179" s="1">
        <v>2</v>
      </c>
    </row>
    <row r="4180" spans="1:3" x14ac:dyDescent="0.25">
      <c r="A4180" s="2">
        <v>0.69090277777777775</v>
      </c>
      <c r="B4180" s="1">
        <v>415.54</v>
      </c>
      <c r="C4180" s="1">
        <v>2</v>
      </c>
    </row>
    <row r="4181" spans="1:3" x14ac:dyDescent="0.25">
      <c r="A4181" s="2">
        <v>0.69094907407407413</v>
      </c>
      <c r="B4181" s="1">
        <v>415.51900000000001</v>
      </c>
      <c r="C4181" s="1">
        <v>2</v>
      </c>
    </row>
    <row r="4182" spans="1:3" x14ac:dyDescent="0.25">
      <c r="A4182" s="2">
        <v>0.69098379629629625</v>
      </c>
      <c r="B4182" s="1">
        <v>415.4982</v>
      </c>
      <c r="C4182" s="1">
        <v>2</v>
      </c>
    </row>
    <row r="4183" spans="1:3" x14ac:dyDescent="0.25">
      <c r="A4183" s="2">
        <v>0.69103009259259263</v>
      </c>
      <c r="B4183" s="1">
        <v>415.47910000000002</v>
      </c>
      <c r="C4183" s="1">
        <v>2</v>
      </c>
    </row>
    <row r="4184" spans="1:3" x14ac:dyDescent="0.25">
      <c r="A4184" s="2">
        <v>0.69106481481481474</v>
      </c>
      <c r="B4184" s="1">
        <v>415.45800000000003</v>
      </c>
      <c r="C4184" s="1">
        <v>2</v>
      </c>
    </row>
    <row r="4185" spans="1:3" x14ac:dyDescent="0.25">
      <c r="A4185" s="2">
        <v>0.69111111111111112</v>
      </c>
      <c r="B4185" s="1">
        <v>415.43939999999998</v>
      </c>
      <c r="C4185" s="1">
        <v>2</v>
      </c>
    </row>
    <row r="4186" spans="1:3" x14ac:dyDescent="0.25">
      <c r="A4186" s="2">
        <v>0.69114583333333324</v>
      </c>
      <c r="B4186" s="1">
        <v>415.41980000000001</v>
      </c>
      <c r="C4186" s="1">
        <v>2</v>
      </c>
    </row>
    <row r="4187" spans="1:3" x14ac:dyDescent="0.25">
      <c r="A4187" s="2">
        <v>0.69119212962962961</v>
      </c>
      <c r="B4187" s="1">
        <v>415.40210000000002</v>
      </c>
      <c r="C4187" s="1">
        <v>2</v>
      </c>
    </row>
    <row r="4188" spans="1:3" x14ac:dyDescent="0.25">
      <c r="A4188" s="2">
        <v>0.69122685185185195</v>
      </c>
      <c r="B4188" s="1">
        <v>415.38650000000001</v>
      </c>
      <c r="C4188" s="1">
        <v>2</v>
      </c>
    </row>
    <row r="4189" spans="1:3" x14ac:dyDescent="0.25">
      <c r="A4189" s="2">
        <v>0.69127314814814811</v>
      </c>
      <c r="B4189" s="1">
        <v>415.37090000000001</v>
      </c>
      <c r="C4189" s="1">
        <v>2</v>
      </c>
    </row>
    <row r="4190" spans="1:3" x14ac:dyDescent="0.25">
      <c r="A4190" s="2">
        <v>0.69130787037037045</v>
      </c>
      <c r="B4190" s="1">
        <v>415.3544</v>
      </c>
      <c r="C4190" s="1">
        <v>2</v>
      </c>
    </row>
    <row r="4191" spans="1:3" x14ac:dyDescent="0.25">
      <c r="A4191" s="2">
        <v>0.69135416666666671</v>
      </c>
      <c r="B4191" s="1">
        <v>415.33879999999999</v>
      </c>
      <c r="C4191" s="1">
        <v>2</v>
      </c>
    </row>
    <row r="4192" spans="1:3" x14ac:dyDescent="0.25">
      <c r="A4192" s="2">
        <v>0.69138888888888894</v>
      </c>
      <c r="B4192" s="1">
        <v>415.32299999999998</v>
      </c>
      <c r="C4192" s="1">
        <v>2</v>
      </c>
    </row>
    <row r="4193" spans="1:3" x14ac:dyDescent="0.25">
      <c r="A4193" s="2">
        <v>0.69143518518518521</v>
      </c>
      <c r="B4193" s="1">
        <v>415.3082</v>
      </c>
      <c r="C4193" s="1">
        <v>2</v>
      </c>
    </row>
    <row r="4194" spans="1:3" x14ac:dyDescent="0.25">
      <c r="A4194" s="2">
        <v>0.69146990740740744</v>
      </c>
      <c r="B4194" s="1">
        <v>415.29309999999998</v>
      </c>
      <c r="C4194" s="1">
        <v>2</v>
      </c>
    </row>
    <row r="4195" spans="1:3" x14ac:dyDescent="0.25">
      <c r="A4195" s="2">
        <v>0.6915162037037037</v>
      </c>
      <c r="B4195" s="1">
        <v>415.27760000000001</v>
      </c>
      <c r="C4195" s="1">
        <v>2</v>
      </c>
    </row>
    <row r="4196" spans="1:3" x14ac:dyDescent="0.25">
      <c r="A4196" s="2">
        <v>0.69155092592592593</v>
      </c>
      <c r="B4196" s="1">
        <v>415.2645</v>
      </c>
      <c r="C4196" s="1">
        <v>2</v>
      </c>
    </row>
    <row r="4197" spans="1:3" x14ac:dyDescent="0.25">
      <c r="A4197" s="2">
        <v>0.6915972222222222</v>
      </c>
      <c r="B4197" s="1">
        <v>415.25259999999997</v>
      </c>
      <c r="C4197" s="1">
        <v>2</v>
      </c>
    </row>
    <row r="4198" spans="1:3" x14ac:dyDescent="0.25">
      <c r="A4198" s="2">
        <v>0.69163194444444442</v>
      </c>
      <c r="B4198" s="1">
        <v>415.24009999999998</v>
      </c>
      <c r="C4198" s="1">
        <v>2</v>
      </c>
    </row>
    <row r="4199" spans="1:3" x14ac:dyDescent="0.25">
      <c r="A4199" s="2">
        <v>0.69167824074074069</v>
      </c>
      <c r="B4199" s="1">
        <v>415.22579999999999</v>
      </c>
      <c r="C4199" s="1">
        <v>2</v>
      </c>
    </row>
    <row r="4200" spans="1:3" x14ac:dyDescent="0.25">
      <c r="A4200" s="2">
        <v>0.69171296296296303</v>
      </c>
      <c r="B4200" s="1">
        <v>415.21179999999998</v>
      </c>
      <c r="C4200" s="1">
        <v>2</v>
      </c>
    </row>
    <row r="4201" spans="1:3" x14ac:dyDescent="0.25">
      <c r="A4201" s="2">
        <v>0.69174768518518526</v>
      </c>
      <c r="B4201" s="1">
        <v>415.19760000000002</v>
      </c>
      <c r="C4201" s="1">
        <v>2</v>
      </c>
    </row>
    <row r="4202" spans="1:3" x14ac:dyDescent="0.25">
      <c r="A4202" s="2">
        <v>0.69179398148148152</v>
      </c>
      <c r="B4202" s="1">
        <v>415.18310000000002</v>
      </c>
      <c r="C4202" s="1">
        <v>2</v>
      </c>
    </row>
    <row r="4203" spans="1:3" x14ac:dyDescent="0.25">
      <c r="A4203" s="2">
        <v>0.69182870370370375</v>
      </c>
      <c r="B4203" s="1">
        <v>415.16840000000002</v>
      </c>
      <c r="C4203" s="1">
        <v>2</v>
      </c>
    </row>
    <row r="4204" spans="1:3" x14ac:dyDescent="0.25">
      <c r="A4204" s="2">
        <v>0.69187500000000002</v>
      </c>
      <c r="B4204" s="1">
        <v>415.15629999999999</v>
      </c>
      <c r="C4204" s="1">
        <v>2</v>
      </c>
    </row>
    <row r="4205" spans="1:3" x14ac:dyDescent="0.25">
      <c r="A4205" s="2">
        <v>0.69190972222222225</v>
      </c>
      <c r="B4205" s="1">
        <v>415.14530000000002</v>
      </c>
      <c r="C4205" s="1">
        <v>2</v>
      </c>
    </row>
    <row r="4206" spans="1:3" x14ac:dyDescent="0.25">
      <c r="A4206" s="2">
        <v>0.69195601851851851</v>
      </c>
      <c r="B4206" s="1">
        <v>415.1327</v>
      </c>
      <c r="C4206" s="1">
        <v>2</v>
      </c>
    </row>
    <row r="4207" spans="1:3" x14ac:dyDescent="0.25">
      <c r="A4207" s="2">
        <v>0.69199074074074074</v>
      </c>
      <c r="B4207" s="1">
        <v>415.1225</v>
      </c>
      <c r="C4207" s="1">
        <v>2</v>
      </c>
    </row>
    <row r="4208" spans="1:3" x14ac:dyDescent="0.25">
      <c r="A4208" s="2">
        <v>0.69203703703703701</v>
      </c>
      <c r="B4208" s="1">
        <v>415.11090000000002</v>
      </c>
      <c r="C4208" s="1">
        <v>2</v>
      </c>
    </row>
    <row r="4209" spans="1:3" x14ac:dyDescent="0.25">
      <c r="A4209" s="2">
        <v>0.69207175925925923</v>
      </c>
      <c r="B4209" s="1">
        <v>415.09949999999998</v>
      </c>
      <c r="C4209" s="1">
        <v>2</v>
      </c>
    </row>
    <row r="4210" spans="1:3" x14ac:dyDescent="0.25">
      <c r="A4210" s="2">
        <v>0.6921180555555555</v>
      </c>
      <c r="B4210" s="1">
        <v>415.08859999999999</v>
      </c>
      <c r="C4210" s="1">
        <v>2</v>
      </c>
    </row>
    <row r="4211" spans="1:3" x14ac:dyDescent="0.25">
      <c r="A4211" s="2">
        <v>0.69215277777777784</v>
      </c>
      <c r="B4211" s="1">
        <v>415.0763</v>
      </c>
      <c r="C4211" s="1">
        <v>2</v>
      </c>
    </row>
    <row r="4212" spans="1:3" x14ac:dyDescent="0.25">
      <c r="A4212" s="2">
        <v>0.69219907407407411</v>
      </c>
      <c r="B4212" s="1">
        <v>415.06439999999998</v>
      </c>
      <c r="C4212" s="1">
        <v>2</v>
      </c>
    </row>
    <row r="4213" spans="1:3" x14ac:dyDescent="0.25">
      <c r="A4213" s="2">
        <v>0.69223379629629633</v>
      </c>
      <c r="B4213" s="1">
        <v>415.05410000000001</v>
      </c>
      <c r="C4213" s="1">
        <v>2</v>
      </c>
    </row>
    <row r="4214" spans="1:3" x14ac:dyDescent="0.25">
      <c r="A4214" s="2">
        <v>0.6922800925925926</v>
      </c>
      <c r="B4214" s="1">
        <v>415.04320000000001</v>
      </c>
      <c r="C4214" s="1">
        <v>2</v>
      </c>
    </row>
    <row r="4215" spans="1:3" x14ac:dyDescent="0.25">
      <c r="A4215" s="2">
        <v>0.69231481481481483</v>
      </c>
      <c r="B4215" s="1">
        <v>415.03539999999998</v>
      </c>
      <c r="C4215" s="1">
        <v>2</v>
      </c>
    </row>
    <row r="4216" spans="1:3" x14ac:dyDescent="0.25">
      <c r="A4216" s="2">
        <v>0.69236111111111109</v>
      </c>
      <c r="B4216" s="1">
        <v>415.0283</v>
      </c>
      <c r="C4216" s="1">
        <v>2</v>
      </c>
    </row>
    <row r="4217" spans="1:3" x14ac:dyDescent="0.25">
      <c r="A4217" s="2">
        <v>0.69239583333333332</v>
      </c>
      <c r="B4217" s="1">
        <v>415.02</v>
      </c>
      <c r="C4217" s="1">
        <v>2</v>
      </c>
    </row>
    <row r="4218" spans="1:3" x14ac:dyDescent="0.25">
      <c r="A4218" s="2">
        <v>0.69244212962962959</v>
      </c>
      <c r="B4218" s="1">
        <v>415.01150000000001</v>
      </c>
      <c r="C4218" s="1">
        <v>2</v>
      </c>
    </row>
    <row r="4219" spans="1:3" x14ac:dyDescent="0.25">
      <c r="A4219" s="2">
        <v>0.69247685185185182</v>
      </c>
      <c r="B4219" s="1">
        <v>415.00360000000001</v>
      </c>
      <c r="C4219" s="1">
        <v>2</v>
      </c>
    </row>
    <row r="4220" spans="1:3" x14ac:dyDescent="0.25">
      <c r="A4220" s="2">
        <v>0.69252314814814808</v>
      </c>
      <c r="B4220" s="1">
        <v>414.99310000000003</v>
      </c>
      <c r="C4220" s="1">
        <v>2</v>
      </c>
    </row>
    <row r="4221" spans="1:3" x14ac:dyDescent="0.25">
      <c r="A4221" s="2">
        <v>0.69255787037037031</v>
      </c>
      <c r="B4221" s="1">
        <v>414.98559999999998</v>
      </c>
      <c r="C4221" s="1">
        <v>2</v>
      </c>
    </row>
    <row r="4222" spans="1:3" x14ac:dyDescent="0.25">
      <c r="A4222" s="2">
        <v>0.69259259259259265</v>
      </c>
      <c r="B4222" s="1">
        <v>414.97800000000001</v>
      </c>
      <c r="C4222" s="1">
        <v>2</v>
      </c>
    </row>
    <row r="4223" spans="1:3" x14ac:dyDescent="0.25">
      <c r="A4223" s="2">
        <v>0.69263888888888892</v>
      </c>
      <c r="B4223" s="1">
        <v>414.97050000000002</v>
      </c>
      <c r="C4223" s="1">
        <v>2</v>
      </c>
    </row>
    <row r="4224" spans="1:3" x14ac:dyDescent="0.25">
      <c r="A4224" s="2">
        <v>0.69267361111111114</v>
      </c>
      <c r="B4224" s="1">
        <v>414.96370000000002</v>
      </c>
      <c r="C4224" s="1">
        <v>2</v>
      </c>
    </row>
    <row r="4225" spans="1:3" x14ac:dyDescent="0.25">
      <c r="A4225" s="2">
        <v>0.69271990740740741</v>
      </c>
      <c r="B4225" s="1">
        <v>414.95659999999998</v>
      </c>
      <c r="C4225" s="1">
        <v>2</v>
      </c>
    </row>
    <row r="4226" spans="1:3" x14ac:dyDescent="0.25">
      <c r="A4226" s="2">
        <v>0.69275462962962964</v>
      </c>
      <c r="B4226" s="1">
        <v>414.94909999999999</v>
      </c>
      <c r="C4226" s="1">
        <v>2</v>
      </c>
    </row>
    <row r="4227" spans="1:3" x14ac:dyDescent="0.25">
      <c r="A4227" s="2">
        <v>0.6928009259259259</v>
      </c>
      <c r="B4227" s="1">
        <v>414.94159999999999</v>
      </c>
      <c r="C4227" s="1">
        <v>2</v>
      </c>
    </row>
    <row r="4228" spans="1:3" x14ac:dyDescent="0.25">
      <c r="A4228" s="2">
        <v>0.69283564814814813</v>
      </c>
      <c r="B4228" s="1">
        <v>414.9332</v>
      </c>
      <c r="C4228" s="1">
        <v>2</v>
      </c>
    </row>
    <row r="4229" spans="1:3" x14ac:dyDescent="0.25">
      <c r="A4229" s="2">
        <v>0.6928819444444444</v>
      </c>
      <c r="B4229" s="1">
        <v>414.92680000000001</v>
      </c>
      <c r="C4229" s="1">
        <v>2</v>
      </c>
    </row>
    <row r="4230" spans="1:3" x14ac:dyDescent="0.25">
      <c r="A4230" s="2">
        <v>0.69291666666666663</v>
      </c>
      <c r="B4230" s="1">
        <v>414.91989999999998</v>
      </c>
      <c r="C4230" s="1">
        <v>2</v>
      </c>
    </row>
    <row r="4231" spans="1:3" x14ac:dyDescent="0.25">
      <c r="A4231" s="2">
        <v>0.69296296296296289</v>
      </c>
      <c r="B4231" s="1">
        <v>414.9128</v>
      </c>
      <c r="C4231" s="1">
        <v>2</v>
      </c>
    </row>
    <row r="4232" spans="1:3" x14ac:dyDescent="0.25">
      <c r="A4232" s="2">
        <v>0.69299768518518512</v>
      </c>
      <c r="B4232" s="1">
        <v>414.90559999999999</v>
      </c>
      <c r="C4232" s="1">
        <v>2</v>
      </c>
    </row>
    <row r="4233" spans="1:3" x14ac:dyDescent="0.25">
      <c r="A4233" s="2">
        <v>0.69304398148148139</v>
      </c>
      <c r="B4233" s="1">
        <v>414.90030000000002</v>
      </c>
      <c r="C4233" s="1">
        <v>2</v>
      </c>
    </row>
    <row r="4234" spans="1:3" x14ac:dyDescent="0.25">
      <c r="A4234" s="2">
        <v>0.69307870370370372</v>
      </c>
      <c r="B4234" s="1">
        <v>414.89479999999998</v>
      </c>
      <c r="C4234" s="1">
        <v>2</v>
      </c>
    </row>
    <row r="4235" spans="1:3" x14ac:dyDescent="0.25">
      <c r="A4235" s="2">
        <v>0.6931250000000001</v>
      </c>
      <c r="B4235" s="1">
        <v>414.88940000000002</v>
      </c>
      <c r="C4235" s="1">
        <v>2</v>
      </c>
    </row>
    <row r="4236" spans="1:3" x14ac:dyDescent="0.25">
      <c r="A4236" s="2">
        <v>0.69315972222222222</v>
      </c>
      <c r="B4236" s="1">
        <v>414.88330000000002</v>
      </c>
      <c r="C4236" s="1">
        <v>2</v>
      </c>
    </row>
    <row r="4237" spans="1:3" x14ac:dyDescent="0.25">
      <c r="A4237" s="2">
        <v>0.6932060185185186</v>
      </c>
      <c r="B4237" s="1">
        <v>414.87810000000002</v>
      </c>
      <c r="C4237" s="1">
        <v>2</v>
      </c>
    </row>
    <row r="4238" spans="1:3" x14ac:dyDescent="0.25">
      <c r="A4238" s="2">
        <v>0.69324074074074071</v>
      </c>
      <c r="B4238" s="1">
        <v>414.87130000000002</v>
      </c>
      <c r="C4238" s="1">
        <v>2</v>
      </c>
    </row>
    <row r="4239" spans="1:3" x14ac:dyDescent="0.25">
      <c r="A4239" s="2">
        <v>0.69328703703703709</v>
      </c>
      <c r="B4239" s="1">
        <v>414.86470000000003</v>
      </c>
      <c r="C4239" s="1">
        <v>2</v>
      </c>
    </row>
    <row r="4240" spans="1:3" x14ac:dyDescent="0.25">
      <c r="A4240" s="2">
        <v>0.69332175925925921</v>
      </c>
      <c r="B4240" s="1">
        <v>414.85829999999999</v>
      </c>
      <c r="C4240" s="1">
        <v>2</v>
      </c>
    </row>
    <row r="4241" spans="1:3" x14ac:dyDescent="0.25">
      <c r="A4241" s="2">
        <v>0.69336805555555558</v>
      </c>
      <c r="B4241" s="1">
        <v>414.8544</v>
      </c>
      <c r="C4241" s="1">
        <v>2</v>
      </c>
    </row>
    <row r="4242" spans="1:3" x14ac:dyDescent="0.25">
      <c r="A4242" s="2">
        <v>0.6934027777777777</v>
      </c>
      <c r="B4242" s="1">
        <v>414.84859999999998</v>
      </c>
      <c r="C4242" s="1">
        <v>2</v>
      </c>
    </row>
    <row r="4243" spans="1:3" x14ac:dyDescent="0.25">
      <c r="A4243" s="2">
        <v>0.69344907407407408</v>
      </c>
      <c r="B4243" s="1">
        <v>414.84449999999998</v>
      </c>
      <c r="C4243" s="1">
        <v>2</v>
      </c>
    </row>
    <row r="4244" spans="1:3" x14ac:dyDescent="0.25">
      <c r="A4244" s="2">
        <v>0.6934837962962962</v>
      </c>
      <c r="B4244" s="1">
        <v>414.8424</v>
      </c>
      <c r="C4244" s="1">
        <v>2</v>
      </c>
    </row>
    <row r="4245" spans="1:3" x14ac:dyDescent="0.25">
      <c r="A4245" s="2">
        <v>0.69353009259259257</v>
      </c>
      <c r="B4245" s="1">
        <v>414.83960000000002</v>
      </c>
      <c r="C4245" s="1">
        <v>2</v>
      </c>
    </row>
    <row r="4246" spans="1:3" x14ac:dyDescent="0.25">
      <c r="A4246" s="2">
        <v>0.69356481481481491</v>
      </c>
      <c r="B4246" s="1">
        <v>414.83589999999998</v>
      </c>
      <c r="C4246" s="1">
        <v>2</v>
      </c>
    </row>
    <row r="4247" spans="1:3" x14ac:dyDescent="0.25">
      <c r="A4247" s="2">
        <v>0.69359953703703703</v>
      </c>
      <c r="B4247" s="1">
        <v>414.8304</v>
      </c>
      <c r="C4247" s="1">
        <v>2</v>
      </c>
    </row>
    <row r="4248" spans="1:3" x14ac:dyDescent="0.25">
      <c r="A4248" s="2">
        <v>0.69364583333333341</v>
      </c>
      <c r="B4248" s="1">
        <v>414.82580000000002</v>
      </c>
      <c r="C4248" s="1">
        <v>2</v>
      </c>
    </row>
    <row r="4249" spans="1:3" x14ac:dyDescent="0.25">
      <c r="A4249" s="2">
        <v>0.69368055555555552</v>
      </c>
      <c r="B4249" s="1">
        <v>414.82080000000002</v>
      </c>
      <c r="C4249" s="1">
        <v>2</v>
      </c>
    </row>
    <row r="4250" spans="1:3" x14ac:dyDescent="0.25">
      <c r="A4250" s="2">
        <v>0.6937268518518519</v>
      </c>
      <c r="B4250" s="1">
        <v>414.81509999999997</v>
      </c>
      <c r="C4250" s="1">
        <v>2</v>
      </c>
    </row>
    <row r="4251" spans="1:3" x14ac:dyDescent="0.25">
      <c r="A4251" s="2">
        <v>0.69376157407407402</v>
      </c>
      <c r="B4251" s="1">
        <v>414.8091</v>
      </c>
      <c r="C4251" s="1">
        <v>2</v>
      </c>
    </row>
    <row r="4252" spans="1:3" x14ac:dyDescent="0.25">
      <c r="A4252" s="2">
        <v>0.69380787037037039</v>
      </c>
      <c r="B4252" s="1">
        <v>414.80329999999998</v>
      </c>
      <c r="C4252" s="1">
        <v>2</v>
      </c>
    </row>
    <row r="4253" spans="1:3" x14ac:dyDescent="0.25">
      <c r="A4253" s="2">
        <v>0.69384259259259251</v>
      </c>
      <c r="B4253" s="1">
        <v>414.79910000000001</v>
      </c>
      <c r="C4253" s="1">
        <v>2</v>
      </c>
    </row>
    <row r="4254" spans="1:3" x14ac:dyDescent="0.25">
      <c r="A4254" s="2">
        <v>0.69388888888888889</v>
      </c>
      <c r="B4254" s="1">
        <v>414.79410000000001</v>
      </c>
      <c r="C4254" s="1">
        <v>2</v>
      </c>
    </row>
    <row r="4255" spans="1:3" x14ac:dyDescent="0.25">
      <c r="A4255" s="2">
        <v>0.69392361111111101</v>
      </c>
      <c r="B4255" s="1">
        <v>414.78930000000003</v>
      </c>
      <c r="C4255" s="1">
        <v>2</v>
      </c>
    </row>
    <row r="4256" spans="1:3" x14ac:dyDescent="0.25">
      <c r="A4256" s="2">
        <v>0.69396990740740738</v>
      </c>
      <c r="B4256" s="1">
        <v>414.7867</v>
      </c>
      <c r="C4256" s="1">
        <v>2</v>
      </c>
    </row>
    <row r="4257" spans="1:3" x14ac:dyDescent="0.25">
      <c r="A4257" s="2">
        <v>0.69400462962962972</v>
      </c>
      <c r="B4257" s="1">
        <v>414.78280000000001</v>
      </c>
      <c r="C4257" s="1">
        <v>2</v>
      </c>
    </row>
    <row r="4258" spans="1:3" x14ac:dyDescent="0.25">
      <c r="A4258" s="2">
        <v>0.69405092592592599</v>
      </c>
      <c r="B4258" s="1">
        <v>414.779</v>
      </c>
      <c r="C4258" s="1">
        <v>2</v>
      </c>
    </row>
    <row r="4259" spans="1:3" x14ac:dyDescent="0.25">
      <c r="A4259" s="2">
        <v>0.69408564814814822</v>
      </c>
      <c r="B4259" s="1">
        <v>414.77359999999999</v>
      </c>
      <c r="C4259" s="1">
        <v>2</v>
      </c>
    </row>
    <row r="4260" spans="1:3" x14ac:dyDescent="0.25">
      <c r="A4260" s="2">
        <v>0.69413194444444448</v>
      </c>
      <c r="B4260" s="1">
        <v>414.7679</v>
      </c>
      <c r="C4260" s="1">
        <v>2</v>
      </c>
    </row>
    <row r="4261" spans="1:3" x14ac:dyDescent="0.25">
      <c r="A4261" s="2">
        <v>0.69416666666666671</v>
      </c>
      <c r="B4261" s="1">
        <v>414.76389999999998</v>
      </c>
      <c r="C4261" s="1">
        <v>2</v>
      </c>
    </row>
    <row r="4262" spans="1:3" x14ac:dyDescent="0.25">
      <c r="A4262" s="2">
        <v>0.69421296296296298</v>
      </c>
      <c r="B4262" s="1">
        <v>414.7604</v>
      </c>
      <c r="C4262" s="1">
        <v>2</v>
      </c>
    </row>
    <row r="4263" spans="1:3" x14ac:dyDescent="0.25">
      <c r="A4263" s="2">
        <v>0.6942476851851852</v>
      </c>
      <c r="B4263" s="1">
        <v>414.75700000000001</v>
      </c>
      <c r="C4263" s="1">
        <v>2</v>
      </c>
    </row>
    <row r="4264" spans="1:3" x14ac:dyDescent="0.25">
      <c r="A4264" s="2">
        <v>0.69429398148148147</v>
      </c>
      <c r="B4264" s="1">
        <v>414.75330000000002</v>
      </c>
      <c r="C4264" s="1">
        <v>2</v>
      </c>
    </row>
    <row r="4265" spans="1:3" x14ac:dyDescent="0.25">
      <c r="A4265" s="2">
        <v>0.6943287037037037</v>
      </c>
      <c r="B4265" s="1">
        <v>414.75110000000001</v>
      </c>
      <c r="C4265" s="1">
        <v>2</v>
      </c>
    </row>
    <row r="4266" spans="1:3" x14ac:dyDescent="0.25">
      <c r="A4266" s="2">
        <v>0.69437499999999996</v>
      </c>
      <c r="B4266" s="1">
        <v>414.74630000000002</v>
      </c>
      <c r="C4266" s="1">
        <v>2</v>
      </c>
    </row>
    <row r="4267" spans="1:3" x14ac:dyDescent="0.25">
      <c r="A4267" s="2">
        <v>0.69440972222222219</v>
      </c>
      <c r="B4267" s="1">
        <v>414.7439</v>
      </c>
      <c r="C4267" s="1">
        <v>2</v>
      </c>
    </row>
    <row r="4268" spans="1:3" x14ac:dyDescent="0.25">
      <c r="A4268" s="2">
        <v>0.69445601851851846</v>
      </c>
      <c r="B4268" s="1">
        <v>414.7405</v>
      </c>
      <c r="C4268" s="1">
        <v>2</v>
      </c>
    </row>
    <row r="4269" spans="1:3" x14ac:dyDescent="0.25">
      <c r="A4269" s="2">
        <v>0.6944907407407408</v>
      </c>
      <c r="B4269" s="1">
        <v>414.73680000000002</v>
      </c>
      <c r="C4269" s="1">
        <v>2</v>
      </c>
    </row>
    <row r="4270" spans="1:3" x14ac:dyDescent="0.25">
      <c r="A4270" s="2">
        <v>0.69453703703703706</v>
      </c>
      <c r="B4270" s="1">
        <v>414.73349999999999</v>
      </c>
      <c r="C4270" s="1">
        <v>2</v>
      </c>
    </row>
    <row r="4271" spans="1:3" x14ac:dyDescent="0.25">
      <c r="A4271" s="2">
        <v>0.69457175925925929</v>
      </c>
      <c r="B4271" s="1">
        <v>414.73020000000002</v>
      </c>
      <c r="C4271" s="1">
        <v>2</v>
      </c>
    </row>
    <row r="4272" spans="1:3" x14ac:dyDescent="0.25">
      <c r="A4272" s="2">
        <v>0.69461805555555556</v>
      </c>
      <c r="B4272" s="1">
        <v>414.72640000000001</v>
      </c>
      <c r="C4272" s="1">
        <v>2</v>
      </c>
    </row>
    <row r="4273" spans="1:3" x14ac:dyDescent="0.25">
      <c r="A4273" s="2">
        <v>0.69465277777777779</v>
      </c>
      <c r="B4273" s="1">
        <v>414.72190000000001</v>
      </c>
      <c r="C4273" s="1">
        <v>2</v>
      </c>
    </row>
    <row r="4274" spans="1:3" x14ac:dyDescent="0.25">
      <c r="A4274" s="2">
        <v>0.69468750000000001</v>
      </c>
      <c r="B4274" s="1">
        <v>414.7217</v>
      </c>
      <c r="C4274" s="1">
        <v>2</v>
      </c>
    </row>
    <row r="4275" spans="1:3" x14ac:dyDescent="0.25">
      <c r="A4275" s="2">
        <v>0.69473379629629628</v>
      </c>
      <c r="B4275" s="1">
        <v>414.71899999999999</v>
      </c>
      <c r="C4275" s="1">
        <v>2</v>
      </c>
    </row>
    <row r="4276" spans="1:3" x14ac:dyDescent="0.25">
      <c r="A4276" s="2">
        <v>0.69476851851851851</v>
      </c>
      <c r="B4276" s="1">
        <v>414.71589999999998</v>
      </c>
      <c r="C4276" s="1">
        <v>2</v>
      </c>
    </row>
    <row r="4277" spans="1:3" x14ac:dyDescent="0.25">
      <c r="A4277" s="2">
        <v>0.69481481481481477</v>
      </c>
      <c r="B4277" s="1">
        <v>414.7133</v>
      </c>
      <c r="C4277" s="1">
        <v>2</v>
      </c>
    </row>
    <row r="4278" spans="1:3" x14ac:dyDescent="0.25">
      <c r="A4278" s="2">
        <v>0.694849537037037</v>
      </c>
      <c r="B4278" s="1">
        <v>414.71170000000001</v>
      </c>
      <c r="C4278" s="1">
        <v>2</v>
      </c>
    </row>
    <row r="4279" spans="1:3" x14ac:dyDescent="0.25">
      <c r="A4279" s="2">
        <v>0.69489583333333327</v>
      </c>
      <c r="B4279" s="1">
        <v>414.70769999999999</v>
      </c>
      <c r="C4279" s="1">
        <v>2</v>
      </c>
    </row>
    <row r="4280" spans="1:3" x14ac:dyDescent="0.25">
      <c r="A4280" s="2">
        <v>0.69493055555555561</v>
      </c>
      <c r="B4280" s="1">
        <v>414.7045</v>
      </c>
      <c r="C4280" s="1">
        <v>2</v>
      </c>
    </row>
    <row r="4281" spans="1:3" x14ac:dyDescent="0.25">
      <c r="A4281" s="2">
        <v>0.69497685185185187</v>
      </c>
      <c r="B4281" s="1">
        <v>414.70080000000002</v>
      </c>
      <c r="C4281" s="1">
        <v>2</v>
      </c>
    </row>
    <row r="4282" spans="1:3" x14ac:dyDescent="0.25">
      <c r="A4282" s="2">
        <v>0.6950115740740741</v>
      </c>
      <c r="B4282" s="1">
        <v>414.69740000000002</v>
      </c>
      <c r="C4282" s="1">
        <v>2</v>
      </c>
    </row>
    <row r="4283" spans="1:3" x14ac:dyDescent="0.25">
      <c r="A4283" s="2">
        <v>0.69505787037037037</v>
      </c>
      <c r="B4283" s="1">
        <v>414.69659999999999</v>
      </c>
      <c r="C4283" s="1">
        <v>2</v>
      </c>
    </row>
    <row r="4284" spans="1:3" x14ac:dyDescent="0.25">
      <c r="A4284" s="2">
        <v>0.6950925925925926</v>
      </c>
      <c r="B4284" s="1">
        <v>414.69450000000001</v>
      </c>
      <c r="C4284" s="1">
        <v>2</v>
      </c>
    </row>
    <row r="4285" spans="1:3" x14ac:dyDescent="0.25">
      <c r="A4285" s="2">
        <v>0.69513888888888886</v>
      </c>
      <c r="B4285" s="1">
        <v>414.69119999999998</v>
      </c>
      <c r="C4285" s="1">
        <v>2</v>
      </c>
    </row>
    <row r="4286" spans="1:3" x14ac:dyDescent="0.25">
      <c r="A4286" s="2">
        <v>0.69517361111111109</v>
      </c>
      <c r="B4286" s="1">
        <v>414.68689999999998</v>
      </c>
      <c r="C4286" s="1">
        <v>2</v>
      </c>
    </row>
    <row r="4287" spans="1:3" x14ac:dyDescent="0.25">
      <c r="A4287" s="2">
        <v>0.69521990740740736</v>
      </c>
      <c r="B4287" s="1">
        <v>414.68529999999998</v>
      </c>
      <c r="C4287" s="1">
        <v>2</v>
      </c>
    </row>
    <row r="4288" spans="1:3" x14ac:dyDescent="0.25">
      <c r="A4288" s="2">
        <v>0.69525462962962958</v>
      </c>
      <c r="B4288" s="1">
        <v>414.68259999999998</v>
      </c>
      <c r="C4288" s="1">
        <v>2</v>
      </c>
    </row>
    <row r="4289" spans="1:3" x14ac:dyDescent="0.25">
      <c r="A4289" s="2">
        <v>0.69530092592592585</v>
      </c>
      <c r="B4289" s="1">
        <v>414.68180000000001</v>
      </c>
      <c r="C4289" s="1">
        <v>2</v>
      </c>
    </row>
    <row r="4290" spans="1:3" x14ac:dyDescent="0.25">
      <c r="A4290" s="2">
        <v>0.69533564814814808</v>
      </c>
      <c r="B4290" s="1">
        <v>414.68060000000003</v>
      </c>
      <c r="C4290" s="1">
        <v>2</v>
      </c>
    </row>
    <row r="4291" spans="1:3" x14ac:dyDescent="0.25">
      <c r="A4291" s="2">
        <v>0.69538194444444434</v>
      </c>
      <c r="B4291" s="1">
        <v>414.67849999999999</v>
      </c>
      <c r="C4291" s="1">
        <v>2</v>
      </c>
    </row>
    <row r="4292" spans="1:3" x14ac:dyDescent="0.25">
      <c r="A4292" s="2">
        <v>0.69541666666666668</v>
      </c>
      <c r="B4292" s="1">
        <v>414.67739999999998</v>
      </c>
      <c r="C4292" s="1">
        <v>2</v>
      </c>
    </row>
    <row r="4293" spans="1:3" x14ac:dyDescent="0.25">
      <c r="A4293" s="2">
        <v>0.69546296296296306</v>
      </c>
      <c r="B4293" s="1">
        <v>414.67649999999998</v>
      </c>
      <c r="C4293" s="1">
        <v>2</v>
      </c>
    </row>
    <row r="4294" spans="1:3" x14ac:dyDescent="0.25">
      <c r="A4294" s="2">
        <v>0.69549768518518518</v>
      </c>
      <c r="B4294" s="1">
        <v>414.67500000000001</v>
      </c>
      <c r="C4294" s="1">
        <v>2</v>
      </c>
    </row>
    <row r="4295" spans="1:3" x14ac:dyDescent="0.25">
      <c r="A4295" s="2">
        <v>0.69554398148148155</v>
      </c>
      <c r="B4295" s="1">
        <v>414.67270000000002</v>
      </c>
      <c r="C4295" s="1">
        <v>2</v>
      </c>
    </row>
    <row r="4296" spans="1:3" x14ac:dyDescent="0.25">
      <c r="A4296" s="2">
        <v>0.69557870370370367</v>
      </c>
      <c r="B4296" s="1">
        <v>414.66969999999998</v>
      </c>
      <c r="C4296" s="1">
        <v>2</v>
      </c>
    </row>
    <row r="4297" spans="1:3" x14ac:dyDescent="0.25">
      <c r="A4297" s="2">
        <v>0.69562500000000005</v>
      </c>
      <c r="B4297" s="1">
        <v>414.66730000000001</v>
      </c>
      <c r="C4297" s="1">
        <v>2</v>
      </c>
    </row>
    <row r="4298" spans="1:3" x14ac:dyDescent="0.25">
      <c r="A4298" s="2">
        <v>0.69565972222222217</v>
      </c>
      <c r="B4298" s="1">
        <v>414.66430000000003</v>
      </c>
      <c r="C4298" s="1">
        <v>2</v>
      </c>
    </row>
    <row r="4299" spans="1:3" x14ac:dyDescent="0.25">
      <c r="A4299" s="2">
        <v>0.69570601851851854</v>
      </c>
      <c r="B4299" s="1">
        <v>414.6617</v>
      </c>
      <c r="C4299" s="1">
        <v>2</v>
      </c>
    </row>
    <row r="4300" spans="1:3" x14ac:dyDescent="0.25">
      <c r="A4300" s="2">
        <v>0.69574074074074066</v>
      </c>
      <c r="B4300" s="1">
        <v>414.65859999999998</v>
      </c>
      <c r="C4300" s="1">
        <v>2</v>
      </c>
    </row>
    <row r="4301" spans="1:3" x14ac:dyDescent="0.25">
      <c r="A4301" s="2">
        <v>0.695775462962963</v>
      </c>
      <c r="B4301" s="1">
        <v>414.65870000000001</v>
      </c>
      <c r="C4301" s="1">
        <v>2</v>
      </c>
    </row>
    <row r="4302" spans="1:3" x14ac:dyDescent="0.25">
      <c r="A4302" s="2">
        <v>0.69582175925925915</v>
      </c>
      <c r="B4302" s="1">
        <v>414.65750000000003</v>
      </c>
      <c r="C4302" s="1">
        <v>2</v>
      </c>
    </row>
    <row r="4303" spans="1:3" x14ac:dyDescent="0.25">
      <c r="A4303" s="2">
        <v>0.69585648148148149</v>
      </c>
      <c r="B4303" s="1">
        <v>414.65480000000002</v>
      </c>
      <c r="C4303" s="1">
        <v>2</v>
      </c>
    </row>
    <row r="4304" spans="1:3" x14ac:dyDescent="0.25">
      <c r="A4304" s="2">
        <v>0.69590277777777787</v>
      </c>
      <c r="B4304" s="1">
        <v>414.65190000000001</v>
      </c>
      <c r="C4304" s="1">
        <v>2</v>
      </c>
    </row>
    <row r="4305" spans="1:3" x14ac:dyDescent="0.25">
      <c r="A4305" s="2">
        <v>0.69593749999999999</v>
      </c>
      <c r="B4305" s="1">
        <v>414.64980000000003</v>
      </c>
      <c r="C4305" s="1">
        <v>2</v>
      </c>
    </row>
    <row r="4306" spans="1:3" x14ac:dyDescent="0.25">
      <c r="A4306" s="2">
        <v>0.69598379629629636</v>
      </c>
      <c r="B4306" s="1">
        <v>414.64749999999998</v>
      </c>
      <c r="C4306" s="1">
        <v>2</v>
      </c>
    </row>
    <row r="4307" spans="1:3" x14ac:dyDescent="0.25">
      <c r="A4307" s="2">
        <v>0.69601851851851848</v>
      </c>
      <c r="B4307" s="1">
        <v>414.64589999999998</v>
      </c>
      <c r="C4307" s="1">
        <v>2</v>
      </c>
    </row>
    <row r="4308" spans="1:3" x14ac:dyDescent="0.25">
      <c r="A4308" s="2">
        <v>0.69606481481481486</v>
      </c>
      <c r="B4308" s="1">
        <v>414.64260000000002</v>
      </c>
      <c r="C4308" s="1">
        <v>2</v>
      </c>
    </row>
    <row r="4309" spans="1:3" x14ac:dyDescent="0.25">
      <c r="A4309" s="2">
        <v>0.69609953703703698</v>
      </c>
      <c r="B4309" s="1">
        <v>414.64030000000002</v>
      </c>
      <c r="C4309" s="1">
        <v>2</v>
      </c>
    </row>
    <row r="4310" spans="1:3" x14ac:dyDescent="0.25">
      <c r="A4310" s="2">
        <v>0.69614583333333335</v>
      </c>
      <c r="B4310" s="1">
        <v>414.63830000000002</v>
      </c>
      <c r="C4310" s="1">
        <v>2</v>
      </c>
    </row>
    <row r="4311" spans="1:3" x14ac:dyDescent="0.25">
      <c r="A4311" s="2">
        <v>0.69618055555555547</v>
      </c>
      <c r="B4311" s="1">
        <v>414.637</v>
      </c>
      <c r="C4311" s="1">
        <v>2</v>
      </c>
    </row>
    <row r="4312" spans="1:3" x14ac:dyDescent="0.25">
      <c r="A4312" s="2">
        <v>0.69622685185185185</v>
      </c>
      <c r="B4312" s="1">
        <v>414.63510000000002</v>
      </c>
      <c r="C4312" s="1">
        <v>2</v>
      </c>
    </row>
    <row r="4313" spans="1:3" x14ac:dyDescent="0.25">
      <c r="A4313" s="2">
        <v>0.69626157407407396</v>
      </c>
      <c r="B4313" s="1">
        <v>414.63350000000003</v>
      </c>
      <c r="C4313" s="1">
        <v>2</v>
      </c>
    </row>
    <row r="4314" spans="1:3" x14ac:dyDescent="0.25">
      <c r="A4314" s="2">
        <v>0.69630787037037034</v>
      </c>
      <c r="B4314" s="1">
        <v>414.63139999999999</v>
      </c>
      <c r="C4314" s="1">
        <v>2</v>
      </c>
    </row>
    <row r="4315" spans="1:3" x14ac:dyDescent="0.25">
      <c r="A4315" s="2">
        <v>0.69634259259259268</v>
      </c>
      <c r="B4315" s="1">
        <v>414.63029999999998</v>
      </c>
      <c r="C4315" s="1">
        <v>2</v>
      </c>
    </row>
    <row r="4316" spans="1:3" x14ac:dyDescent="0.25">
      <c r="A4316" s="2">
        <v>0.69638888888888895</v>
      </c>
      <c r="B4316" s="1">
        <v>414.62819999999999</v>
      </c>
      <c r="C4316" s="1">
        <v>2</v>
      </c>
    </row>
    <row r="4317" spans="1:3" x14ac:dyDescent="0.25">
      <c r="A4317" s="2">
        <v>0.69642361111111117</v>
      </c>
      <c r="B4317" s="1">
        <v>414.62720000000002</v>
      </c>
      <c r="C4317" s="1">
        <v>2</v>
      </c>
    </row>
    <row r="4318" spans="1:3" x14ac:dyDescent="0.25">
      <c r="A4318" s="2">
        <v>0.69646990740740744</v>
      </c>
      <c r="B4318" s="1">
        <v>414.62490000000003</v>
      </c>
      <c r="C4318" s="1">
        <v>2</v>
      </c>
    </row>
    <row r="4319" spans="1:3" x14ac:dyDescent="0.25">
      <c r="A4319" s="2">
        <v>0.69650462962962967</v>
      </c>
      <c r="B4319" s="1">
        <v>414.62240000000003</v>
      </c>
      <c r="C4319" s="1">
        <v>2</v>
      </c>
    </row>
    <row r="4320" spans="1:3" x14ac:dyDescent="0.25">
      <c r="A4320" s="2">
        <v>0.69655092592592593</v>
      </c>
      <c r="B4320" s="1">
        <v>414.61869999999999</v>
      </c>
      <c r="C4320" s="1">
        <v>2</v>
      </c>
    </row>
    <row r="4321" spans="1:3" x14ac:dyDescent="0.25">
      <c r="A4321" s="2">
        <v>0.69658564814814816</v>
      </c>
      <c r="B4321" s="1">
        <v>414.61810000000003</v>
      </c>
      <c r="C4321" s="1">
        <v>2</v>
      </c>
    </row>
    <row r="4322" spans="1:3" x14ac:dyDescent="0.25">
      <c r="A4322" s="2">
        <v>0.69663194444444443</v>
      </c>
      <c r="B4322" s="1">
        <v>414.61630000000002</v>
      </c>
      <c r="C4322" s="1">
        <v>2</v>
      </c>
    </row>
    <row r="4323" spans="1:3" x14ac:dyDescent="0.25">
      <c r="A4323" s="2">
        <v>0.69666666666666666</v>
      </c>
      <c r="B4323" s="1">
        <v>414.61520000000002</v>
      </c>
      <c r="C4323" s="1">
        <v>2</v>
      </c>
    </row>
    <row r="4324" spans="1:3" x14ac:dyDescent="0.25">
      <c r="A4324" s="2">
        <v>0.69670138888888899</v>
      </c>
      <c r="B4324" s="1">
        <v>414.6139</v>
      </c>
      <c r="C4324" s="1">
        <v>2</v>
      </c>
    </row>
    <row r="4325" spans="1:3" x14ac:dyDescent="0.25">
      <c r="A4325" s="2">
        <v>0.69674768518518526</v>
      </c>
      <c r="B4325" s="1">
        <v>414.61219999999997</v>
      </c>
      <c r="C4325" s="1">
        <v>2</v>
      </c>
    </row>
    <row r="4326" spans="1:3" x14ac:dyDescent="0.25">
      <c r="A4326" s="2">
        <v>0.69678240740740749</v>
      </c>
      <c r="B4326" s="1">
        <v>414.61059999999998</v>
      </c>
      <c r="C4326" s="1">
        <v>2</v>
      </c>
    </row>
    <row r="4327" spans="1:3" x14ac:dyDescent="0.25">
      <c r="A4327" s="2">
        <v>0.69682870370370376</v>
      </c>
      <c r="B4327" s="1">
        <v>414.60759999999999</v>
      </c>
      <c r="C4327" s="1">
        <v>2</v>
      </c>
    </row>
    <row r="4328" spans="1:3" x14ac:dyDescent="0.25">
      <c r="A4328" s="2">
        <v>0.69686342592592598</v>
      </c>
      <c r="B4328" s="1">
        <v>414.60629999999998</v>
      </c>
      <c r="C4328" s="1">
        <v>2</v>
      </c>
    </row>
    <row r="4329" spans="1:3" x14ac:dyDescent="0.25">
      <c r="A4329" s="2">
        <v>0.69690972222222225</v>
      </c>
      <c r="B4329" s="1">
        <v>414.60469999999998</v>
      </c>
      <c r="C4329" s="1">
        <v>2</v>
      </c>
    </row>
    <row r="4330" spans="1:3" x14ac:dyDescent="0.25">
      <c r="A4330" s="2">
        <v>0.69694444444444448</v>
      </c>
      <c r="B4330" s="1">
        <v>414.60570000000001</v>
      </c>
      <c r="C4330" s="1">
        <v>2</v>
      </c>
    </row>
    <row r="4331" spans="1:3" x14ac:dyDescent="0.25">
      <c r="A4331" s="2">
        <v>0.69699074074074074</v>
      </c>
      <c r="B4331" s="1">
        <v>414.60539999999997</v>
      </c>
      <c r="C4331" s="1">
        <v>2</v>
      </c>
    </row>
    <row r="4332" spans="1:3" x14ac:dyDescent="0.25">
      <c r="A4332" s="2">
        <v>0.69702546296296297</v>
      </c>
      <c r="B4332" s="1">
        <v>414.6062</v>
      </c>
      <c r="C4332" s="1">
        <v>2</v>
      </c>
    </row>
    <row r="4333" spans="1:3" x14ac:dyDescent="0.25">
      <c r="A4333" s="2">
        <v>0.69707175925925924</v>
      </c>
      <c r="B4333" s="1">
        <v>414.6053</v>
      </c>
      <c r="C4333" s="1">
        <v>2</v>
      </c>
    </row>
    <row r="4334" spans="1:3" x14ac:dyDescent="0.25">
      <c r="A4334" s="2">
        <v>0.69710648148148147</v>
      </c>
      <c r="B4334" s="1">
        <v>414.60550000000001</v>
      </c>
      <c r="C4334" s="1">
        <v>2</v>
      </c>
    </row>
    <row r="4335" spans="1:3" x14ac:dyDescent="0.25">
      <c r="A4335" s="2">
        <v>0.69715277777777773</v>
      </c>
      <c r="B4335" s="1">
        <v>414.60579999999999</v>
      </c>
      <c r="C4335" s="1">
        <v>2</v>
      </c>
    </row>
    <row r="4336" spans="1:3" x14ac:dyDescent="0.25">
      <c r="A4336" s="2">
        <v>0.69718750000000007</v>
      </c>
      <c r="B4336" s="1">
        <v>414.60500000000002</v>
      </c>
      <c r="C4336" s="1">
        <v>2</v>
      </c>
    </row>
    <row r="4337" spans="1:3" x14ac:dyDescent="0.25">
      <c r="A4337" s="2">
        <v>0.69723379629629623</v>
      </c>
      <c r="B4337" s="1">
        <v>414.60469999999998</v>
      </c>
      <c r="C4337" s="1">
        <v>2</v>
      </c>
    </row>
    <row r="4338" spans="1:3" x14ac:dyDescent="0.25">
      <c r="A4338" s="2">
        <v>0.69726851851851857</v>
      </c>
      <c r="B4338" s="1">
        <v>414.6053</v>
      </c>
      <c r="C4338" s="1">
        <v>2</v>
      </c>
    </row>
    <row r="4339" spans="1:3" x14ac:dyDescent="0.25">
      <c r="A4339" s="2">
        <v>0.69731481481481483</v>
      </c>
      <c r="B4339" s="1">
        <v>414.60390000000001</v>
      </c>
      <c r="C4339" s="1">
        <v>2</v>
      </c>
    </row>
    <row r="4340" spans="1:3" x14ac:dyDescent="0.25">
      <c r="A4340" s="2">
        <v>0.69734953703703706</v>
      </c>
      <c r="B4340" s="1">
        <v>414.60169999999999</v>
      </c>
      <c r="C4340" s="1">
        <v>2</v>
      </c>
    </row>
    <row r="4341" spans="1:3" x14ac:dyDescent="0.25">
      <c r="A4341" s="2">
        <v>0.69739583333333333</v>
      </c>
      <c r="B4341" s="1">
        <v>414.59949999999998</v>
      </c>
      <c r="C4341" s="1">
        <v>2</v>
      </c>
    </row>
    <row r="4342" spans="1:3" x14ac:dyDescent="0.25">
      <c r="A4342" s="2">
        <v>0.69743055555555555</v>
      </c>
      <c r="B4342" s="1">
        <v>414.59800000000001</v>
      </c>
      <c r="C4342" s="1">
        <v>2</v>
      </c>
    </row>
    <row r="4343" spans="1:3" x14ac:dyDescent="0.25">
      <c r="A4343" s="2">
        <v>0.69747685185185182</v>
      </c>
      <c r="B4343" s="1">
        <v>414.59519999999998</v>
      </c>
      <c r="C4343" s="1">
        <v>2</v>
      </c>
    </row>
    <row r="4344" spans="1:3" x14ac:dyDescent="0.25">
      <c r="A4344" s="2">
        <v>0.69751157407407405</v>
      </c>
      <c r="B4344" s="1">
        <v>414.59350000000001</v>
      </c>
      <c r="C4344" s="1">
        <v>2</v>
      </c>
    </row>
    <row r="4345" spans="1:3" x14ac:dyDescent="0.25">
      <c r="A4345" s="2">
        <v>0.69755787037037031</v>
      </c>
      <c r="B4345" s="1">
        <v>414.59190000000001</v>
      </c>
      <c r="C4345" s="1">
        <v>2</v>
      </c>
    </row>
    <row r="4346" spans="1:3" x14ac:dyDescent="0.25">
      <c r="A4346" s="2">
        <v>0.69759259259259254</v>
      </c>
      <c r="B4346" s="1">
        <v>414.5881</v>
      </c>
      <c r="C4346" s="1">
        <v>2</v>
      </c>
    </row>
    <row r="4347" spans="1:3" x14ac:dyDescent="0.25">
      <c r="A4347" s="2">
        <v>0.69763888888888881</v>
      </c>
      <c r="B4347" s="1">
        <v>414.58519999999999</v>
      </c>
      <c r="C4347" s="1">
        <v>2</v>
      </c>
    </row>
    <row r="4348" spans="1:3" x14ac:dyDescent="0.25">
      <c r="A4348" s="2">
        <v>0.69767361111111104</v>
      </c>
      <c r="B4348" s="1">
        <v>414.58269999999999</v>
      </c>
      <c r="C4348" s="1">
        <v>2</v>
      </c>
    </row>
    <row r="4349" spans="1:3" x14ac:dyDescent="0.25">
      <c r="A4349" s="2">
        <v>0.6977199074074073</v>
      </c>
      <c r="B4349" s="1">
        <v>414.58159999999998</v>
      </c>
      <c r="C4349" s="1">
        <v>2</v>
      </c>
    </row>
    <row r="4350" spans="1:3" x14ac:dyDescent="0.25">
      <c r="A4350" s="2">
        <v>0.69775462962962964</v>
      </c>
      <c r="B4350" s="1">
        <v>414.57900000000001</v>
      </c>
      <c r="C4350" s="1">
        <v>2</v>
      </c>
    </row>
    <row r="4351" spans="1:3" x14ac:dyDescent="0.25">
      <c r="A4351" s="2">
        <v>0.69780092592592602</v>
      </c>
      <c r="B4351" s="1">
        <v>414.57889999999998</v>
      </c>
      <c r="C4351" s="1">
        <v>2</v>
      </c>
    </row>
    <row r="4352" spans="1:3" x14ac:dyDescent="0.25">
      <c r="A4352" s="2">
        <v>0.69783564814814814</v>
      </c>
      <c r="B4352" s="1">
        <v>414.57619999999997</v>
      </c>
      <c r="C4352" s="1">
        <v>2</v>
      </c>
    </row>
    <row r="4353" spans="1:3" x14ac:dyDescent="0.25">
      <c r="A4353" s="2">
        <v>0.69787037037037036</v>
      </c>
      <c r="B4353" s="1">
        <v>414.57420000000002</v>
      </c>
      <c r="C4353" s="1">
        <v>2</v>
      </c>
    </row>
    <row r="4354" spans="1:3" x14ac:dyDescent="0.25">
      <c r="A4354" s="2">
        <v>0.69791666666666663</v>
      </c>
      <c r="B4354" s="1">
        <v>414.57260000000002</v>
      </c>
      <c r="C4354" s="1">
        <v>2</v>
      </c>
    </row>
    <row r="4355" spans="1:3" x14ac:dyDescent="0.25">
      <c r="A4355" s="2">
        <v>0.69795138888888886</v>
      </c>
      <c r="B4355" s="1">
        <v>414.57119999999998</v>
      </c>
      <c r="C4355" s="1">
        <v>2</v>
      </c>
    </row>
    <row r="4356" spans="1:3" x14ac:dyDescent="0.25">
      <c r="A4356" s="2">
        <v>0.69799768518518512</v>
      </c>
      <c r="B4356" s="1">
        <v>414.56959999999998</v>
      </c>
      <c r="C4356" s="1">
        <v>2</v>
      </c>
    </row>
    <row r="4357" spans="1:3" x14ac:dyDescent="0.25">
      <c r="A4357" s="2">
        <v>0.69803240740740735</v>
      </c>
      <c r="B4357" s="1">
        <v>414.56760000000003</v>
      </c>
      <c r="C4357" s="1">
        <v>2</v>
      </c>
    </row>
    <row r="4358" spans="1:3" x14ac:dyDescent="0.25">
      <c r="A4358" s="2">
        <v>0.69807870370370362</v>
      </c>
      <c r="B4358" s="1">
        <v>414.56549999999999</v>
      </c>
      <c r="C4358" s="1">
        <v>2</v>
      </c>
    </row>
    <row r="4359" spans="1:3" x14ac:dyDescent="0.25">
      <c r="A4359" s="2">
        <v>0.69811342592592596</v>
      </c>
      <c r="B4359" s="1">
        <v>414.56439999999998</v>
      </c>
      <c r="C4359" s="1">
        <v>2</v>
      </c>
    </row>
    <row r="4360" spans="1:3" x14ac:dyDescent="0.25">
      <c r="A4360" s="2">
        <v>0.69815972222222233</v>
      </c>
      <c r="B4360" s="1">
        <v>414.56369999999998</v>
      </c>
      <c r="C4360" s="1">
        <v>2</v>
      </c>
    </row>
    <row r="4361" spans="1:3" x14ac:dyDescent="0.25">
      <c r="A4361" s="2">
        <v>0.69819444444444445</v>
      </c>
      <c r="B4361" s="1">
        <v>414.56380000000001</v>
      </c>
      <c r="C4361" s="1">
        <v>2</v>
      </c>
    </row>
    <row r="4362" spans="1:3" x14ac:dyDescent="0.25">
      <c r="A4362" s="2">
        <v>0.69824074074074083</v>
      </c>
      <c r="B4362" s="1">
        <v>414.56439999999998</v>
      </c>
      <c r="C4362" s="1">
        <v>2</v>
      </c>
    </row>
    <row r="4363" spans="1:3" x14ac:dyDescent="0.25">
      <c r="A4363" s="2">
        <v>0.69827546296296295</v>
      </c>
      <c r="B4363" s="1">
        <v>414.56279999999998</v>
      </c>
      <c r="C4363" s="1">
        <v>2</v>
      </c>
    </row>
    <row r="4364" spans="1:3" x14ac:dyDescent="0.25">
      <c r="A4364" s="2">
        <v>0.69832175925925932</v>
      </c>
      <c r="B4364" s="1">
        <v>414.56139999999999</v>
      </c>
      <c r="C4364" s="1">
        <v>2</v>
      </c>
    </row>
    <row r="4365" spans="1:3" x14ac:dyDescent="0.25">
      <c r="A4365" s="2">
        <v>0.69835648148148144</v>
      </c>
      <c r="B4365" s="1">
        <v>414.5609</v>
      </c>
      <c r="C4365" s="1">
        <v>2</v>
      </c>
    </row>
    <row r="4366" spans="1:3" x14ac:dyDescent="0.25">
      <c r="A4366" s="2">
        <v>0.69840277777777782</v>
      </c>
      <c r="B4366" s="1">
        <v>414.5582</v>
      </c>
      <c r="C4366" s="1">
        <v>2</v>
      </c>
    </row>
    <row r="4367" spans="1:3" x14ac:dyDescent="0.25">
      <c r="A4367" s="2">
        <v>0.69843749999999993</v>
      </c>
      <c r="B4367" s="1">
        <v>414.55759999999998</v>
      </c>
      <c r="C4367" s="1">
        <v>2</v>
      </c>
    </row>
    <row r="4368" spans="1:3" x14ac:dyDescent="0.25">
      <c r="A4368" s="2">
        <v>0.69848379629629631</v>
      </c>
      <c r="B4368" s="1">
        <v>414.55709999999999</v>
      </c>
      <c r="C4368" s="1">
        <v>2</v>
      </c>
    </row>
    <row r="4369" spans="1:3" x14ac:dyDescent="0.25">
      <c r="A4369" s="2">
        <v>0.69851851851851843</v>
      </c>
      <c r="B4369" s="1">
        <v>414.55700000000002</v>
      </c>
      <c r="C4369" s="1">
        <v>2</v>
      </c>
    </row>
    <row r="4370" spans="1:3" x14ac:dyDescent="0.25">
      <c r="A4370" s="2">
        <v>0.69856481481481481</v>
      </c>
      <c r="B4370" s="1">
        <v>414.55549999999999</v>
      </c>
      <c r="C4370" s="1">
        <v>2</v>
      </c>
    </row>
    <row r="4371" spans="1:3" x14ac:dyDescent="0.25">
      <c r="A4371" s="2">
        <v>0.69859953703703714</v>
      </c>
      <c r="B4371" s="1">
        <v>414.55439999999999</v>
      </c>
      <c r="C4371" s="1">
        <v>2</v>
      </c>
    </row>
    <row r="4372" spans="1:3" x14ac:dyDescent="0.25">
      <c r="A4372" s="2">
        <v>0.6986458333333333</v>
      </c>
      <c r="B4372" s="1">
        <v>414.55290000000002</v>
      </c>
      <c r="C4372" s="1">
        <v>2</v>
      </c>
    </row>
    <row r="4373" spans="1:3" x14ac:dyDescent="0.25">
      <c r="A4373" s="2">
        <v>0.69868055555555564</v>
      </c>
      <c r="B4373" s="1">
        <v>414.55059999999997</v>
      </c>
      <c r="C4373" s="1">
        <v>2</v>
      </c>
    </row>
    <row r="4374" spans="1:3" x14ac:dyDescent="0.25">
      <c r="A4374" s="2">
        <v>0.6987268518518519</v>
      </c>
      <c r="B4374" s="1">
        <v>414.55</v>
      </c>
      <c r="C4374" s="1">
        <v>2</v>
      </c>
    </row>
    <row r="4375" spans="1:3" x14ac:dyDescent="0.25">
      <c r="A4375" s="2">
        <v>0.69876157407407413</v>
      </c>
      <c r="B4375" s="1">
        <v>414.5478</v>
      </c>
      <c r="C4375" s="1">
        <v>2</v>
      </c>
    </row>
    <row r="4376" spans="1:3" x14ac:dyDescent="0.25">
      <c r="A4376" s="2">
        <v>0.6988078703703704</v>
      </c>
      <c r="B4376" s="1">
        <v>414.54689999999999</v>
      </c>
      <c r="C4376" s="1">
        <v>2</v>
      </c>
    </row>
    <row r="4377" spans="1:3" x14ac:dyDescent="0.25">
      <c r="A4377" s="2">
        <v>0.69884259259259263</v>
      </c>
      <c r="B4377" s="1">
        <v>414.54599999999999</v>
      </c>
      <c r="C4377" s="1">
        <v>2</v>
      </c>
    </row>
    <row r="4378" spans="1:3" x14ac:dyDescent="0.25">
      <c r="A4378" s="2">
        <v>0.69887731481481474</v>
      </c>
      <c r="B4378" s="1">
        <v>414.54469999999998</v>
      </c>
      <c r="C4378" s="1">
        <v>2</v>
      </c>
    </row>
    <row r="4379" spans="1:3" x14ac:dyDescent="0.25">
      <c r="A4379" s="2">
        <v>0.69892361111111112</v>
      </c>
      <c r="B4379" s="1">
        <v>414.54169999999999</v>
      </c>
      <c r="C4379" s="1">
        <v>2</v>
      </c>
    </row>
    <row r="4380" spans="1:3" x14ac:dyDescent="0.25">
      <c r="A4380" s="2">
        <v>0.69895833333333324</v>
      </c>
      <c r="B4380" s="1">
        <v>414.5401</v>
      </c>
      <c r="C4380" s="1">
        <v>2</v>
      </c>
    </row>
    <row r="4381" spans="1:3" x14ac:dyDescent="0.25">
      <c r="A4381" s="2">
        <v>0.69900462962962961</v>
      </c>
      <c r="B4381" s="1">
        <v>414.53930000000003</v>
      </c>
      <c r="C4381" s="1">
        <v>2</v>
      </c>
    </row>
    <row r="4382" spans="1:3" x14ac:dyDescent="0.25">
      <c r="A4382" s="2">
        <v>0.69903935185185195</v>
      </c>
      <c r="B4382" s="1">
        <v>414.53879999999998</v>
      </c>
      <c r="C4382" s="1">
        <v>2</v>
      </c>
    </row>
    <row r="4383" spans="1:3" x14ac:dyDescent="0.25">
      <c r="A4383" s="2">
        <v>0.69908564814814811</v>
      </c>
      <c r="B4383" s="1">
        <v>414.5369</v>
      </c>
      <c r="C4383" s="1">
        <v>2</v>
      </c>
    </row>
    <row r="4384" spans="1:3" x14ac:dyDescent="0.25">
      <c r="A4384" s="2">
        <v>0.69912037037037045</v>
      </c>
      <c r="B4384" s="1">
        <v>414.53469999999999</v>
      </c>
      <c r="C4384" s="1">
        <v>2</v>
      </c>
    </row>
    <row r="4385" spans="1:3" x14ac:dyDescent="0.25">
      <c r="A4385" s="2">
        <v>0.69916666666666671</v>
      </c>
      <c r="B4385" s="1">
        <v>414.5326</v>
      </c>
      <c r="C4385" s="1">
        <v>2</v>
      </c>
    </row>
    <row r="4386" spans="1:3" x14ac:dyDescent="0.25">
      <c r="A4386" s="2">
        <v>0.69920138888888894</v>
      </c>
      <c r="B4386" s="1">
        <v>414.5308</v>
      </c>
      <c r="C4386" s="1">
        <v>2</v>
      </c>
    </row>
    <row r="4387" spans="1:3" x14ac:dyDescent="0.25">
      <c r="A4387" s="2">
        <v>0.69924768518518521</v>
      </c>
      <c r="B4387" s="1">
        <v>414.52910000000003</v>
      </c>
      <c r="C4387" s="1">
        <v>2</v>
      </c>
    </row>
    <row r="4388" spans="1:3" x14ac:dyDescent="0.25">
      <c r="A4388" s="2">
        <v>0.69928240740740744</v>
      </c>
      <c r="B4388" s="1">
        <v>414.5265</v>
      </c>
      <c r="C4388" s="1">
        <v>2</v>
      </c>
    </row>
    <row r="4389" spans="1:3" x14ac:dyDescent="0.25">
      <c r="A4389" s="2">
        <v>0.6993287037037037</v>
      </c>
      <c r="B4389" s="1">
        <v>414.52600000000001</v>
      </c>
      <c r="C4389" s="1">
        <v>2</v>
      </c>
    </row>
    <row r="4390" spans="1:3" x14ac:dyDescent="0.25">
      <c r="A4390" s="2">
        <v>0.69936342592592593</v>
      </c>
      <c r="B4390" s="1">
        <v>414.52269999999999</v>
      </c>
      <c r="C4390" s="1">
        <v>2</v>
      </c>
    </row>
    <row r="4391" spans="1:3" x14ac:dyDescent="0.25">
      <c r="A4391" s="2">
        <v>0.6994097222222222</v>
      </c>
      <c r="B4391" s="1">
        <v>414.52</v>
      </c>
      <c r="C4391" s="1">
        <v>2</v>
      </c>
    </row>
    <row r="4392" spans="1:3" x14ac:dyDescent="0.25">
      <c r="A4392" s="2">
        <v>0.69944444444444442</v>
      </c>
      <c r="B4392" s="1">
        <v>414.51929999999999</v>
      </c>
      <c r="C4392" s="1">
        <v>2</v>
      </c>
    </row>
    <row r="4393" spans="1:3" x14ac:dyDescent="0.25">
      <c r="A4393" s="2">
        <v>0.69949074074074069</v>
      </c>
      <c r="B4393" s="1">
        <v>414.51889999999997</v>
      </c>
      <c r="C4393" s="1">
        <v>2</v>
      </c>
    </row>
    <row r="4394" spans="1:3" x14ac:dyDescent="0.25">
      <c r="A4394" s="2">
        <v>0.69952546296296303</v>
      </c>
      <c r="B4394" s="1">
        <v>414.51920000000001</v>
      </c>
      <c r="C4394" s="1">
        <v>2</v>
      </c>
    </row>
    <row r="4395" spans="1:3" x14ac:dyDescent="0.25">
      <c r="A4395" s="2">
        <v>0.6995717592592593</v>
      </c>
      <c r="B4395" s="1">
        <v>414.51799999999997</v>
      </c>
      <c r="C4395" s="1">
        <v>2</v>
      </c>
    </row>
    <row r="4396" spans="1:3" x14ac:dyDescent="0.25">
      <c r="A4396" s="2">
        <v>0.69960648148148152</v>
      </c>
      <c r="B4396" s="1">
        <v>414.51859999999999</v>
      </c>
      <c r="C4396" s="1">
        <v>2</v>
      </c>
    </row>
    <row r="4397" spans="1:3" x14ac:dyDescent="0.25">
      <c r="A4397" s="2">
        <v>0.69965277777777779</v>
      </c>
      <c r="B4397" s="1">
        <v>414.51830000000001</v>
      </c>
      <c r="C4397" s="1">
        <v>2</v>
      </c>
    </row>
    <row r="4398" spans="1:3" x14ac:dyDescent="0.25">
      <c r="A4398" s="2">
        <v>0.69968750000000002</v>
      </c>
      <c r="B4398" s="1">
        <v>414.51799999999997</v>
      </c>
      <c r="C4398" s="1">
        <v>2</v>
      </c>
    </row>
    <row r="4399" spans="1:3" x14ac:dyDescent="0.25">
      <c r="A4399" s="2">
        <v>0.69973379629629628</v>
      </c>
      <c r="B4399" s="1">
        <v>414.51639999999998</v>
      </c>
      <c r="C4399" s="1">
        <v>2</v>
      </c>
    </row>
    <row r="4400" spans="1:3" x14ac:dyDescent="0.25">
      <c r="A4400" s="2">
        <v>0.69976851851851851</v>
      </c>
      <c r="B4400" s="1">
        <v>414.51560000000001</v>
      </c>
      <c r="C4400" s="1">
        <v>2</v>
      </c>
    </row>
    <row r="4401" spans="1:3" x14ac:dyDescent="0.25">
      <c r="A4401" s="2">
        <v>0.69981481481481478</v>
      </c>
      <c r="B4401" s="1">
        <v>414.51659999999998</v>
      </c>
      <c r="C4401" s="1">
        <v>2</v>
      </c>
    </row>
    <row r="4402" spans="1:3" x14ac:dyDescent="0.25">
      <c r="A4402" s="2">
        <v>0.69984953703703701</v>
      </c>
      <c r="B4402" s="1">
        <v>414.51530000000002</v>
      </c>
      <c r="C4402" s="1">
        <v>2</v>
      </c>
    </row>
    <row r="4403" spans="1:3" x14ac:dyDescent="0.25">
      <c r="A4403" s="2">
        <v>0.69989583333333327</v>
      </c>
      <c r="B4403" s="1">
        <v>414.51369999999997</v>
      </c>
      <c r="C4403" s="1">
        <v>2</v>
      </c>
    </row>
    <row r="4404" spans="1:3" x14ac:dyDescent="0.25">
      <c r="A4404" s="2">
        <v>0.6999305555555555</v>
      </c>
      <c r="B4404" s="1">
        <v>414.512</v>
      </c>
      <c r="C4404" s="1">
        <v>2</v>
      </c>
    </row>
    <row r="4405" spans="1:3" x14ac:dyDescent="0.25">
      <c r="A4405" s="2">
        <v>0.69997685185185177</v>
      </c>
      <c r="B4405" s="1">
        <v>414.51049999999998</v>
      </c>
      <c r="C4405" s="1">
        <v>2</v>
      </c>
    </row>
    <row r="4406" spans="1:3" x14ac:dyDescent="0.25">
      <c r="A4406" s="2">
        <v>0.70001157407407411</v>
      </c>
      <c r="B4406" s="1">
        <v>414.5095</v>
      </c>
      <c r="C4406" s="1">
        <v>2</v>
      </c>
    </row>
    <row r="4407" spans="1:3" x14ac:dyDescent="0.25">
      <c r="A4407" s="2">
        <v>0.70005787037037026</v>
      </c>
      <c r="B4407" s="1">
        <v>414.50779999999997</v>
      </c>
      <c r="C4407" s="1">
        <v>2</v>
      </c>
    </row>
    <row r="4408" spans="1:3" x14ac:dyDescent="0.25">
      <c r="A4408" s="2">
        <v>0.7000925925925926</v>
      </c>
      <c r="B4408" s="1">
        <v>414.5068</v>
      </c>
      <c r="C4408" s="1">
        <v>2</v>
      </c>
    </row>
    <row r="4409" spans="1:3" x14ac:dyDescent="0.25">
      <c r="A4409" s="2">
        <v>0.70012731481481483</v>
      </c>
      <c r="B4409" s="1">
        <v>414.50360000000001</v>
      </c>
      <c r="C4409" s="1">
        <v>2</v>
      </c>
    </row>
    <row r="4410" spans="1:3" x14ac:dyDescent="0.25">
      <c r="A4410" s="2">
        <v>0.70017361111111109</v>
      </c>
      <c r="B4410" s="1">
        <v>414.50400000000002</v>
      </c>
      <c r="C4410" s="1">
        <v>2</v>
      </c>
    </row>
    <row r="4411" spans="1:3" x14ac:dyDescent="0.25">
      <c r="A4411" s="2">
        <v>0.70020833333333332</v>
      </c>
      <c r="B4411" s="1">
        <v>414.50310000000002</v>
      </c>
      <c r="C4411" s="1">
        <v>2</v>
      </c>
    </row>
    <row r="4412" spans="1:3" x14ac:dyDescent="0.25">
      <c r="A4412" s="2">
        <v>0.70025462962962959</v>
      </c>
      <c r="B4412" s="1">
        <v>414.50259999999997</v>
      </c>
      <c r="C4412" s="1">
        <v>2</v>
      </c>
    </row>
    <row r="4413" spans="1:3" x14ac:dyDescent="0.25">
      <c r="A4413" s="2">
        <v>0.70028935185185182</v>
      </c>
      <c r="B4413" s="1">
        <v>414.50299999999999</v>
      </c>
      <c r="C4413" s="1">
        <v>2</v>
      </c>
    </row>
    <row r="4414" spans="1:3" x14ac:dyDescent="0.25">
      <c r="A4414" s="2">
        <v>0.70033564814814808</v>
      </c>
      <c r="B4414" s="1">
        <v>414.50439999999998</v>
      </c>
      <c r="C4414" s="1">
        <v>2</v>
      </c>
    </row>
    <row r="4415" spans="1:3" x14ac:dyDescent="0.25">
      <c r="A4415" s="2">
        <v>0.70037037037037031</v>
      </c>
      <c r="B4415" s="1">
        <v>414.50420000000003</v>
      </c>
      <c r="C4415" s="1">
        <v>2</v>
      </c>
    </row>
    <row r="4416" spans="1:3" x14ac:dyDescent="0.25">
      <c r="A4416" s="2">
        <v>0.70041666666666658</v>
      </c>
      <c r="B4416" s="1">
        <v>414.50310000000002</v>
      </c>
      <c r="C4416" s="1">
        <v>2</v>
      </c>
    </row>
    <row r="4417" spans="1:3" x14ac:dyDescent="0.25">
      <c r="A4417" s="2">
        <v>0.70045138888888892</v>
      </c>
      <c r="B4417" s="1">
        <v>414.50490000000002</v>
      </c>
      <c r="C4417" s="1">
        <v>2</v>
      </c>
    </row>
    <row r="4418" spans="1:3" x14ac:dyDescent="0.25">
      <c r="A4418" s="2">
        <v>0.70049768518518529</v>
      </c>
      <c r="B4418" s="1">
        <v>414.50290000000001</v>
      </c>
      <c r="C4418" s="1">
        <v>2</v>
      </c>
    </row>
    <row r="4419" spans="1:3" x14ac:dyDescent="0.25">
      <c r="A4419" s="2">
        <v>0.70053240740740741</v>
      </c>
      <c r="B4419" s="1">
        <v>414.50229999999999</v>
      </c>
      <c r="C4419" s="1">
        <v>2</v>
      </c>
    </row>
    <row r="4420" spans="1:3" x14ac:dyDescent="0.25">
      <c r="A4420" s="2">
        <v>0.70057870370370379</v>
      </c>
      <c r="B4420" s="1">
        <v>414.50170000000003</v>
      </c>
      <c r="C4420" s="1">
        <v>2</v>
      </c>
    </row>
    <row r="4421" spans="1:3" x14ac:dyDescent="0.25">
      <c r="A4421" s="2">
        <v>0.7006134259259259</v>
      </c>
      <c r="B4421" s="1">
        <v>414.5016</v>
      </c>
      <c r="C4421" s="1">
        <v>2</v>
      </c>
    </row>
    <row r="4422" spans="1:3" x14ac:dyDescent="0.25">
      <c r="A4422" s="2">
        <v>0.70065972222222228</v>
      </c>
      <c r="B4422" s="1">
        <v>414.5</v>
      </c>
      <c r="C4422" s="1">
        <v>2</v>
      </c>
    </row>
    <row r="4423" spans="1:3" x14ac:dyDescent="0.25">
      <c r="A4423" s="2">
        <v>0.7006944444444444</v>
      </c>
      <c r="B4423" s="1">
        <v>414.49919999999997</v>
      </c>
      <c r="C4423" s="1">
        <v>2</v>
      </c>
    </row>
    <row r="4424" spans="1:3" x14ac:dyDescent="0.25">
      <c r="A4424" s="2">
        <v>0.70074074074074078</v>
      </c>
      <c r="B4424" s="1">
        <v>414.49770000000001</v>
      </c>
      <c r="C4424" s="1">
        <v>2</v>
      </c>
    </row>
    <row r="4425" spans="1:3" x14ac:dyDescent="0.25">
      <c r="A4425" s="2">
        <v>0.70077546296296289</v>
      </c>
      <c r="B4425" s="1">
        <v>414.49759999999998</v>
      </c>
      <c r="C4425" s="1">
        <v>2</v>
      </c>
    </row>
    <row r="4426" spans="1:3" x14ac:dyDescent="0.25">
      <c r="A4426" s="2">
        <v>0.70082175925925927</v>
      </c>
      <c r="B4426" s="1">
        <v>414.4966</v>
      </c>
      <c r="C4426" s="1">
        <v>2</v>
      </c>
    </row>
    <row r="4427" spans="1:3" x14ac:dyDescent="0.25">
      <c r="A4427" s="2">
        <v>0.70085648148148139</v>
      </c>
      <c r="B4427" s="1">
        <v>414.49630000000002</v>
      </c>
      <c r="C4427" s="1">
        <v>2</v>
      </c>
    </row>
    <row r="4428" spans="1:3" x14ac:dyDescent="0.25">
      <c r="A4428" s="2">
        <v>0.70090277777777776</v>
      </c>
      <c r="B4428" s="1">
        <v>414.495</v>
      </c>
      <c r="C4428" s="1">
        <v>2</v>
      </c>
    </row>
    <row r="4429" spans="1:3" x14ac:dyDescent="0.25">
      <c r="A4429" s="2">
        <v>0.7009375000000001</v>
      </c>
      <c r="B4429" s="1">
        <v>414.49299999999999</v>
      </c>
      <c r="C4429" s="1">
        <v>2</v>
      </c>
    </row>
    <row r="4430" spans="1:3" x14ac:dyDescent="0.25">
      <c r="A4430" s="2">
        <v>0.70098379629629637</v>
      </c>
      <c r="B4430" s="1">
        <v>414.49160000000001</v>
      </c>
      <c r="C4430" s="1">
        <v>2</v>
      </c>
    </row>
    <row r="4431" spans="1:3" x14ac:dyDescent="0.25">
      <c r="A4431" s="2">
        <v>0.7010185185185186</v>
      </c>
      <c r="B4431" s="1">
        <v>414.49079999999998</v>
      </c>
      <c r="C4431" s="1">
        <v>2</v>
      </c>
    </row>
    <row r="4432" spans="1:3" x14ac:dyDescent="0.25">
      <c r="A4432" s="2">
        <v>0.70106481481481486</v>
      </c>
      <c r="B4432" s="1">
        <v>414.4898</v>
      </c>
      <c r="C4432" s="1">
        <v>2</v>
      </c>
    </row>
    <row r="4433" spans="1:3" x14ac:dyDescent="0.25">
      <c r="A4433" s="2">
        <v>0.70109953703703709</v>
      </c>
      <c r="B4433" s="1">
        <v>414.49029999999999</v>
      </c>
      <c r="C4433" s="1">
        <v>2</v>
      </c>
    </row>
    <row r="4434" spans="1:3" x14ac:dyDescent="0.25">
      <c r="A4434" s="2">
        <v>0.70114583333333336</v>
      </c>
      <c r="B4434" s="1">
        <v>414.49029999999999</v>
      </c>
      <c r="C4434" s="1">
        <v>2</v>
      </c>
    </row>
    <row r="4435" spans="1:3" x14ac:dyDescent="0.25">
      <c r="A4435" s="2">
        <v>0.70118055555555558</v>
      </c>
      <c r="B4435" s="1">
        <v>414.4896</v>
      </c>
      <c r="C4435" s="1">
        <v>2</v>
      </c>
    </row>
    <row r="4436" spans="1:3" x14ac:dyDescent="0.25">
      <c r="A4436" s="2">
        <v>0.70122685185185185</v>
      </c>
      <c r="B4436" s="1">
        <v>414.48869999999999</v>
      </c>
      <c r="C4436" s="1">
        <v>2</v>
      </c>
    </row>
    <row r="4437" spans="1:3" x14ac:dyDescent="0.25">
      <c r="A4437" s="2">
        <v>0.70126157407407408</v>
      </c>
      <c r="B4437" s="1">
        <v>414.48899999999998</v>
      </c>
      <c r="C4437" s="1">
        <v>2</v>
      </c>
    </row>
    <row r="4438" spans="1:3" x14ac:dyDescent="0.25">
      <c r="A4438" s="2">
        <v>0.7012962962962962</v>
      </c>
      <c r="B4438" s="1">
        <v>414.48919999999998</v>
      </c>
      <c r="C4438" s="1">
        <v>2</v>
      </c>
    </row>
    <row r="4439" spans="1:3" x14ac:dyDescent="0.25">
      <c r="A4439" s="2">
        <v>0.70134259259259257</v>
      </c>
      <c r="B4439" s="1">
        <v>414.4889</v>
      </c>
      <c r="C4439" s="1">
        <v>2</v>
      </c>
    </row>
    <row r="4440" spans="1:3" x14ac:dyDescent="0.25">
      <c r="A4440" s="2">
        <v>0.70137731481481491</v>
      </c>
      <c r="B4440" s="1">
        <v>414.48649999999998</v>
      </c>
      <c r="C4440" s="1">
        <v>2</v>
      </c>
    </row>
    <row r="4441" spans="1:3" x14ac:dyDescent="0.25">
      <c r="A4441" s="2">
        <v>0.70142361111111118</v>
      </c>
      <c r="B4441" s="1">
        <v>414.48559999999998</v>
      </c>
      <c r="C4441" s="1">
        <v>2</v>
      </c>
    </row>
    <row r="4442" spans="1:3" x14ac:dyDescent="0.25">
      <c r="A4442" s="2">
        <v>0.70145833333333341</v>
      </c>
      <c r="B4442" s="1">
        <v>414.48399999999998</v>
      </c>
      <c r="C4442" s="1">
        <v>2</v>
      </c>
    </row>
    <row r="4443" spans="1:3" x14ac:dyDescent="0.25">
      <c r="A4443" s="2">
        <v>0.70150462962962967</v>
      </c>
      <c r="B4443" s="1">
        <v>414.4846</v>
      </c>
      <c r="C4443" s="1">
        <v>2</v>
      </c>
    </row>
    <row r="4444" spans="1:3" x14ac:dyDescent="0.25">
      <c r="A4444" s="2">
        <v>0.7015393518518519</v>
      </c>
      <c r="B4444" s="1">
        <v>414.4837</v>
      </c>
      <c r="C4444" s="1">
        <v>2</v>
      </c>
    </row>
    <row r="4445" spans="1:3" x14ac:dyDescent="0.25">
      <c r="A4445" s="2">
        <v>0.70158564814814817</v>
      </c>
      <c r="B4445" s="1">
        <v>414.48270000000002</v>
      </c>
      <c r="C4445" s="1">
        <v>2</v>
      </c>
    </row>
    <row r="4446" spans="1:3" x14ac:dyDescent="0.25">
      <c r="A4446" s="2">
        <v>0.70162037037037039</v>
      </c>
      <c r="B4446" s="1">
        <v>414.48180000000002</v>
      </c>
      <c r="C4446" s="1">
        <v>2</v>
      </c>
    </row>
    <row r="4447" spans="1:3" x14ac:dyDescent="0.25">
      <c r="A4447" s="2">
        <v>0.70166666666666666</v>
      </c>
      <c r="B4447" s="1">
        <v>414.48090000000002</v>
      </c>
      <c r="C4447" s="1">
        <v>2</v>
      </c>
    </row>
    <row r="4448" spans="1:3" x14ac:dyDescent="0.25">
      <c r="A4448" s="2">
        <v>0.70170138888888889</v>
      </c>
      <c r="B4448" s="1">
        <v>414.4812</v>
      </c>
      <c r="C4448" s="1">
        <v>2</v>
      </c>
    </row>
    <row r="4449" spans="1:3" x14ac:dyDescent="0.25">
      <c r="A4449" s="2">
        <v>0.70174768518518515</v>
      </c>
      <c r="B4449" s="1">
        <v>414.48039999999997</v>
      </c>
      <c r="C4449" s="1">
        <v>2</v>
      </c>
    </row>
    <row r="4450" spans="1:3" x14ac:dyDescent="0.25">
      <c r="A4450" s="2">
        <v>0.70178240740740738</v>
      </c>
      <c r="B4450" s="1">
        <v>414.47820000000002</v>
      </c>
      <c r="C4450" s="1">
        <v>2</v>
      </c>
    </row>
    <row r="4451" spans="1:3" x14ac:dyDescent="0.25">
      <c r="A4451" s="2">
        <v>0.70182870370370365</v>
      </c>
      <c r="B4451" s="1">
        <v>414.47719999999998</v>
      </c>
      <c r="C4451" s="1">
        <v>2</v>
      </c>
    </row>
    <row r="4452" spans="1:3" x14ac:dyDescent="0.25">
      <c r="A4452" s="2">
        <v>0.70186342592592599</v>
      </c>
      <c r="B4452" s="1">
        <v>414.47809999999998</v>
      </c>
      <c r="C4452" s="1">
        <v>2</v>
      </c>
    </row>
    <row r="4453" spans="1:3" x14ac:dyDescent="0.25">
      <c r="A4453" s="2">
        <v>0.70190972222222225</v>
      </c>
      <c r="B4453" s="1">
        <v>414.47910000000002</v>
      </c>
      <c r="C4453" s="1">
        <v>2</v>
      </c>
    </row>
    <row r="4454" spans="1:3" x14ac:dyDescent="0.25">
      <c r="A4454" s="2">
        <v>0.70194444444444448</v>
      </c>
      <c r="B4454" s="1">
        <v>414.48050000000001</v>
      </c>
      <c r="C4454" s="1">
        <v>2</v>
      </c>
    </row>
    <row r="4455" spans="1:3" x14ac:dyDescent="0.25">
      <c r="A4455" s="2">
        <v>0.70199074074074075</v>
      </c>
      <c r="B4455" s="1">
        <v>414.48009999999999</v>
      </c>
      <c r="C4455" s="1">
        <v>2</v>
      </c>
    </row>
    <row r="4456" spans="1:3" x14ac:dyDescent="0.25">
      <c r="A4456" s="2">
        <v>0.70202546296296298</v>
      </c>
      <c r="B4456" s="1">
        <v>414.47980000000001</v>
      </c>
      <c r="C4456" s="1">
        <v>2</v>
      </c>
    </row>
    <row r="4457" spans="1:3" x14ac:dyDescent="0.25">
      <c r="A4457" s="2">
        <v>0.70207175925925924</v>
      </c>
      <c r="B4457" s="1">
        <v>414.48090000000002</v>
      </c>
      <c r="C4457" s="1">
        <v>2</v>
      </c>
    </row>
    <row r="4458" spans="1:3" x14ac:dyDescent="0.25">
      <c r="A4458" s="2">
        <v>0.70210648148148147</v>
      </c>
      <c r="B4458" s="1">
        <v>414.48070000000001</v>
      </c>
      <c r="C4458" s="1">
        <v>2</v>
      </c>
    </row>
    <row r="4459" spans="1:3" x14ac:dyDescent="0.25">
      <c r="A4459" s="2">
        <v>0.70215277777777774</v>
      </c>
      <c r="B4459" s="1">
        <v>414.48149999999998</v>
      </c>
      <c r="C4459" s="1">
        <v>2</v>
      </c>
    </row>
    <row r="4460" spans="1:3" x14ac:dyDescent="0.25">
      <c r="A4460" s="2">
        <v>0.70218749999999996</v>
      </c>
      <c r="B4460" s="1">
        <v>414.48270000000002</v>
      </c>
      <c r="C4460" s="1">
        <v>2</v>
      </c>
    </row>
    <row r="4461" spans="1:3" x14ac:dyDescent="0.25">
      <c r="A4461" s="2">
        <v>0.70223379629629623</v>
      </c>
      <c r="B4461" s="1">
        <v>414.48039999999997</v>
      </c>
      <c r="C4461" s="1">
        <v>2</v>
      </c>
    </row>
    <row r="4462" spans="1:3" x14ac:dyDescent="0.25">
      <c r="A4462" s="2">
        <v>0.70226851851851846</v>
      </c>
      <c r="B4462" s="1">
        <v>414.47930000000002</v>
      </c>
      <c r="C4462" s="1">
        <v>2</v>
      </c>
    </row>
    <row r="4463" spans="1:3" x14ac:dyDescent="0.25">
      <c r="A4463" s="2">
        <v>0.70231481481481473</v>
      </c>
      <c r="B4463" s="1">
        <v>414.47770000000003</v>
      </c>
      <c r="C4463" s="1">
        <v>2</v>
      </c>
    </row>
    <row r="4464" spans="1:3" x14ac:dyDescent="0.25">
      <c r="A4464" s="2">
        <v>0.70234953703703706</v>
      </c>
      <c r="B4464" s="1">
        <v>414.47629999999998</v>
      </c>
      <c r="C4464" s="1">
        <v>2</v>
      </c>
    </row>
    <row r="4465" spans="1:3" x14ac:dyDescent="0.25">
      <c r="A4465" s="2">
        <v>0.70239583333333344</v>
      </c>
      <c r="B4465" s="1">
        <v>414.47500000000002</v>
      </c>
      <c r="C4465" s="1">
        <v>2</v>
      </c>
    </row>
    <row r="4466" spans="1:3" x14ac:dyDescent="0.25">
      <c r="A4466" s="2">
        <v>0.70243055555555556</v>
      </c>
      <c r="B4466" s="1">
        <v>414.47309999999999</v>
      </c>
      <c r="C4466" s="1">
        <v>2</v>
      </c>
    </row>
    <row r="4467" spans="1:3" x14ac:dyDescent="0.25">
      <c r="A4467" s="2">
        <v>0.70247685185185194</v>
      </c>
      <c r="B4467" s="1">
        <v>414.47109999999998</v>
      </c>
      <c r="C4467" s="1">
        <v>2</v>
      </c>
    </row>
    <row r="4468" spans="1:3" x14ac:dyDescent="0.25">
      <c r="A4468" s="2">
        <v>0.70251157407407405</v>
      </c>
      <c r="B4468" s="1">
        <v>414.4699</v>
      </c>
      <c r="C4468" s="1">
        <v>2</v>
      </c>
    </row>
    <row r="4469" spans="1:3" x14ac:dyDescent="0.25">
      <c r="A4469" s="2">
        <v>0.70254629629629628</v>
      </c>
      <c r="B4469" s="1">
        <v>414.47030000000001</v>
      </c>
      <c r="C4469" s="1">
        <v>2</v>
      </c>
    </row>
    <row r="4470" spans="1:3" x14ac:dyDescent="0.25">
      <c r="A4470" s="2">
        <v>0.70259259259259255</v>
      </c>
      <c r="B4470" s="1">
        <v>414.46780000000001</v>
      </c>
      <c r="C4470" s="1">
        <v>2</v>
      </c>
    </row>
    <row r="4471" spans="1:3" x14ac:dyDescent="0.25">
      <c r="A4471" s="2">
        <v>0.70262731481481477</v>
      </c>
      <c r="B4471" s="1">
        <v>414.4665</v>
      </c>
      <c r="C4471" s="1">
        <v>2</v>
      </c>
    </row>
    <row r="4472" spans="1:3" x14ac:dyDescent="0.25">
      <c r="A4472" s="2">
        <v>0.70267361111111104</v>
      </c>
      <c r="B4472" s="1">
        <v>414.46460000000002</v>
      </c>
      <c r="C4472" s="1">
        <v>2</v>
      </c>
    </row>
    <row r="4473" spans="1:3" x14ac:dyDescent="0.25">
      <c r="A4473" s="2">
        <v>0.70270833333333327</v>
      </c>
      <c r="B4473" s="1">
        <v>414.46449999999999</v>
      </c>
      <c r="C4473" s="1">
        <v>2</v>
      </c>
    </row>
    <row r="4474" spans="1:3" x14ac:dyDescent="0.25">
      <c r="A4474" s="2">
        <v>0.70275462962962953</v>
      </c>
      <c r="B4474" s="1">
        <v>414.46280000000002</v>
      </c>
      <c r="C4474" s="1">
        <v>2</v>
      </c>
    </row>
    <row r="4475" spans="1:3" x14ac:dyDescent="0.25">
      <c r="A4475" s="2">
        <v>0.70278935185185187</v>
      </c>
      <c r="B4475" s="1">
        <v>414.46170000000001</v>
      </c>
      <c r="C4475" s="1">
        <v>2</v>
      </c>
    </row>
    <row r="4476" spans="1:3" x14ac:dyDescent="0.25">
      <c r="A4476" s="2">
        <v>0.70283564814814825</v>
      </c>
      <c r="B4476" s="1">
        <v>414.46129999999999</v>
      </c>
      <c r="C4476" s="1">
        <v>2</v>
      </c>
    </row>
    <row r="4477" spans="1:3" x14ac:dyDescent="0.25">
      <c r="A4477" s="2">
        <v>0.70287037037037037</v>
      </c>
      <c r="B4477" s="1">
        <v>414.46080000000001</v>
      </c>
      <c r="C4477" s="1">
        <v>2</v>
      </c>
    </row>
    <row r="4478" spans="1:3" x14ac:dyDescent="0.25">
      <c r="A4478" s="2">
        <v>0.70291666666666675</v>
      </c>
      <c r="B4478" s="1">
        <v>414.459</v>
      </c>
      <c r="C4478" s="1">
        <v>2</v>
      </c>
    </row>
    <row r="4479" spans="1:3" x14ac:dyDescent="0.25">
      <c r="A4479" s="2">
        <v>0.70295138888888886</v>
      </c>
      <c r="B4479" s="1">
        <v>414.45830000000001</v>
      </c>
      <c r="C4479" s="1">
        <v>2</v>
      </c>
    </row>
    <row r="4480" spans="1:3" x14ac:dyDescent="0.25">
      <c r="A4480" s="2">
        <v>0.70299768518518524</v>
      </c>
      <c r="B4480" s="1">
        <v>414.45690000000002</v>
      </c>
      <c r="C4480" s="1">
        <v>2</v>
      </c>
    </row>
    <row r="4481" spans="1:3" x14ac:dyDescent="0.25">
      <c r="A4481" s="2">
        <v>0.70303240740740736</v>
      </c>
      <c r="B4481" s="1">
        <v>414.45699999999999</v>
      </c>
      <c r="C4481" s="1">
        <v>2</v>
      </c>
    </row>
    <row r="4482" spans="1:3" x14ac:dyDescent="0.25">
      <c r="A4482" s="2">
        <v>0.70307870370370373</v>
      </c>
      <c r="B4482" s="1">
        <v>414.45830000000001</v>
      </c>
      <c r="C4482" s="1">
        <v>2</v>
      </c>
    </row>
    <row r="4483" spans="1:3" x14ac:dyDescent="0.25">
      <c r="A4483" s="2">
        <v>0.70311342592592585</v>
      </c>
      <c r="B4483" s="1">
        <v>414.45859999999999</v>
      </c>
      <c r="C4483" s="1">
        <v>2</v>
      </c>
    </row>
    <row r="4484" spans="1:3" x14ac:dyDescent="0.25">
      <c r="A4484" s="2">
        <v>0.70315972222222223</v>
      </c>
      <c r="B4484" s="1">
        <v>414.45749999999998</v>
      </c>
      <c r="C4484" s="1">
        <v>2</v>
      </c>
    </row>
    <row r="4485" spans="1:3" x14ac:dyDescent="0.25">
      <c r="A4485" s="2">
        <v>0.70319444444444434</v>
      </c>
      <c r="B4485" s="1">
        <v>414.45819999999998</v>
      </c>
      <c r="C4485" s="1">
        <v>2</v>
      </c>
    </row>
    <row r="4486" spans="1:3" x14ac:dyDescent="0.25">
      <c r="A4486" s="2">
        <v>0.70324074074074072</v>
      </c>
      <c r="B4486" s="1">
        <v>414.45960000000002</v>
      </c>
      <c r="C4486" s="1">
        <v>2</v>
      </c>
    </row>
    <row r="4487" spans="1:3" x14ac:dyDescent="0.25">
      <c r="A4487" s="2">
        <v>0.70327546296296306</v>
      </c>
      <c r="B4487" s="1">
        <v>414.45949999999999</v>
      </c>
      <c r="C4487" s="1">
        <v>2</v>
      </c>
    </row>
    <row r="4488" spans="1:3" x14ac:dyDescent="0.25">
      <c r="A4488" s="2">
        <v>0.70332175925925933</v>
      </c>
      <c r="B4488" s="1">
        <v>414.4579</v>
      </c>
      <c r="C4488" s="1">
        <v>2</v>
      </c>
    </row>
    <row r="4489" spans="1:3" x14ac:dyDescent="0.25">
      <c r="A4489" s="2">
        <v>0.70335648148148155</v>
      </c>
      <c r="B4489" s="1">
        <v>414.45699999999999</v>
      </c>
      <c r="C4489" s="1">
        <v>2</v>
      </c>
    </row>
    <row r="4490" spans="1:3" x14ac:dyDescent="0.25">
      <c r="A4490" s="2">
        <v>0.70340277777777782</v>
      </c>
      <c r="B4490" s="1">
        <v>414.4563</v>
      </c>
      <c r="C4490" s="1">
        <v>2</v>
      </c>
    </row>
    <row r="4491" spans="1:3" x14ac:dyDescent="0.25">
      <c r="A4491" s="2">
        <v>0.70343750000000005</v>
      </c>
      <c r="B4491" s="1">
        <v>414.45609999999999</v>
      </c>
      <c r="C4491" s="1">
        <v>2</v>
      </c>
    </row>
    <row r="4492" spans="1:3" x14ac:dyDescent="0.25">
      <c r="A4492" s="2">
        <v>0.70348379629629632</v>
      </c>
      <c r="B4492" s="1">
        <v>414.4556</v>
      </c>
      <c r="C4492" s="1">
        <v>2</v>
      </c>
    </row>
    <row r="4493" spans="1:3" x14ac:dyDescent="0.25">
      <c r="A4493" s="2">
        <v>0.70351851851851854</v>
      </c>
      <c r="B4493" s="1">
        <v>414.4563</v>
      </c>
      <c r="C4493" s="1">
        <v>2</v>
      </c>
    </row>
    <row r="4494" spans="1:3" x14ac:dyDescent="0.25">
      <c r="A4494" s="2">
        <v>0.70356481481481481</v>
      </c>
      <c r="B4494" s="1">
        <v>414.45549999999997</v>
      </c>
      <c r="C4494" s="1">
        <v>2</v>
      </c>
    </row>
    <row r="4495" spans="1:3" x14ac:dyDescent="0.25">
      <c r="A4495" s="2">
        <v>0.70359953703703704</v>
      </c>
      <c r="B4495" s="1">
        <v>414.45440000000002</v>
      </c>
      <c r="C4495" s="1">
        <v>2</v>
      </c>
    </row>
    <row r="4496" spans="1:3" x14ac:dyDescent="0.25">
      <c r="A4496" s="2">
        <v>0.7036458333333333</v>
      </c>
      <c r="B4496" s="1">
        <v>414.45209999999997</v>
      </c>
      <c r="C4496" s="1">
        <v>2</v>
      </c>
    </row>
    <row r="4497" spans="1:3" x14ac:dyDescent="0.25">
      <c r="A4497" s="2">
        <v>0.70368055555555553</v>
      </c>
      <c r="B4497" s="1">
        <v>414.45240000000001</v>
      </c>
      <c r="C4497" s="1">
        <v>2</v>
      </c>
    </row>
    <row r="4498" spans="1:3" x14ac:dyDescent="0.25">
      <c r="A4498" s="2">
        <v>0.7037268518518518</v>
      </c>
      <c r="B4498" s="1">
        <v>414.45159999999998</v>
      </c>
      <c r="C4498" s="1">
        <v>2</v>
      </c>
    </row>
    <row r="4499" spans="1:3" x14ac:dyDescent="0.25">
      <c r="A4499" s="2">
        <v>0.70376157407407414</v>
      </c>
      <c r="B4499" s="1">
        <v>414.45060000000001</v>
      </c>
      <c r="C4499" s="1">
        <v>2</v>
      </c>
    </row>
    <row r="4500" spans="1:3" x14ac:dyDescent="0.25">
      <c r="A4500" s="2">
        <v>0.7038078703703704</v>
      </c>
      <c r="B4500" s="1">
        <v>414.4504</v>
      </c>
      <c r="C4500" s="1">
        <v>2</v>
      </c>
    </row>
    <row r="4501" spans="1:3" x14ac:dyDescent="0.25">
      <c r="A4501" s="2">
        <v>0.70384259259259263</v>
      </c>
      <c r="B4501" s="1">
        <v>414.44900000000001</v>
      </c>
      <c r="C4501" s="1">
        <v>2</v>
      </c>
    </row>
    <row r="4502" spans="1:3" x14ac:dyDescent="0.25">
      <c r="A4502" s="2">
        <v>0.70387731481481486</v>
      </c>
      <c r="B4502" s="1">
        <v>414.44729999999998</v>
      </c>
      <c r="C4502" s="1">
        <v>2</v>
      </c>
    </row>
    <row r="4503" spans="1:3" x14ac:dyDescent="0.25">
      <c r="A4503" s="2">
        <v>0.70392361111111112</v>
      </c>
      <c r="B4503" s="1">
        <v>414.44720000000001</v>
      </c>
      <c r="C4503" s="1">
        <v>2</v>
      </c>
    </row>
    <row r="4504" spans="1:3" x14ac:dyDescent="0.25">
      <c r="A4504" s="2">
        <v>0.70395833333333335</v>
      </c>
      <c r="B4504" s="1">
        <v>414.44690000000003</v>
      </c>
      <c r="C4504" s="1">
        <v>2</v>
      </c>
    </row>
    <row r="4505" spans="1:3" x14ac:dyDescent="0.25">
      <c r="A4505" s="2">
        <v>0.70400462962962962</v>
      </c>
      <c r="B4505" s="1">
        <v>414.44779999999997</v>
      </c>
      <c r="C4505" s="1">
        <v>2</v>
      </c>
    </row>
    <row r="4506" spans="1:3" x14ac:dyDescent="0.25">
      <c r="A4506" s="2">
        <v>0.70403935185185185</v>
      </c>
      <c r="B4506" s="1">
        <v>414.447</v>
      </c>
      <c r="C4506" s="1">
        <v>2</v>
      </c>
    </row>
    <row r="4507" spans="1:3" x14ac:dyDescent="0.25">
      <c r="A4507" s="2">
        <v>0.70408564814814811</v>
      </c>
      <c r="B4507" s="1">
        <v>414.44630000000001</v>
      </c>
      <c r="C4507" s="1">
        <v>2</v>
      </c>
    </row>
    <row r="4508" spans="1:3" x14ac:dyDescent="0.25">
      <c r="A4508" s="2">
        <v>0.70412037037037034</v>
      </c>
      <c r="B4508" s="1">
        <v>414.44479999999999</v>
      </c>
      <c r="C4508" s="1">
        <v>2</v>
      </c>
    </row>
    <row r="4509" spans="1:3" x14ac:dyDescent="0.25">
      <c r="A4509" s="2">
        <v>0.70416666666666661</v>
      </c>
      <c r="B4509" s="1">
        <v>414.4443</v>
      </c>
      <c r="C4509" s="1">
        <v>2</v>
      </c>
    </row>
    <row r="4510" spans="1:3" x14ac:dyDescent="0.25">
      <c r="A4510" s="2">
        <v>0.70420138888888895</v>
      </c>
      <c r="B4510" s="1">
        <v>414.44450000000001</v>
      </c>
      <c r="C4510" s="1">
        <v>2</v>
      </c>
    </row>
    <row r="4511" spans="1:3" x14ac:dyDescent="0.25">
      <c r="A4511" s="2">
        <v>0.70424768518518521</v>
      </c>
      <c r="B4511" s="1">
        <v>414.4436</v>
      </c>
      <c r="C4511" s="1">
        <v>2</v>
      </c>
    </row>
    <row r="4512" spans="1:3" x14ac:dyDescent="0.25">
      <c r="A4512" s="2">
        <v>0.70428240740740744</v>
      </c>
      <c r="B4512" s="1">
        <v>414.4436</v>
      </c>
      <c r="C4512" s="1">
        <v>2</v>
      </c>
    </row>
    <row r="4513" spans="1:3" x14ac:dyDescent="0.25">
      <c r="A4513" s="2">
        <v>0.70432870370370371</v>
      </c>
      <c r="B4513" s="1">
        <v>414.44290000000001</v>
      </c>
      <c r="C4513" s="1">
        <v>2</v>
      </c>
    </row>
    <row r="4514" spans="1:3" x14ac:dyDescent="0.25">
      <c r="A4514" s="2">
        <v>0.70436342592592593</v>
      </c>
      <c r="B4514" s="1">
        <v>414.44200000000001</v>
      </c>
      <c r="C4514" s="1">
        <v>2</v>
      </c>
    </row>
    <row r="4515" spans="1:3" x14ac:dyDescent="0.25">
      <c r="A4515" s="2">
        <v>0.7044097222222222</v>
      </c>
      <c r="B4515" s="1">
        <v>414.44069999999999</v>
      </c>
      <c r="C4515" s="1">
        <v>2</v>
      </c>
    </row>
    <row r="4516" spans="1:3" x14ac:dyDescent="0.25">
      <c r="A4516" s="2">
        <v>0.70444444444444443</v>
      </c>
      <c r="B4516" s="1">
        <v>414.44040000000001</v>
      </c>
      <c r="C4516" s="1">
        <v>2</v>
      </c>
    </row>
    <row r="4517" spans="1:3" x14ac:dyDescent="0.25">
      <c r="A4517" s="2">
        <v>0.7044907407407407</v>
      </c>
      <c r="B4517" s="1">
        <v>414.44099999999997</v>
      </c>
      <c r="C4517" s="1">
        <v>2</v>
      </c>
    </row>
    <row r="4518" spans="1:3" x14ac:dyDescent="0.25">
      <c r="A4518" s="2">
        <v>0.70452546296296292</v>
      </c>
      <c r="B4518" s="1">
        <v>414.44159999999999</v>
      </c>
      <c r="C4518" s="1">
        <v>2</v>
      </c>
    </row>
    <row r="4519" spans="1:3" x14ac:dyDescent="0.25">
      <c r="A4519" s="2">
        <v>0.70457175925925919</v>
      </c>
      <c r="B4519" s="1">
        <v>414.44209999999998</v>
      </c>
      <c r="C4519" s="1">
        <v>2</v>
      </c>
    </row>
    <row r="4520" spans="1:3" x14ac:dyDescent="0.25">
      <c r="A4520" s="2">
        <v>0.70460648148148142</v>
      </c>
      <c r="B4520" s="1">
        <v>414.44029999999998</v>
      </c>
      <c r="C4520" s="1">
        <v>2</v>
      </c>
    </row>
    <row r="4521" spans="1:3" x14ac:dyDescent="0.25">
      <c r="A4521" s="2">
        <v>0.70465277777777768</v>
      </c>
      <c r="B4521" s="1">
        <v>414.43939999999998</v>
      </c>
      <c r="C4521" s="1">
        <v>2</v>
      </c>
    </row>
    <row r="4522" spans="1:3" x14ac:dyDescent="0.25">
      <c r="A4522" s="2">
        <v>0.70468750000000002</v>
      </c>
      <c r="B4522" s="1">
        <v>414.44130000000001</v>
      </c>
      <c r="C4522" s="1">
        <v>2</v>
      </c>
    </row>
    <row r="4523" spans="1:3" x14ac:dyDescent="0.25">
      <c r="A4523" s="2">
        <v>0.7047337962962964</v>
      </c>
      <c r="B4523" s="1">
        <v>414.44099999999997</v>
      </c>
      <c r="C4523" s="1">
        <v>2</v>
      </c>
    </row>
    <row r="4524" spans="1:3" x14ac:dyDescent="0.25">
      <c r="A4524" s="2">
        <v>0.70476851851851852</v>
      </c>
      <c r="B4524" s="1">
        <v>414.43880000000001</v>
      </c>
      <c r="C4524" s="1">
        <v>2</v>
      </c>
    </row>
    <row r="4525" spans="1:3" x14ac:dyDescent="0.25">
      <c r="A4525" s="2">
        <v>0.70481481481481489</v>
      </c>
      <c r="B4525" s="1">
        <v>414.43830000000003</v>
      </c>
      <c r="C4525" s="1">
        <v>2</v>
      </c>
    </row>
    <row r="4526" spans="1:3" x14ac:dyDescent="0.25">
      <c r="A4526" s="2">
        <v>0.70484953703703701</v>
      </c>
      <c r="B4526" s="1">
        <v>414.43709999999999</v>
      </c>
      <c r="C4526" s="1">
        <v>2</v>
      </c>
    </row>
    <row r="4527" spans="1:3" x14ac:dyDescent="0.25">
      <c r="A4527" s="2">
        <v>0.70489583333333339</v>
      </c>
      <c r="B4527" s="1">
        <v>414.4357</v>
      </c>
      <c r="C4527" s="1">
        <v>2</v>
      </c>
    </row>
    <row r="4528" spans="1:3" x14ac:dyDescent="0.25">
      <c r="A4528" s="2">
        <v>0.7049305555555555</v>
      </c>
      <c r="B4528" s="1">
        <v>414.43630000000002</v>
      </c>
      <c r="C4528" s="1">
        <v>2</v>
      </c>
    </row>
    <row r="4529" spans="1:3" x14ac:dyDescent="0.25">
      <c r="A4529" s="2">
        <v>0.70497685185185188</v>
      </c>
      <c r="B4529" s="1">
        <v>414.43680000000001</v>
      </c>
      <c r="C4529" s="1">
        <v>2</v>
      </c>
    </row>
    <row r="4530" spans="1:3" x14ac:dyDescent="0.25">
      <c r="A4530" s="2">
        <v>0.705011574074074</v>
      </c>
      <c r="B4530" s="1">
        <v>414.43680000000001</v>
      </c>
      <c r="C4530" s="1">
        <v>2</v>
      </c>
    </row>
    <row r="4531" spans="1:3" x14ac:dyDescent="0.25">
      <c r="A4531" s="2">
        <v>0.70505787037037038</v>
      </c>
      <c r="B4531" s="1">
        <v>414.43759999999997</v>
      </c>
      <c r="C4531" s="1">
        <v>2</v>
      </c>
    </row>
    <row r="4532" spans="1:3" x14ac:dyDescent="0.25">
      <c r="A4532" s="2">
        <v>0.70509259259259249</v>
      </c>
      <c r="B4532" s="1">
        <v>414.435</v>
      </c>
      <c r="C4532" s="1">
        <v>2</v>
      </c>
    </row>
    <row r="4533" spans="1:3" x14ac:dyDescent="0.25">
      <c r="A4533" s="2">
        <v>0.70513888888888887</v>
      </c>
      <c r="B4533" s="1">
        <v>414.4341</v>
      </c>
      <c r="C4533" s="1">
        <v>2</v>
      </c>
    </row>
    <row r="4534" spans="1:3" x14ac:dyDescent="0.25">
      <c r="A4534" s="2">
        <v>0.70517361111111121</v>
      </c>
      <c r="B4534" s="1">
        <v>414.43329999999997</v>
      </c>
      <c r="C4534" s="1">
        <v>2</v>
      </c>
    </row>
    <row r="4535" spans="1:3" x14ac:dyDescent="0.25">
      <c r="A4535" s="2">
        <v>0.70521990740740748</v>
      </c>
      <c r="B4535" s="1">
        <v>414.43450000000001</v>
      </c>
      <c r="C4535" s="1">
        <v>2</v>
      </c>
    </row>
    <row r="4536" spans="1:3" x14ac:dyDescent="0.25">
      <c r="A4536" s="2">
        <v>0.7052546296296297</v>
      </c>
      <c r="B4536" s="1">
        <v>414.43560000000002</v>
      </c>
      <c r="C4536" s="1">
        <v>2</v>
      </c>
    </row>
    <row r="4537" spans="1:3" x14ac:dyDescent="0.25">
      <c r="A4537" s="2">
        <v>0.70528935185185182</v>
      </c>
      <c r="B4537" s="1">
        <v>414.43470000000002</v>
      </c>
      <c r="C4537" s="1">
        <v>2</v>
      </c>
    </row>
    <row r="4538" spans="1:3" x14ac:dyDescent="0.25">
      <c r="A4538" s="2">
        <v>0.7053356481481482</v>
      </c>
      <c r="B4538" s="1">
        <v>414.43340000000001</v>
      </c>
      <c r="C4538" s="1">
        <v>2</v>
      </c>
    </row>
    <row r="4539" spans="1:3" x14ac:dyDescent="0.25">
      <c r="A4539" s="2">
        <v>0.70537037037037031</v>
      </c>
      <c r="B4539" s="1">
        <v>414.4325</v>
      </c>
      <c r="C4539" s="1">
        <v>2</v>
      </c>
    </row>
    <row r="4540" spans="1:3" x14ac:dyDescent="0.25">
      <c r="A4540" s="2">
        <v>0.70541666666666669</v>
      </c>
      <c r="B4540" s="1">
        <v>414.4307</v>
      </c>
      <c r="C4540" s="1">
        <v>2</v>
      </c>
    </row>
    <row r="4541" spans="1:3" x14ac:dyDescent="0.25">
      <c r="A4541" s="2">
        <v>0.70545138888888881</v>
      </c>
      <c r="B4541" s="1">
        <v>414.43049999999999</v>
      </c>
      <c r="C4541" s="1">
        <v>2</v>
      </c>
    </row>
    <row r="4542" spans="1:3" x14ac:dyDescent="0.25">
      <c r="A4542" s="2">
        <v>0.70549768518518519</v>
      </c>
      <c r="B4542" s="1">
        <v>414.43</v>
      </c>
      <c r="C4542" s="1">
        <v>2</v>
      </c>
    </row>
    <row r="4543" spans="1:3" x14ac:dyDescent="0.25">
      <c r="A4543" s="2">
        <v>0.7055324074074073</v>
      </c>
      <c r="B4543" s="1">
        <v>414.43</v>
      </c>
      <c r="C4543" s="1">
        <v>2</v>
      </c>
    </row>
    <row r="4544" spans="1:3" x14ac:dyDescent="0.25">
      <c r="A4544" s="2">
        <v>0.70557870370370368</v>
      </c>
      <c r="B4544" s="1">
        <v>414.42860000000002</v>
      </c>
      <c r="C4544" s="1">
        <v>2</v>
      </c>
    </row>
    <row r="4545" spans="1:3" x14ac:dyDescent="0.25">
      <c r="A4545" s="2">
        <v>0.70561342592592602</v>
      </c>
      <c r="B4545" s="1">
        <v>414.4273</v>
      </c>
      <c r="C4545" s="1">
        <v>2</v>
      </c>
    </row>
    <row r="4546" spans="1:3" x14ac:dyDescent="0.25">
      <c r="A4546" s="2">
        <v>0.70565972222222229</v>
      </c>
      <c r="B4546" s="1">
        <v>414.42649999999998</v>
      </c>
      <c r="C4546" s="1">
        <v>2</v>
      </c>
    </row>
    <row r="4547" spans="1:3" x14ac:dyDescent="0.25">
      <c r="A4547" s="2">
        <v>0.70569444444444451</v>
      </c>
      <c r="B4547" s="1">
        <v>414.42590000000001</v>
      </c>
      <c r="C4547" s="1">
        <v>2</v>
      </c>
    </row>
    <row r="4548" spans="1:3" x14ac:dyDescent="0.25">
      <c r="A4548" s="2">
        <v>0.70574074074074078</v>
      </c>
      <c r="B4548" s="1">
        <v>414.42419999999998</v>
      </c>
      <c r="C4548" s="1">
        <v>2</v>
      </c>
    </row>
    <row r="4549" spans="1:3" x14ac:dyDescent="0.25">
      <c r="A4549" s="2">
        <v>0.70577546296296301</v>
      </c>
      <c r="B4549" s="1">
        <v>414.4228</v>
      </c>
      <c r="C4549" s="1">
        <v>2</v>
      </c>
    </row>
    <row r="4550" spans="1:3" x14ac:dyDescent="0.25">
      <c r="A4550" s="2">
        <v>0.70582175925925927</v>
      </c>
      <c r="B4550" s="1">
        <v>414.42200000000003</v>
      </c>
      <c r="C4550" s="1">
        <v>2</v>
      </c>
    </row>
    <row r="4551" spans="1:3" x14ac:dyDescent="0.25">
      <c r="A4551" s="2">
        <v>0.7058564814814815</v>
      </c>
      <c r="B4551" s="1">
        <v>414.42270000000002</v>
      </c>
      <c r="C4551" s="1">
        <v>2</v>
      </c>
    </row>
    <row r="4552" spans="1:3" x14ac:dyDescent="0.25">
      <c r="A4552" s="2">
        <v>0.70590277777777777</v>
      </c>
      <c r="B4552" s="1">
        <v>414.4237</v>
      </c>
      <c r="C4552" s="1">
        <v>2</v>
      </c>
    </row>
    <row r="4553" spans="1:3" x14ac:dyDescent="0.25">
      <c r="A4553" s="2">
        <v>0.7059375</v>
      </c>
      <c r="B4553" s="1">
        <v>414.4246</v>
      </c>
      <c r="C4553" s="1">
        <v>2</v>
      </c>
    </row>
    <row r="4554" spans="1:3" x14ac:dyDescent="0.25">
      <c r="A4554" s="2">
        <v>0.70598379629629626</v>
      </c>
      <c r="B4554" s="1">
        <v>414.42669999999998</v>
      </c>
      <c r="C4554" s="1">
        <v>2</v>
      </c>
    </row>
    <row r="4555" spans="1:3" x14ac:dyDescent="0.25">
      <c r="A4555" s="2">
        <v>0.70601851851851849</v>
      </c>
      <c r="B4555" s="1">
        <v>414.42750000000001</v>
      </c>
      <c r="C4555" s="1">
        <v>2</v>
      </c>
    </row>
    <row r="4556" spans="1:3" x14ac:dyDescent="0.25">
      <c r="A4556" s="2">
        <v>0.70606481481481476</v>
      </c>
      <c r="B4556" s="1">
        <v>414.42779999999999</v>
      </c>
      <c r="C4556" s="1">
        <v>2</v>
      </c>
    </row>
    <row r="4557" spans="1:3" x14ac:dyDescent="0.25">
      <c r="A4557" s="2">
        <v>0.70609953703703709</v>
      </c>
      <c r="B4557" s="1">
        <v>414.42680000000001</v>
      </c>
      <c r="C4557" s="1">
        <v>2</v>
      </c>
    </row>
    <row r="4558" spans="1:3" x14ac:dyDescent="0.25">
      <c r="A4558" s="2">
        <v>0.70614583333333336</v>
      </c>
      <c r="B4558" s="1">
        <v>414.4264</v>
      </c>
      <c r="C4558" s="1">
        <v>2</v>
      </c>
    </row>
    <row r="4559" spans="1:3" x14ac:dyDescent="0.25">
      <c r="A4559" s="2">
        <v>0.70618055555555559</v>
      </c>
      <c r="B4559" s="1">
        <v>414.42630000000003</v>
      </c>
      <c r="C4559" s="1">
        <v>2</v>
      </c>
    </row>
    <row r="4560" spans="1:3" x14ac:dyDescent="0.25">
      <c r="A4560" s="2">
        <v>0.70622685185185186</v>
      </c>
      <c r="B4560" s="1">
        <v>414.42590000000001</v>
      </c>
      <c r="C4560" s="1">
        <v>2</v>
      </c>
    </row>
    <row r="4561" spans="1:3" x14ac:dyDescent="0.25">
      <c r="A4561" s="2">
        <v>0.70626157407407408</v>
      </c>
      <c r="B4561" s="1">
        <v>414.42720000000003</v>
      </c>
      <c r="C4561" s="1">
        <v>2</v>
      </c>
    </row>
    <row r="4562" spans="1:3" x14ac:dyDescent="0.25">
      <c r="A4562" s="2">
        <v>0.70630787037037035</v>
      </c>
      <c r="B4562" s="1">
        <v>414.42590000000001</v>
      </c>
      <c r="C4562" s="1">
        <v>2</v>
      </c>
    </row>
    <row r="4563" spans="1:3" x14ac:dyDescent="0.25">
      <c r="A4563" s="2">
        <v>0.70634259259259258</v>
      </c>
      <c r="B4563" s="1">
        <v>414.423</v>
      </c>
      <c r="C4563" s="1">
        <v>2</v>
      </c>
    </row>
    <row r="4564" spans="1:3" x14ac:dyDescent="0.25">
      <c r="A4564" s="2">
        <v>0.70638888888888884</v>
      </c>
      <c r="B4564" s="1">
        <v>414.42329999999998</v>
      </c>
      <c r="C4564" s="1">
        <v>2</v>
      </c>
    </row>
    <row r="4565" spans="1:3" x14ac:dyDescent="0.25">
      <c r="A4565" s="2">
        <v>0.70642361111111107</v>
      </c>
      <c r="B4565" s="1">
        <v>414.42140000000001</v>
      </c>
      <c r="C4565" s="1">
        <v>2</v>
      </c>
    </row>
    <row r="4566" spans="1:3" x14ac:dyDescent="0.25">
      <c r="A4566" s="2">
        <v>0.70646990740740734</v>
      </c>
      <c r="B4566" s="1">
        <v>414.42070000000001</v>
      </c>
      <c r="C4566" s="1">
        <v>2</v>
      </c>
    </row>
    <row r="4567" spans="1:3" x14ac:dyDescent="0.25">
      <c r="A4567" s="2">
        <v>0.70650462962962957</v>
      </c>
      <c r="B4567" s="1">
        <v>414.41829999999999</v>
      </c>
      <c r="C4567" s="1">
        <v>2</v>
      </c>
    </row>
    <row r="4568" spans="1:3" x14ac:dyDescent="0.25">
      <c r="A4568" s="2">
        <v>0.70655092592592583</v>
      </c>
      <c r="B4568" s="1">
        <v>414.4162</v>
      </c>
      <c r="C4568" s="1">
        <v>2</v>
      </c>
    </row>
    <row r="4569" spans="1:3" x14ac:dyDescent="0.25">
      <c r="A4569" s="2">
        <v>0.70658564814814817</v>
      </c>
      <c r="B4569" s="1">
        <v>414.41590000000002</v>
      </c>
      <c r="C4569" s="1">
        <v>2</v>
      </c>
    </row>
    <row r="4570" spans="1:3" x14ac:dyDescent="0.25">
      <c r="A4570" s="2">
        <v>0.70663194444444455</v>
      </c>
      <c r="B4570" s="1">
        <v>414.4171</v>
      </c>
      <c r="C4570" s="1">
        <v>2</v>
      </c>
    </row>
    <row r="4571" spans="1:3" x14ac:dyDescent="0.25">
      <c r="A4571" s="2">
        <v>0.70666666666666667</v>
      </c>
      <c r="B4571" s="1">
        <v>414.41750000000002</v>
      </c>
      <c r="C4571" s="1">
        <v>2</v>
      </c>
    </row>
    <row r="4572" spans="1:3" x14ac:dyDescent="0.25">
      <c r="A4572" s="2">
        <v>0.70671296296296304</v>
      </c>
      <c r="B4572" s="1">
        <v>414.41570000000002</v>
      </c>
      <c r="C4572" s="1">
        <v>2</v>
      </c>
    </row>
    <row r="4573" spans="1:3" x14ac:dyDescent="0.25">
      <c r="A4573" s="2">
        <v>0.70674768518518516</v>
      </c>
      <c r="B4573" s="1">
        <v>414.4162</v>
      </c>
      <c r="C4573" s="1">
        <v>2</v>
      </c>
    </row>
    <row r="4574" spans="1:3" x14ac:dyDescent="0.25">
      <c r="A4574" s="2">
        <v>0.70679398148148154</v>
      </c>
      <c r="B4574" s="1">
        <v>414.4151</v>
      </c>
      <c r="C4574" s="1">
        <v>2</v>
      </c>
    </row>
    <row r="4575" spans="1:3" x14ac:dyDescent="0.25">
      <c r="A4575" s="2">
        <v>0.70682870370370365</v>
      </c>
      <c r="B4575" s="1">
        <v>414.4162</v>
      </c>
      <c r="C4575" s="1">
        <v>2</v>
      </c>
    </row>
    <row r="4576" spans="1:3" x14ac:dyDescent="0.25">
      <c r="A4576" s="2">
        <v>0.70687500000000003</v>
      </c>
      <c r="B4576" s="1">
        <v>414.41550000000001</v>
      </c>
      <c r="C4576" s="1">
        <v>2</v>
      </c>
    </row>
    <row r="4577" spans="1:3" x14ac:dyDescent="0.25">
      <c r="A4577" s="2">
        <v>0.70690972222222215</v>
      </c>
      <c r="B4577" s="1">
        <v>414.4153</v>
      </c>
      <c r="C4577" s="1">
        <v>2</v>
      </c>
    </row>
    <row r="4578" spans="1:3" x14ac:dyDescent="0.25">
      <c r="A4578" s="2">
        <v>0.70695601851851853</v>
      </c>
      <c r="B4578" s="1">
        <v>414.41809999999998</v>
      </c>
      <c r="C4578" s="1">
        <v>2</v>
      </c>
    </row>
    <row r="4579" spans="1:3" x14ac:dyDescent="0.25">
      <c r="A4579" s="2">
        <v>0.70699074074074064</v>
      </c>
      <c r="B4579" s="1">
        <v>414.41759999999999</v>
      </c>
      <c r="C4579" s="1">
        <v>2</v>
      </c>
    </row>
    <row r="4580" spans="1:3" x14ac:dyDescent="0.25">
      <c r="A4580" s="2">
        <v>0.70702546296296298</v>
      </c>
      <c r="B4580" s="1">
        <v>414.41750000000002</v>
      </c>
      <c r="C4580" s="1">
        <v>2</v>
      </c>
    </row>
    <row r="4581" spans="1:3" x14ac:dyDescent="0.25">
      <c r="A4581" s="2">
        <v>0.70707175925925936</v>
      </c>
      <c r="B4581" s="1">
        <v>414.41640000000001</v>
      </c>
      <c r="C4581" s="1">
        <v>2</v>
      </c>
    </row>
    <row r="4582" spans="1:3" x14ac:dyDescent="0.25">
      <c r="A4582" s="2">
        <v>0.70711805555555562</v>
      </c>
      <c r="B4582" s="1">
        <v>414.41489999999999</v>
      </c>
      <c r="C4582" s="1">
        <v>2</v>
      </c>
    </row>
    <row r="4583" spans="1:3" x14ac:dyDescent="0.25">
      <c r="A4583" s="2">
        <v>0.70715277777777785</v>
      </c>
      <c r="B4583" s="1">
        <v>414.4126</v>
      </c>
      <c r="C4583" s="1">
        <v>2</v>
      </c>
    </row>
    <row r="4584" spans="1:3" x14ac:dyDescent="0.25">
      <c r="A4584" s="2">
        <v>0.70718749999999997</v>
      </c>
      <c r="B4584" s="1">
        <v>414.41120000000001</v>
      </c>
      <c r="C4584" s="1">
        <v>2</v>
      </c>
    </row>
    <row r="4585" spans="1:3" x14ac:dyDescent="0.25">
      <c r="A4585" s="2">
        <v>0.70723379629629635</v>
      </c>
      <c r="B4585" s="1">
        <v>414.41019999999997</v>
      </c>
      <c r="C4585" s="1">
        <v>2</v>
      </c>
    </row>
    <row r="4586" spans="1:3" x14ac:dyDescent="0.25">
      <c r="A4586" s="2">
        <v>0.70726851851851846</v>
      </c>
      <c r="B4586" s="1">
        <v>414.40820000000002</v>
      </c>
      <c r="C4586" s="1">
        <v>2</v>
      </c>
    </row>
    <row r="4587" spans="1:3" x14ac:dyDescent="0.25">
      <c r="A4587" s="2">
        <v>0.70731481481481484</v>
      </c>
      <c r="B4587" s="1">
        <v>414.40600000000001</v>
      </c>
      <c r="C4587" s="1">
        <v>2</v>
      </c>
    </row>
    <row r="4588" spans="1:3" x14ac:dyDescent="0.25">
      <c r="A4588" s="2">
        <v>0.70734953703703696</v>
      </c>
      <c r="B4588" s="1">
        <v>414.404</v>
      </c>
      <c r="C4588" s="1">
        <v>2</v>
      </c>
    </row>
    <row r="4589" spans="1:3" x14ac:dyDescent="0.25">
      <c r="A4589" s="2">
        <v>0.70739583333333333</v>
      </c>
      <c r="B4589" s="1">
        <v>414.40309999999999</v>
      </c>
      <c r="C4589" s="1">
        <v>2</v>
      </c>
    </row>
    <row r="4590" spans="1:3" x14ac:dyDescent="0.25">
      <c r="A4590" s="2">
        <v>0.70743055555555545</v>
      </c>
      <c r="B4590" s="1">
        <v>414.40210000000002</v>
      </c>
      <c r="C4590" s="1">
        <v>2</v>
      </c>
    </row>
    <row r="4591" spans="1:3" x14ac:dyDescent="0.25">
      <c r="A4591" s="2">
        <v>0.70747685185185183</v>
      </c>
      <c r="B4591" s="1">
        <v>414.4015</v>
      </c>
      <c r="C4591" s="1">
        <v>2</v>
      </c>
    </row>
    <row r="4592" spans="1:3" x14ac:dyDescent="0.25">
      <c r="A4592" s="2">
        <v>0.70751157407407417</v>
      </c>
      <c r="B4592" s="1">
        <v>414.40210000000002</v>
      </c>
      <c r="C4592" s="1">
        <v>2</v>
      </c>
    </row>
    <row r="4593" spans="1:3" x14ac:dyDescent="0.25">
      <c r="A4593" s="2">
        <v>0.70755787037037043</v>
      </c>
      <c r="B4593" s="1">
        <v>414.40249999999997</v>
      </c>
      <c r="C4593" s="1">
        <v>2</v>
      </c>
    </row>
    <row r="4594" spans="1:3" x14ac:dyDescent="0.25">
      <c r="A4594" s="2">
        <v>0.70759259259259266</v>
      </c>
      <c r="B4594" s="1">
        <v>414.40289999999999</v>
      </c>
      <c r="C4594" s="1">
        <v>2</v>
      </c>
    </row>
    <row r="4595" spans="1:3" x14ac:dyDescent="0.25">
      <c r="A4595" s="2">
        <v>0.70763888888888893</v>
      </c>
      <c r="B4595" s="1">
        <v>414.40140000000002</v>
      </c>
      <c r="C4595" s="1">
        <v>2</v>
      </c>
    </row>
    <row r="4596" spans="1:3" x14ac:dyDescent="0.25">
      <c r="A4596" s="2">
        <v>0.70767361111111116</v>
      </c>
      <c r="B4596" s="1">
        <v>414.40120000000002</v>
      </c>
      <c r="C4596" s="1">
        <v>2</v>
      </c>
    </row>
    <row r="4597" spans="1:3" x14ac:dyDescent="0.25">
      <c r="A4597" s="2">
        <v>0.70771990740740742</v>
      </c>
      <c r="B4597" s="1">
        <v>414.40249999999997</v>
      </c>
      <c r="C4597" s="1">
        <v>2</v>
      </c>
    </row>
    <row r="4598" spans="1:3" x14ac:dyDescent="0.25">
      <c r="A4598" s="2">
        <v>0.70775462962962965</v>
      </c>
      <c r="B4598" s="1">
        <v>414.40210000000002</v>
      </c>
      <c r="C4598" s="1">
        <v>2</v>
      </c>
    </row>
    <row r="4599" spans="1:3" x14ac:dyDescent="0.25">
      <c r="A4599" s="2">
        <v>0.70780092592592592</v>
      </c>
      <c r="B4599" s="1">
        <v>414.40249999999997</v>
      </c>
      <c r="C4599" s="1">
        <v>2</v>
      </c>
    </row>
    <row r="4600" spans="1:3" x14ac:dyDescent="0.25">
      <c r="A4600" s="2">
        <v>0.70783564814814814</v>
      </c>
      <c r="B4600" s="1">
        <v>414.40199999999999</v>
      </c>
      <c r="C4600" s="1">
        <v>2</v>
      </c>
    </row>
    <row r="4601" spans="1:3" x14ac:dyDescent="0.25">
      <c r="A4601" s="2">
        <v>0.70788194444444441</v>
      </c>
      <c r="B4601" s="1">
        <v>414.40129999999999</v>
      </c>
      <c r="C4601" s="1">
        <v>2</v>
      </c>
    </row>
    <row r="4602" spans="1:3" x14ac:dyDescent="0.25">
      <c r="A4602" s="2">
        <v>0.70791666666666664</v>
      </c>
      <c r="B4602" s="1">
        <v>414.39920000000001</v>
      </c>
      <c r="C4602" s="1">
        <v>2</v>
      </c>
    </row>
    <row r="4603" spans="1:3" x14ac:dyDescent="0.25">
      <c r="A4603" s="2">
        <v>0.70796296296296291</v>
      </c>
      <c r="B4603" s="1">
        <v>414.39850000000001</v>
      </c>
      <c r="C4603" s="1">
        <v>2</v>
      </c>
    </row>
    <row r="4604" spans="1:3" x14ac:dyDescent="0.25">
      <c r="A4604" s="2">
        <v>0.70799768518518524</v>
      </c>
      <c r="B4604" s="1">
        <v>414.39859999999999</v>
      </c>
      <c r="C4604" s="1">
        <v>2</v>
      </c>
    </row>
    <row r="4605" spans="1:3" x14ac:dyDescent="0.25">
      <c r="A4605" s="2">
        <v>0.70804398148148151</v>
      </c>
      <c r="B4605" s="1">
        <v>414.39850000000001</v>
      </c>
      <c r="C4605" s="1">
        <v>2</v>
      </c>
    </row>
    <row r="4606" spans="1:3" x14ac:dyDescent="0.25">
      <c r="A4606" s="2">
        <v>0.70807870370370374</v>
      </c>
      <c r="B4606" s="1">
        <v>414.3981</v>
      </c>
      <c r="C4606" s="1">
        <v>2</v>
      </c>
    </row>
    <row r="4607" spans="1:3" x14ac:dyDescent="0.25">
      <c r="A4607" s="2">
        <v>0.708125</v>
      </c>
      <c r="B4607" s="1">
        <v>414.39699999999999</v>
      </c>
      <c r="C4607" s="1">
        <v>2</v>
      </c>
    </row>
    <row r="4608" spans="1:3" x14ac:dyDescent="0.25">
      <c r="A4608" s="2">
        <v>0.70815972222222223</v>
      </c>
      <c r="B4608" s="1">
        <v>414.39769999999999</v>
      </c>
      <c r="C4608" s="1">
        <v>2</v>
      </c>
    </row>
    <row r="4609" spans="1:3" x14ac:dyDescent="0.25">
      <c r="A4609" s="2">
        <v>0.7082060185185185</v>
      </c>
      <c r="B4609" s="1">
        <v>414.3981</v>
      </c>
      <c r="C4609" s="1">
        <v>2</v>
      </c>
    </row>
    <row r="4610" spans="1:3" x14ac:dyDescent="0.25">
      <c r="A4610" s="2">
        <v>0.70824074074074073</v>
      </c>
      <c r="B4610" s="1">
        <v>414.39670000000001</v>
      </c>
      <c r="C4610" s="1">
        <v>2</v>
      </c>
    </row>
    <row r="4611" spans="1:3" x14ac:dyDescent="0.25">
      <c r="A4611" s="2">
        <v>0.70828703703703699</v>
      </c>
      <c r="B4611" s="1">
        <v>414.39569999999998</v>
      </c>
      <c r="C4611" s="1">
        <v>2</v>
      </c>
    </row>
    <row r="4612" spans="1:3" x14ac:dyDescent="0.25">
      <c r="A4612" s="2">
        <v>0.70832175925925922</v>
      </c>
      <c r="B4612" s="1">
        <v>414.3947</v>
      </c>
      <c r="C4612" s="1">
        <v>2</v>
      </c>
    </row>
    <row r="4613" spans="1:3" x14ac:dyDescent="0.25">
      <c r="A4613" s="2">
        <v>0.70836805555555549</v>
      </c>
      <c r="B4613" s="1">
        <v>414.39449999999999</v>
      </c>
      <c r="C4613" s="1">
        <v>2</v>
      </c>
    </row>
    <row r="4614" spans="1:3" x14ac:dyDescent="0.25">
      <c r="A4614" s="2">
        <v>0.70840277777777771</v>
      </c>
      <c r="B4614" s="1">
        <v>414.39350000000002</v>
      </c>
      <c r="C4614" s="1">
        <v>2</v>
      </c>
    </row>
    <row r="4615" spans="1:3" x14ac:dyDescent="0.25">
      <c r="A4615" s="2">
        <v>0.70844907407407398</v>
      </c>
      <c r="B4615" s="1">
        <v>414.39449999999999</v>
      </c>
      <c r="C4615" s="1">
        <v>2</v>
      </c>
    </row>
    <row r="4616" spans="1:3" x14ac:dyDescent="0.25">
      <c r="A4616" s="2">
        <v>0.70848379629629632</v>
      </c>
      <c r="B4616" s="1">
        <v>414.39339999999999</v>
      </c>
      <c r="C4616" s="1">
        <v>2</v>
      </c>
    </row>
    <row r="4617" spans="1:3" x14ac:dyDescent="0.25">
      <c r="A4617" s="2">
        <v>0.7085300925925927</v>
      </c>
      <c r="B4617" s="1">
        <v>414.39280000000002</v>
      </c>
      <c r="C4617" s="1">
        <v>2</v>
      </c>
    </row>
    <row r="4618" spans="1:3" x14ac:dyDescent="0.25">
      <c r="A4618" s="2">
        <v>0.70856481481481481</v>
      </c>
      <c r="B4618" s="1">
        <v>414.3904</v>
      </c>
      <c r="C4618" s="1">
        <v>2</v>
      </c>
    </row>
    <row r="4619" spans="1:3" x14ac:dyDescent="0.25">
      <c r="A4619" s="2">
        <v>0.70861111111111119</v>
      </c>
      <c r="B4619" s="1">
        <v>414.39139999999998</v>
      </c>
      <c r="C4619" s="1">
        <v>2</v>
      </c>
    </row>
    <row r="4620" spans="1:3" x14ac:dyDescent="0.25">
      <c r="A4620" s="2">
        <v>0.70864583333333331</v>
      </c>
      <c r="B4620" s="1">
        <v>414.39420000000001</v>
      </c>
      <c r="C4620" s="1">
        <v>2</v>
      </c>
    </row>
    <row r="4621" spans="1:3" x14ac:dyDescent="0.25">
      <c r="A4621" s="2">
        <v>0.70869212962962969</v>
      </c>
      <c r="B4621" s="1">
        <v>414.39499999999998</v>
      </c>
      <c r="C4621" s="1">
        <v>2</v>
      </c>
    </row>
    <row r="4622" spans="1:3" x14ac:dyDescent="0.25">
      <c r="A4622" s="2">
        <v>0.7087268518518518</v>
      </c>
      <c r="B4622" s="1">
        <v>414.3931</v>
      </c>
      <c r="C4622" s="1">
        <v>2</v>
      </c>
    </row>
    <row r="4623" spans="1:3" x14ac:dyDescent="0.25">
      <c r="A4623" s="2">
        <v>0.70877314814814818</v>
      </c>
      <c r="B4623" s="1">
        <v>414.39190000000002</v>
      </c>
      <c r="C4623" s="1">
        <v>2</v>
      </c>
    </row>
    <row r="4624" spans="1:3" x14ac:dyDescent="0.25">
      <c r="A4624" s="2">
        <v>0.7088078703703703</v>
      </c>
      <c r="B4624" s="1">
        <v>414.38909999999998</v>
      </c>
      <c r="C4624" s="1">
        <v>2</v>
      </c>
    </row>
    <row r="4625" spans="1:3" x14ac:dyDescent="0.25">
      <c r="A4625" s="2">
        <v>0.70885416666666667</v>
      </c>
      <c r="B4625" s="1">
        <v>414.38799999999998</v>
      </c>
      <c r="C4625" s="1">
        <v>2</v>
      </c>
    </row>
    <row r="4626" spans="1:3" x14ac:dyDescent="0.25">
      <c r="A4626" s="2">
        <v>0.70888888888888879</v>
      </c>
      <c r="B4626" s="1">
        <v>414.387</v>
      </c>
      <c r="C4626" s="1">
        <v>2</v>
      </c>
    </row>
    <row r="4627" spans="1:3" x14ac:dyDescent="0.25">
      <c r="A4627" s="2">
        <v>0.70893518518518517</v>
      </c>
      <c r="B4627" s="1">
        <v>414.3861</v>
      </c>
      <c r="C4627" s="1">
        <v>2</v>
      </c>
    </row>
    <row r="4628" spans="1:3" x14ac:dyDescent="0.25">
      <c r="A4628" s="2">
        <v>0.70896990740740751</v>
      </c>
      <c r="B4628" s="1">
        <v>414.3852</v>
      </c>
      <c r="C4628" s="1">
        <v>2</v>
      </c>
    </row>
    <row r="4629" spans="1:3" x14ac:dyDescent="0.25">
      <c r="A4629" s="2">
        <v>0.70900462962962962</v>
      </c>
      <c r="B4629" s="1">
        <v>414.38659999999999</v>
      </c>
      <c r="C4629" s="1">
        <v>2</v>
      </c>
    </row>
    <row r="4630" spans="1:3" x14ac:dyDescent="0.25">
      <c r="A4630" s="2">
        <v>0.709050925925926</v>
      </c>
      <c r="B4630" s="1">
        <v>414.38670000000002</v>
      </c>
      <c r="C4630" s="1">
        <v>2</v>
      </c>
    </row>
    <row r="4631" spans="1:3" x14ac:dyDescent="0.25">
      <c r="A4631" s="2">
        <v>0.70908564814814812</v>
      </c>
      <c r="B4631" s="1">
        <v>414.38589999999999</v>
      </c>
      <c r="C4631" s="1">
        <v>2</v>
      </c>
    </row>
    <row r="4632" spans="1:3" x14ac:dyDescent="0.25">
      <c r="A4632" s="2">
        <v>0.7091319444444445</v>
      </c>
      <c r="B4632" s="1">
        <v>414.38630000000001</v>
      </c>
      <c r="C4632" s="1">
        <v>2</v>
      </c>
    </row>
    <row r="4633" spans="1:3" x14ac:dyDescent="0.25">
      <c r="A4633" s="2">
        <v>0.70916666666666661</v>
      </c>
      <c r="B4633" s="1">
        <v>414.38869999999997</v>
      </c>
      <c r="C4633" s="1">
        <v>2</v>
      </c>
    </row>
    <row r="4634" spans="1:3" x14ac:dyDescent="0.25">
      <c r="A4634" s="2">
        <v>0.70921296296296299</v>
      </c>
      <c r="B4634" s="1">
        <v>414.38749999999999</v>
      </c>
      <c r="C4634" s="1">
        <v>2</v>
      </c>
    </row>
    <row r="4635" spans="1:3" x14ac:dyDescent="0.25">
      <c r="A4635" s="2">
        <v>0.70924768518518511</v>
      </c>
      <c r="B4635" s="1">
        <v>414.38549999999998</v>
      </c>
      <c r="C4635" s="1">
        <v>2</v>
      </c>
    </row>
    <row r="4636" spans="1:3" x14ac:dyDescent="0.25">
      <c r="A4636" s="2">
        <v>0.70929398148148148</v>
      </c>
      <c r="B4636" s="1">
        <v>414.38529999999997</v>
      </c>
      <c r="C4636" s="1">
        <v>2</v>
      </c>
    </row>
    <row r="4637" spans="1:3" x14ac:dyDescent="0.25">
      <c r="A4637" s="2">
        <v>0.7093287037037036</v>
      </c>
      <c r="B4637" s="1">
        <v>414.38549999999998</v>
      </c>
      <c r="C4637" s="1">
        <v>2</v>
      </c>
    </row>
    <row r="4638" spans="1:3" x14ac:dyDescent="0.25">
      <c r="A4638" s="2">
        <v>0.70937499999999998</v>
      </c>
      <c r="B4638" s="1">
        <v>414.38420000000002</v>
      </c>
      <c r="C4638" s="1">
        <v>2</v>
      </c>
    </row>
    <row r="4639" spans="1:3" x14ac:dyDescent="0.25">
      <c r="A4639" s="2">
        <v>0.70940972222222232</v>
      </c>
      <c r="B4639" s="1">
        <v>414.38310000000001</v>
      </c>
      <c r="C4639" s="1">
        <v>2</v>
      </c>
    </row>
    <row r="4640" spans="1:3" x14ac:dyDescent="0.25">
      <c r="A4640" s="2">
        <v>0.70945601851851858</v>
      </c>
      <c r="B4640" s="1">
        <v>414.38130000000001</v>
      </c>
      <c r="C4640" s="1">
        <v>2</v>
      </c>
    </row>
    <row r="4641" spans="1:3" x14ac:dyDescent="0.25">
      <c r="A4641" s="2">
        <v>0.70949074074074081</v>
      </c>
      <c r="B4641" s="1">
        <v>414.38170000000002</v>
      </c>
      <c r="C4641" s="1">
        <v>2</v>
      </c>
    </row>
    <row r="4642" spans="1:3" x14ac:dyDescent="0.25">
      <c r="A4642" s="2">
        <v>0.70953703703703708</v>
      </c>
      <c r="B4642" s="1">
        <v>414.38049999999998</v>
      </c>
      <c r="C4642" s="1">
        <v>2</v>
      </c>
    </row>
    <row r="4643" spans="1:3" x14ac:dyDescent="0.25">
      <c r="A4643" s="2">
        <v>0.7095717592592593</v>
      </c>
      <c r="B4643" s="1">
        <v>414.37920000000003</v>
      </c>
      <c r="C4643" s="1">
        <v>2</v>
      </c>
    </row>
    <row r="4644" spans="1:3" x14ac:dyDescent="0.25">
      <c r="A4644" s="2">
        <v>0.70961805555555557</v>
      </c>
      <c r="B4644" s="1">
        <v>414.3784</v>
      </c>
      <c r="C4644" s="1">
        <v>2</v>
      </c>
    </row>
    <row r="4645" spans="1:3" x14ac:dyDescent="0.25">
      <c r="A4645" s="2">
        <v>0.7096527777777778</v>
      </c>
      <c r="B4645" s="1">
        <v>414.37759999999997</v>
      </c>
      <c r="C4645" s="1">
        <v>2</v>
      </c>
    </row>
    <row r="4646" spans="1:3" x14ac:dyDescent="0.25">
      <c r="A4646" s="2">
        <v>0.70969907407407407</v>
      </c>
      <c r="B4646" s="1">
        <v>414.37689999999998</v>
      </c>
      <c r="C4646" s="1">
        <v>2</v>
      </c>
    </row>
    <row r="4647" spans="1:3" x14ac:dyDescent="0.25">
      <c r="A4647" s="2">
        <v>0.70973379629629629</v>
      </c>
      <c r="B4647" s="1">
        <v>414.37610000000001</v>
      </c>
      <c r="C4647" s="1">
        <v>2</v>
      </c>
    </row>
    <row r="4648" spans="1:3" x14ac:dyDescent="0.25">
      <c r="A4648" s="2">
        <v>0.70978009259259256</v>
      </c>
      <c r="B4648" s="1">
        <v>414.37580000000003</v>
      </c>
      <c r="C4648" s="1">
        <v>2</v>
      </c>
    </row>
    <row r="4649" spans="1:3" x14ac:dyDescent="0.25">
      <c r="A4649" s="2">
        <v>0.70981481481481479</v>
      </c>
      <c r="B4649" s="1">
        <v>414.3768</v>
      </c>
      <c r="C4649" s="1">
        <v>2</v>
      </c>
    </row>
    <row r="4650" spans="1:3" x14ac:dyDescent="0.25">
      <c r="A4650" s="2">
        <v>0.70986111111111105</v>
      </c>
      <c r="B4650" s="1">
        <v>414.37740000000002</v>
      </c>
      <c r="C4650" s="1">
        <v>2</v>
      </c>
    </row>
    <row r="4651" spans="1:3" x14ac:dyDescent="0.25">
      <c r="A4651" s="2">
        <v>0.70989583333333339</v>
      </c>
      <c r="B4651" s="1">
        <v>414.3775</v>
      </c>
      <c r="C4651" s="1">
        <v>2</v>
      </c>
    </row>
    <row r="4652" spans="1:3" x14ac:dyDescent="0.25">
      <c r="A4652" s="2">
        <v>0.70994212962962966</v>
      </c>
      <c r="B4652" s="1">
        <v>414.37639999999999</v>
      </c>
      <c r="C4652" s="1">
        <v>2</v>
      </c>
    </row>
    <row r="4653" spans="1:3" x14ac:dyDescent="0.25">
      <c r="A4653" s="2">
        <v>0.70997685185185189</v>
      </c>
      <c r="B4653" s="1">
        <v>414.3777</v>
      </c>
      <c r="C4653" s="1">
        <v>2</v>
      </c>
    </row>
    <row r="4654" spans="1:3" x14ac:dyDescent="0.25">
      <c r="A4654" s="2">
        <v>0.71002314814814815</v>
      </c>
      <c r="B4654" s="1">
        <v>414.3766</v>
      </c>
      <c r="C4654" s="1">
        <v>2</v>
      </c>
    </row>
    <row r="4655" spans="1:3" x14ac:dyDescent="0.25">
      <c r="A4655" s="2">
        <v>0.71005787037037038</v>
      </c>
      <c r="B4655" s="1">
        <v>414.37729999999999</v>
      </c>
      <c r="C4655" s="1">
        <v>2</v>
      </c>
    </row>
    <row r="4656" spans="1:3" x14ac:dyDescent="0.25">
      <c r="A4656" s="2">
        <v>0.71010416666666665</v>
      </c>
      <c r="B4656" s="1">
        <v>414.37799999999999</v>
      </c>
      <c r="C4656" s="1">
        <v>2</v>
      </c>
    </row>
    <row r="4657" spans="1:3" x14ac:dyDescent="0.25">
      <c r="A4657" s="2">
        <v>0.71013888888888888</v>
      </c>
      <c r="B4657" s="1">
        <v>414.37979999999999</v>
      </c>
      <c r="C4657" s="1">
        <v>2</v>
      </c>
    </row>
    <row r="4658" spans="1:3" x14ac:dyDescent="0.25">
      <c r="A4658" s="2">
        <v>0.71018518518518514</v>
      </c>
      <c r="B4658" s="1">
        <v>414.37830000000002</v>
      </c>
      <c r="C4658" s="1">
        <v>2</v>
      </c>
    </row>
    <row r="4659" spans="1:3" x14ac:dyDescent="0.25">
      <c r="A4659" s="2">
        <v>0.71021990740740737</v>
      </c>
      <c r="B4659" s="1">
        <v>414.37790000000001</v>
      </c>
      <c r="C4659" s="1">
        <v>2</v>
      </c>
    </row>
    <row r="4660" spans="1:3" x14ac:dyDescent="0.25">
      <c r="A4660" s="2">
        <v>0.71026620370370364</v>
      </c>
      <c r="B4660" s="1">
        <v>414.38</v>
      </c>
      <c r="C4660" s="1">
        <v>2</v>
      </c>
    </row>
    <row r="4661" spans="1:3" x14ac:dyDescent="0.25">
      <c r="A4661" s="2">
        <v>0.71030092592592586</v>
      </c>
      <c r="B4661" s="1">
        <v>414.3811</v>
      </c>
      <c r="C4661" s="1">
        <v>2</v>
      </c>
    </row>
    <row r="4662" spans="1:3" x14ac:dyDescent="0.25">
      <c r="A4662" s="2">
        <v>0.71034722222222213</v>
      </c>
      <c r="B4662" s="1">
        <v>414.37909999999999</v>
      </c>
      <c r="C4662" s="1">
        <v>2</v>
      </c>
    </row>
    <row r="4663" spans="1:3" x14ac:dyDescent="0.25">
      <c r="A4663" s="2">
        <v>0.71038194444444447</v>
      </c>
      <c r="B4663" s="1">
        <v>414.3775</v>
      </c>
      <c r="C4663" s="1">
        <v>2</v>
      </c>
    </row>
    <row r="4664" spans="1:3" x14ac:dyDescent="0.25">
      <c r="A4664" s="2">
        <v>0.71042824074074085</v>
      </c>
      <c r="B4664" s="1">
        <v>414.37689999999998</v>
      </c>
      <c r="C4664" s="1">
        <v>2</v>
      </c>
    </row>
    <row r="4665" spans="1:3" x14ac:dyDescent="0.25">
      <c r="A4665" s="2">
        <v>0.71046296296296296</v>
      </c>
      <c r="B4665" s="1">
        <v>414.37639999999999</v>
      </c>
      <c r="C4665" s="1">
        <v>2</v>
      </c>
    </row>
    <row r="4666" spans="1:3" x14ac:dyDescent="0.25">
      <c r="A4666" s="2">
        <v>0.71050925925925934</v>
      </c>
      <c r="B4666" s="1">
        <v>414.37580000000003</v>
      </c>
      <c r="C4666" s="1">
        <v>2</v>
      </c>
    </row>
    <row r="4667" spans="1:3" x14ac:dyDescent="0.25">
      <c r="A4667" s="2">
        <v>0.71054398148148146</v>
      </c>
      <c r="B4667" s="1">
        <v>414.37520000000001</v>
      </c>
      <c r="C4667" s="1">
        <v>2</v>
      </c>
    </row>
    <row r="4668" spans="1:3" x14ac:dyDescent="0.25">
      <c r="A4668" s="2">
        <v>0.71059027777777783</v>
      </c>
      <c r="B4668" s="1">
        <v>414.37439999999998</v>
      </c>
      <c r="C4668" s="1">
        <v>2</v>
      </c>
    </row>
    <row r="4669" spans="1:3" x14ac:dyDescent="0.25">
      <c r="A4669" s="2">
        <v>0.71062499999999995</v>
      </c>
      <c r="B4669" s="1">
        <v>414.375</v>
      </c>
      <c r="C4669" s="1">
        <v>2</v>
      </c>
    </row>
    <row r="4670" spans="1:3" x14ac:dyDescent="0.25">
      <c r="A4670" s="2">
        <v>0.71067129629629633</v>
      </c>
      <c r="B4670" s="1">
        <v>414.37580000000003</v>
      </c>
      <c r="C4670" s="1">
        <v>2</v>
      </c>
    </row>
    <row r="4671" spans="1:3" x14ac:dyDescent="0.25">
      <c r="A4671" s="2">
        <v>0.71070601851851845</v>
      </c>
      <c r="B4671" s="1">
        <v>414.37639999999999</v>
      </c>
      <c r="C4671" s="1">
        <v>2</v>
      </c>
    </row>
    <row r="4672" spans="1:3" x14ac:dyDescent="0.25">
      <c r="A4672" s="2">
        <v>0.71075231481481482</v>
      </c>
      <c r="B4672" s="1">
        <v>414.37450000000001</v>
      </c>
      <c r="C4672" s="1">
        <v>2</v>
      </c>
    </row>
    <row r="4673" spans="1:3" x14ac:dyDescent="0.25">
      <c r="A4673" s="2">
        <v>0.71078703703703694</v>
      </c>
      <c r="B4673" s="1">
        <v>414.3732</v>
      </c>
      <c r="C4673" s="1">
        <v>2</v>
      </c>
    </row>
    <row r="4674" spans="1:3" x14ac:dyDescent="0.25">
      <c r="A4674" s="2">
        <v>0.71083333333333332</v>
      </c>
      <c r="B4674" s="1">
        <v>414.37310000000002</v>
      </c>
      <c r="C4674" s="1">
        <v>2</v>
      </c>
    </row>
    <row r="4675" spans="1:3" x14ac:dyDescent="0.25">
      <c r="A4675" s="2">
        <v>0.71086805555555566</v>
      </c>
      <c r="B4675" s="1">
        <v>414.37020000000001</v>
      </c>
      <c r="C4675" s="1">
        <v>2</v>
      </c>
    </row>
    <row r="4676" spans="1:3" x14ac:dyDescent="0.25">
      <c r="A4676" s="2">
        <v>0.71091435185185192</v>
      </c>
      <c r="B4676" s="1">
        <v>414.37090000000001</v>
      </c>
      <c r="C4676" s="1">
        <v>2</v>
      </c>
    </row>
    <row r="4677" spans="1:3" x14ac:dyDescent="0.25">
      <c r="A4677" s="2">
        <v>0.71094907407407415</v>
      </c>
      <c r="B4677" s="1">
        <v>414.37110000000001</v>
      </c>
      <c r="C4677" s="1">
        <v>2</v>
      </c>
    </row>
    <row r="4678" spans="1:3" x14ac:dyDescent="0.25">
      <c r="A4678" s="2">
        <v>0.71099537037037042</v>
      </c>
      <c r="B4678" s="1">
        <v>414.37090000000001</v>
      </c>
      <c r="C4678" s="1">
        <v>2</v>
      </c>
    </row>
    <row r="4679" spans="1:3" x14ac:dyDescent="0.25">
      <c r="A4679" s="2">
        <v>0.71103009259259264</v>
      </c>
      <c r="B4679" s="1">
        <v>414.37270000000001</v>
      </c>
      <c r="C4679" s="1">
        <v>2</v>
      </c>
    </row>
    <row r="4680" spans="1:3" x14ac:dyDescent="0.25">
      <c r="A4680" s="2">
        <v>0.71107638888888891</v>
      </c>
      <c r="B4680" s="1">
        <v>414.3723</v>
      </c>
      <c r="C4680" s="1">
        <v>2</v>
      </c>
    </row>
    <row r="4681" spans="1:3" x14ac:dyDescent="0.25">
      <c r="A4681" s="2">
        <v>0.71111111111111114</v>
      </c>
      <c r="B4681" s="1">
        <v>414.37540000000001</v>
      </c>
      <c r="C4681" s="1">
        <v>2</v>
      </c>
    </row>
    <row r="4682" spans="1:3" x14ac:dyDescent="0.25">
      <c r="A4682" s="2">
        <v>0.7111574074074074</v>
      </c>
      <c r="B4682" s="1">
        <v>414.37819999999999</v>
      </c>
      <c r="C4682" s="1">
        <v>2</v>
      </c>
    </row>
    <row r="4683" spans="1:3" x14ac:dyDescent="0.25">
      <c r="A4683" s="2">
        <v>0.71119212962962963</v>
      </c>
      <c r="B4683" s="1">
        <v>414.37979999999999</v>
      </c>
      <c r="C4683" s="1">
        <v>2</v>
      </c>
    </row>
    <row r="4684" spans="1:3" x14ac:dyDescent="0.25">
      <c r="A4684" s="2">
        <v>0.7112384259259259</v>
      </c>
      <c r="B4684" s="1">
        <v>414.38029999999998</v>
      </c>
      <c r="C4684" s="1">
        <v>2</v>
      </c>
    </row>
    <row r="4685" spans="1:3" x14ac:dyDescent="0.25">
      <c r="A4685" s="2">
        <v>0.71127314814814813</v>
      </c>
      <c r="B4685" s="1">
        <v>414.37950000000001</v>
      </c>
      <c r="C4685" s="1">
        <v>2</v>
      </c>
    </row>
    <row r="4686" spans="1:3" x14ac:dyDescent="0.25">
      <c r="A4686" s="2">
        <v>0.71130787037037047</v>
      </c>
      <c r="B4686" s="1">
        <v>414.37959999999998</v>
      </c>
      <c r="C4686" s="1">
        <v>2</v>
      </c>
    </row>
    <row r="4687" spans="1:3" x14ac:dyDescent="0.25">
      <c r="A4687" s="2">
        <v>0.71135416666666673</v>
      </c>
      <c r="B4687" s="1">
        <v>414.37920000000003</v>
      </c>
      <c r="C4687" s="1">
        <v>2</v>
      </c>
    </row>
    <row r="4688" spans="1:3" x14ac:dyDescent="0.25">
      <c r="A4688" s="2">
        <v>0.71138888888888896</v>
      </c>
      <c r="B4688" s="1">
        <v>414.37869999999998</v>
      </c>
      <c r="C4688" s="1">
        <v>2</v>
      </c>
    </row>
    <row r="4689" spans="1:3" x14ac:dyDescent="0.25">
      <c r="A4689" s="2">
        <v>0.71143518518518523</v>
      </c>
      <c r="B4689" s="1">
        <v>414.37779999999998</v>
      </c>
      <c r="C4689" s="1">
        <v>2</v>
      </c>
    </row>
    <row r="4690" spans="1:3" x14ac:dyDescent="0.25">
      <c r="A4690" s="2">
        <v>0.71146990740740745</v>
      </c>
      <c r="B4690" s="1">
        <v>414.37799999999999</v>
      </c>
      <c r="C4690" s="1">
        <v>2</v>
      </c>
    </row>
    <row r="4691" spans="1:3" x14ac:dyDescent="0.25">
      <c r="A4691" s="2">
        <v>0.71151620370370372</v>
      </c>
      <c r="B4691" s="1">
        <v>414.37759999999997</v>
      </c>
      <c r="C4691" s="1">
        <v>2</v>
      </c>
    </row>
    <row r="4692" spans="1:3" x14ac:dyDescent="0.25">
      <c r="A4692" s="2">
        <v>0.71155092592592595</v>
      </c>
      <c r="B4692" s="1">
        <v>414.37740000000002</v>
      </c>
      <c r="C4692" s="1">
        <v>2</v>
      </c>
    </row>
    <row r="4693" spans="1:3" x14ac:dyDescent="0.25">
      <c r="A4693" s="2">
        <v>0.71159722222222221</v>
      </c>
      <c r="B4693" s="1">
        <v>414.3768</v>
      </c>
      <c r="C4693" s="1">
        <v>2</v>
      </c>
    </row>
    <row r="4694" spans="1:3" x14ac:dyDescent="0.25">
      <c r="A4694" s="2">
        <v>0.71163194444444444</v>
      </c>
      <c r="B4694" s="1">
        <v>414.3775</v>
      </c>
      <c r="C4694" s="1">
        <v>2</v>
      </c>
    </row>
    <row r="4695" spans="1:3" x14ac:dyDescent="0.25">
      <c r="A4695" s="2">
        <v>0.71167824074074071</v>
      </c>
      <c r="B4695" s="1">
        <v>414.37599999999998</v>
      </c>
      <c r="C4695" s="1">
        <v>2</v>
      </c>
    </row>
    <row r="4696" spans="1:3" x14ac:dyDescent="0.25">
      <c r="A4696" s="2">
        <v>0.71171296296296294</v>
      </c>
      <c r="B4696" s="1">
        <v>414.37630000000001</v>
      </c>
      <c r="C4696" s="1">
        <v>2</v>
      </c>
    </row>
    <row r="4697" spans="1:3" x14ac:dyDescent="0.25">
      <c r="A4697" s="2">
        <v>0.7117592592592592</v>
      </c>
      <c r="B4697" s="1">
        <v>414.37509999999997</v>
      </c>
      <c r="C4697" s="1">
        <v>2</v>
      </c>
    </row>
    <row r="4698" spans="1:3" x14ac:dyDescent="0.25">
      <c r="A4698" s="2">
        <v>0.71179398148148154</v>
      </c>
      <c r="B4698" s="1">
        <v>414.37369999999999</v>
      </c>
      <c r="C4698" s="1">
        <v>2</v>
      </c>
    </row>
    <row r="4699" spans="1:3" x14ac:dyDescent="0.25">
      <c r="A4699" s="2">
        <v>0.71184027777777781</v>
      </c>
      <c r="B4699" s="1">
        <v>414.3734</v>
      </c>
      <c r="C4699" s="1">
        <v>2</v>
      </c>
    </row>
    <row r="4700" spans="1:3" x14ac:dyDescent="0.25">
      <c r="A4700" s="2">
        <v>0.71187500000000004</v>
      </c>
      <c r="B4700" s="1">
        <v>414.37470000000002</v>
      </c>
      <c r="C4700" s="1">
        <v>2</v>
      </c>
    </row>
    <row r="4701" spans="1:3" x14ac:dyDescent="0.25">
      <c r="A4701" s="2">
        <v>0.7119212962962963</v>
      </c>
      <c r="B4701" s="1">
        <v>414.37310000000002</v>
      </c>
      <c r="C4701" s="1">
        <v>2</v>
      </c>
    </row>
    <row r="4702" spans="1:3" x14ac:dyDescent="0.25">
      <c r="A4702" s="2">
        <v>0.71195601851851853</v>
      </c>
      <c r="B4702" s="1">
        <v>414.37310000000002</v>
      </c>
      <c r="C4702" s="1">
        <v>2</v>
      </c>
    </row>
    <row r="4703" spans="1:3" x14ac:dyDescent="0.25">
      <c r="A4703" s="2">
        <v>0.7120023148148148</v>
      </c>
      <c r="B4703" s="1">
        <v>414.37509999999997</v>
      </c>
      <c r="C4703" s="1">
        <v>2</v>
      </c>
    </row>
    <row r="4704" spans="1:3" x14ac:dyDescent="0.25">
      <c r="A4704" s="2">
        <v>0.71203703703703702</v>
      </c>
      <c r="B4704" s="1">
        <v>414.37419999999997</v>
      </c>
      <c r="C4704" s="1">
        <v>2</v>
      </c>
    </row>
    <row r="4705" spans="1:3" x14ac:dyDescent="0.25">
      <c r="A4705" s="2">
        <v>0.71208333333333329</v>
      </c>
      <c r="B4705" s="1">
        <v>414.37279999999998</v>
      </c>
      <c r="C4705" s="1">
        <v>2</v>
      </c>
    </row>
    <row r="4706" spans="1:3" x14ac:dyDescent="0.25">
      <c r="A4706" s="2">
        <v>0.71211805555555552</v>
      </c>
      <c r="B4706" s="1">
        <v>414.37240000000003</v>
      </c>
      <c r="C4706" s="1">
        <v>2</v>
      </c>
    </row>
    <row r="4707" spans="1:3" x14ac:dyDescent="0.25">
      <c r="A4707" s="2">
        <v>0.71216435185185178</v>
      </c>
      <c r="B4707" s="1">
        <v>414.37389999999999</v>
      </c>
      <c r="C4707" s="1">
        <v>2</v>
      </c>
    </row>
    <row r="4708" spans="1:3" x14ac:dyDescent="0.25">
      <c r="A4708" s="2">
        <v>0.71219907407407401</v>
      </c>
      <c r="B4708" s="1">
        <v>414.3734</v>
      </c>
      <c r="C4708" s="1">
        <v>2</v>
      </c>
    </row>
    <row r="4709" spans="1:3" x14ac:dyDescent="0.25">
      <c r="A4709" s="2">
        <v>0.71224537037037028</v>
      </c>
      <c r="B4709" s="1">
        <v>414.37110000000001</v>
      </c>
      <c r="C4709" s="1">
        <v>2</v>
      </c>
    </row>
    <row r="4710" spans="1:3" x14ac:dyDescent="0.25">
      <c r="A4710" s="2">
        <v>0.71228009259259262</v>
      </c>
      <c r="B4710" s="1">
        <v>414.37130000000002</v>
      </c>
      <c r="C4710" s="1">
        <v>2</v>
      </c>
    </row>
    <row r="4711" spans="1:3" x14ac:dyDescent="0.25">
      <c r="A4711" s="2">
        <v>0.71232638888888899</v>
      </c>
      <c r="B4711" s="1">
        <v>414.37090000000001</v>
      </c>
      <c r="C4711" s="1">
        <v>2</v>
      </c>
    </row>
    <row r="4712" spans="1:3" x14ac:dyDescent="0.25">
      <c r="A4712" s="2">
        <v>0.71236111111111111</v>
      </c>
      <c r="B4712" s="1">
        <v>414.37200000000001</v>
      </c>
      <c r="C4712" s="1">
        <v>2</v>
      </c>
    </row>
    <row r="4713" spans="1:3" x14ac:dyDescent="0.25">
      <c r="A4713" s="2">
        <v>0.71240740740740749</v>
      </c>
      <c r="B4713" s="1">
        <v>414.37200000000001</v>
      </c>
      <c r="C4713" s="1">
        <v>2</v>
      </c>
    </row>
    <row r="4714" spans="1:3" x14ac:dyDescent="0.25">
      <c r="A4714" s="2">
        <v>0.71244212962962961</v>
      </c>
      <c r="B4714" s="1">
        <v>414.3734</v>
      </c>
      <c r="C4714" s="1">
        <v>2</v>
      </c>
    </row>
    <row r="4715" spans="1:3" x14ac:dyDescent="0.25">
      <c r="A4715" s="2">
        <v>0.71248842592592598</v>
      </c>
      <c r="B4715" s="1">
        <v>414.37459999999999</v>
      </c>
      <c r="C4715" s="1">
        <v>2</v>
      </c>
    </row>
    <row r="4716" spans="1:3" x14ac:dyDescent="0.25">
      <c r="A4716" s="2">
        <v>0.7125231481481481</v>
      </c>
      <c r="B4716" s="1">
        <v>414.3734</v>
      </c>
      <c r="C4716" s="1">
        <v>2</v>
      </c>
    </row>
    <row r="4717" spans="1:3" x14ac:dyDescent="0.25">
      <c r="A4717" s="2">
        <v>0.71256944444444448</v>
      </c>
      <c r="B4717" s="1">
        <v>414.37369999999999</v>
      </c>
      <c r="C4717" s="1">
        <v>2</v>
      </c>
    </row>
    <row r="4718" spans="1:3" x14ac:dyDescent="0.25">
      <c r="A4718" s="2">
        <v>0.71260416666666659</v>
      </c>
      <c r="B4718" s="1">
        <v>414.3734</v>
      </c>
      <c r="C4718" s="1">
        <v>2</v>
      </c>
    </row>
    <row r="4719" spans="1:3" x14ac:dyDescent="0.25">
      <c r="A4719" s="2">
        <v>0.71265046296296297</v>
      </c>
      <c r="B4719" s="1">
        <v>414.37279999999998</v>
      </c>
      <c r="C4719" s="1">
        <v>2</v>
      </c>
    </row>
    <row r="4720" spans="1:3" x14ac:dyDescent="0.25">
      <c r="A4720" s="2">
        <v>0.71268518518518509</v>
      </c>
      <c r="B4720" s="1">
        <v>414.37040000000002</v>
      </c>
      <c r="C4720" s="1">
        <v>2</v>
      </c>
    </row>
    <row r="4721" spans="1:3" x14ac:dyDescent="0.25">
      <c r="A4721" s="2">
        <v>0.71273148148148147</v>
      </c>
      <c r="B4721" s="1">
        <v>414.36989999999997</v>
      </c>
      <c r="C4721" s="1">
        <v>2</v>
      </c>
    </row>
    <row r="4722" spans="1:3" x14ac:dyDescent="0.25">
      <c r="A4722" s="2">
        <v>0.7127662037037038</v>
      </c>
      <c r="B4722" s="1">
        <v>414.36970000000002</v>
      </c>
      <c r="C4722" s="1">
        <v>2</v>
      </c>
    </row>
    <row r="4723" spans="1:3" x14ac:dyDescent="0.25">
      <c r="A4723" s="2">
        <v>0.71281250000000007</v>
      </c>
      <c r="B4723" s="1">
        <v>414.37040000000002</v>
      </c>
      <c r="C4723" s="1">
        <v>2</v>
      </c>
    </row>
    <row r="4724" spans="1:3" x14ac:dyDescent="0.25">
      <c r="A4724" s="2">
        <v>0.7128472222222223</v>
      </c>
      <c r="B4724" s="1">
        <v>414.37029999999999</v>
      </c>
      <c r="C4724" s="1">
        <v>2</v>
      </c>
    </row>
    <row r="4725" spans="1:3" x14ac:dyDescent="0.25">
      <c r="A4725" s="2">
        <v>0.71289351851851857</v>
      </c>
      <c r="B4725" s="1">
        <v>414.37150000000003</v>
      </c>
      <c r="C4725" s="1">
        <v>2</v>
      </c>
    </row>
    <row r="4726" spans="1:3" x14ac:dyDescent="0.25">
      <c r="A4726" s="2">
        <v>0.71292824074074079</v>
      </c>
      <c r="B4726" s="1">
        <v>414.37079999999997</v>
      </c>
      <c r="C4726" s="1">
        <v>2</v>
      </c>
    </row>
    <row r="4727" spans="1:3" x14ac:dyDescent="0.25">
      <c r="A4727" s="2">
        <v>0.71297453703703706</v>
      </c>
      <c r="B4727" s="1">
        <v>414.37259999999998</v>
      </c>
      <c r="C4727" s="1">
        <v>2</v>
      </c>
    </row>
    <row r="4728" spans="1:3" x14ac:dyDescent="0.25">
      <c r="A4728" s="2">
        <v>0.71300925925925929</v>
      </c>
      <c r="B4728" s="1">
        <v>414.3725</v>
      </c>
      <c r="C4728" s="1">
        <v>2</v>
      </c>
    </row>
    <row r="4729" spans="1:3" x14ac:dyDescent="0.25">
      <c r="A4729" s="2">
        <v>0.71305555555555555</v>
      </c>
      <c r="B4729" s="1">
        <v>414.37360000000001</v>
      </c>
      <c r="C4729" s="1">
        <v>2</v>
      </c>
    </row>
    <row r="4730" spans="1:3" x14ac:dyDescent="0.25">
      <c r="A4730" s="2">
        <v>0.71309027777777778</v>
      </c>
      <c r="B4730" s="1">
        <v>414.37279999999998</v>
      </c>
      <c r="C4730" s="1">
        <v>2</v>
      </c>
    </row>
    <row r="4731" spans="1:3" x14ac:dyDescent="0.25">
      <c r="A4731" s="2">
        <v>0.71313657407407405</v>
      </c>
      <c r="B4731" s="1">
        <v>414.37369999999999</v>
      </c>
      <c r="C4731" s="1">
        <v>2</v>
      </c>
    </row>
    <row r="4732" spans="1:3" x14ac:dyDescent="0.25">
      <c r="A4732" s="2">
        <v>0.71317129629629628</v>
      </c>
      <c r="B4732" s="1">
        <v>414.37220000000002</v>
      </c>
      <c r="C4732" s="1">
        <v>2</v>
      </c>
    </row>
    <row r="4733" spans="1:3" x14ac:dyDescent="0.25">
      <c r="A4733" s="2">
        <v>0.71321759259259254</v>
      </c>
      <c r="B4733" s="1">
        <v>414.37189999999998</v>
      </c>
      <c r="C4733" s="1">
        <v>2</v>
      </c>
    </row>
    <row r="4734" spans="1:3" x14ac:dyDescent="0.25">
      <c r="A4734" s="2">
        <v>0.71325231481481488</v>
      </c>
      <c r="B4734" s="1">
        <v>414.3723</v>
      </c>
      <c r="C4734" s="1">
        <v>2</v>
      </c>
    </row>
    <row r="4735" spans="1:3" x14ac:dyDescent="0.25">
      <c r="A4735" s="2">
        <v>0.71329861111111115</v>
      </c>
      <c r="B4735" s="1">
        <v>414.37169999999998</v>
      </c>
      <c r="C4735" s="1">
        <v>2</v>
      </c>
    </row>
    <row r="4736" spans="1:3" x14ac:dyDescent="0.25">
      <c r="A4736" s="2">
        <v>0.71333333333333337</v>
      </c>
      <c r="B4736" s="1">
        <v>414.37009999999998</v>
      </c>
      <c r="C4736" s="1">
        <v>2</v>
      </c>
    </row>
    <row r="4737" spans="1:3" x14ac:dyDescent="0.25">
      <c r="A4737" s="2">
        <v>0.71337962962962964</v>
      </c>
      <c r="B4737" s="1">
        <v>414.36919999999998</v>
      </c>
      <c r="C4737" s="1">
        <v>2</v>
      </c>
    </row>
    <row r="4738" spans="1:3" x14ac:dyDescent="0.25">
      <c r="A4738" s="2">
        <v>0.71341435185185187</v>
      </c>
      <c r="B4738" s="1">
        <v>414.36989999999997</v>
      </c>
      <c r="C4738" s="1">
        <v>2</v>
      </c>
    </row>
    <row r="4739" spans="1:3" x14ac:dyDescent="0.25">
      <c r="A4739" s="2">
        <v>0.71346064814814814</v>
      </c>
      <c r="B4739" s="1">
        <v>414.3691</v>
      </c>
      <c r="C4739" s="1">
        <v>2</v>
      </c>
    </row>
    <row r="4740" spans="1:3" x14ac:dyDescent="0.25">
      <c r="A4740" s="2">
        <v>0.71349537037037036</v>
      </c>
      <c r="B4740" s="1">
        <v>414.37079999999997</v>
      </c>
      <c r="C4740" s="1">
        <v>2</v>
      </c>
    </row>
    <row r="4741" spans="1:3" x14ac:dyDescent="0.25">
      <c r="A4741" s="2">
        <v>0.71354166666666663</v>
      </c>
      <c r="B4741" s="1">
        <v>414.37060000000002</v>
      </c>
      <c r="C4741" s="1">
        <v>2</v>
      </c>
    </row>
    <row r="4742" spans="1:3" x14ac:dyDescent="0.25">
      <c r="A4742" s="2">
        <v>0.71357638888888886</v>
      </c>
      <c r="B4742" s="1">
        <v>414.37139999999999</v>
      </c>
      <c r="C4742" s="1">
        <v>2</v>
      </c>
    </row>
    <row r="4743" spans="1:3" x14ac:dyDescent="0.25">
      <c r="A4743" s="2">
        <v>0.71362268518518512</v>
      </c>
      <c r="B4743" s="1">
        <v>414.37209999999999</v>
      </c>
      <c r="C4743" s="1">
        <v>2</v>
      </c>
    </row>
    <row r="4744" spans="1:3" x14ac:dyDescent="0.25">
      <c r="A4744" s="2">
        <v>0.71365740740740735</v>
      </c>
      <c r="B4744" s="1">
        <v>414.37119999999999</v>
      </c>
      <c r="C4744" s="1">
        <v>2</v>
      </c>
    </row>
    <row r="4745" spans="1:3" x14ac:dyDescent="0.25">
      <c r="A4745" s="2">
        <v>0.71370370370370362</v>
      </c>
      <c r="B4745" s="1">
        <v>414.37040000000002</v>
      </c>
      <c r="C4745" s="1">
        <v>2</v>
      </c>
    </row>
    <row r="4746" spans="1:3" x14ac:dyDescent="0.25">
      <c r="A4746" s="2">
        <v>0.71373842592592596</v>
      </c>
      <c r="B4746" s="1">
        <v>414.36930000000001</v>
      </c>
      <c r="C4746" s="1">
        <v>2</v>
      </c>
    </row>
    <row r="4747" spans="1:3" x14ac:dyDescent="0.25">
      <c r="A4747" s="2">
        <v>0.71378472222222211</v>
      </c>
      <c r="B4747" s="1">
        <v>414.36930000000001</v>
      </c>
      <c r="C4747" s="1">
        <v>2</v>
      </c>
    </row>
    <row r="4748" spans="1:3" x14ac:dyDescent="0.25">
      <c r="A4748" s="2">
        <v>0.71381944444444445</v>
      </c>
      <c r="B4748" s="1">
        <v>414.36939999999998</v>
      </c>
      <c r="C4748" s="1">
        <v>2</v>
      </c>
    </row>
    <row r="4749" spans="1:3" x14ac:dyDescent="0.25">
      <c r="A4749" s="2">
        <v>0.71386574074074083</v>
      </c>
      <c r="B4749" s="1">
        <v>414.36779999999999</v>
      </c>
      <c r="C4749" s="1">
        <v>2</v>
      </c>
    </row>
    <row r="4750" spans="1:3" x14ac:dyDescent="0.25">
      <c r="A4750" s="2">
        <v>0.71390046296296295</v>
      </c>
      <c r="B4750" s="1">
        <v>414.36619999999999</v>
      </c>
      <c r="C4750" s="1">
        <v>2</v>
      </c>
    </row>
    <row r="4751" spans="1:3" x14ac:dyDescent="0.25">
      <c r="A4751" s="2">
        <v>0.71394675925925932</v>
      </c>
      <c r="B4751" s="1">
        <v>414.3657</v>
      </c>
      <c r="C4751" s="1">
        <v>2</v>
      </c>
    </row>
    <row r="4752" spans="1:3" x14ac:dyDescent="0.25">
      <c r="A4752" s="2">
        <v>0.71398148148148144</v>
      </c>
      <c r="B4752" s="1">
        <v>414.3648</v>
      </c>
      <c r="C4752" s="1">
        <v>2</v>
      </c>
    </row>
    <row r="4753" spans="1:3" x14ac:dyDescent="0.25">
      <c r="A4753" s="2">
        <v>0.71402777777777782</v>
      </c>
      <c r="B4753" s="1">
        <v>414.36369999999999</v>
      </c>
      <c r="C4753" s="1">
        <v>2</v>
      </c>
    </row>
    <row r="4754" spans="1:3" x14ac:dyDescent="0.25">
      <c r="A4754" s="2">
        <v>0.71406249999999993</v>
      </c>
      <c r="B4754" s="1">
        <v>414.36279999999999</v>
      </c>
      <c r="C4754" s="1">
        <v>2</v>
      </c>
    </row>
    <row r="4755" spans="1:3" x14ac:dyDescent="0.25">
      <c r="A4755" s="2">
        <v>0.71410879629629631</v>
      </c>
      <c r="B4755" s="1">
        <v>414.36239999999998</v>
      </c>
      <c r="C4755" s="1">
        <v>2</v>
      </c>
    </row>
    <row r="4756" spans="1:3" x14ac:dyDescent="0.25">
      <c r="A4756" s="2">
        <v>0.71414351851851843</v>
      </c>
      <c r="B4756" s="1">
        <v>414.36099999999999</v>
      </c>
      <c r="C4756" s="1">
        <v>2</v>
      </c>
    </row>
    <row r="4757" spans="1:3" x14ac:dyDescent="0.25">
      <c r="A4757" s="2">
        <v>0.71418981481481481</v>
      </c>
      <c r="B4757" s="1">
        <v>414.36180000000002</v>
      </c>
      <c r="C4757" s="1">
        <v>2</v>
      </c>
    </row>
    <row r="4758" spans="1:3" x14ac:dyDescent="0.25">
      <c r="A4758" s="2">
        <v>0.71422453703703714</v>
      </c>
      <c r="B4758" s="1">
        <v>414.36130000000003</v>
      </c>
      <c r="C4758" s="1">
        <v>2</v>
      </c>
    </row>
    <row r="4759" spans="1:3" x14ac:dyDescent="0.25">
      <c r="A4759" s="2">
        <v>0.7142708333333333</v>
      </c>
      <c r="B4759" s="1">
        <v>414.3614</v>
      </c>
      <c r="C4759" s="1">
        <v>2</v>
      </c>
    </row>
    <row r="4760" spans="1:3" x14ac:dyDescent="0.25">
      <c r="A4760" s="2">
        <v>0.71430555555555564</v>
      </c>
      <c r="B4760" s="1">
        <v>414.36009999999999</v>
      </c>
      <c r="C4760" s="1">
        <v>2</v>
      </c>
    </row>
    <row r="4761" spans="1:3" x14ac:dyDescent="0.25">
      <c r="A4761" s="2">
        <v>0.7143518518518519</v>
      </c>
      <c r="B4761" s="1">
        <v>414.3587</v>
      </c>
      <c r="C4761" s="1">
        <v>2</v>
      </c>
    </row>
    <row r="4762" spans="1:3" x14ac:dyDescent="0.25">
      <c r="A4762" s="2">
        <v>0.71438657407407413</v>
      </c>
      <c r="B4762" s="1">
        <v>414.35669999999999</v>
      </c>
      <c r="C4762" s="1">
        <v>2</v>
      </c>
    </row>
    <row r="4763" spans="1:3" x14ac:dyDescent="0.25">
      <c r="A4763" s="2">
        <v>0.7144328703703704</v>
      </c>
      <c r="B4763" s="1">
        <v>414.35599999999999</v>
      </c>
      <c r="C4763" s="1">
        <v>2</v>
      </c>
    </row>
    <row r="4764" spans="1:3" x14ac:dyDescent="0.25">
      <c r="A4764" s="2">
        <v>0.71446759259259263</v>
      </c>
      <c r="B4764" s="1">
        <v>414.35430000000002</v>
      </c>
      <c r="C4764" s="1">
        <v>2</v>
      </c>
    </row>
    <row r="4765" spans="1:3" x14ac:dyDescent="0.25">
      <c r="A4765" s="2">
        <v>0.71451388888888889</v>
      </c>
      <c r="B4765" s="1">
        <v>414.35539999999997</v>
      </c>
      <c r="C4765" s="1">
        <v>2</v>
      </c>
    </row>
    <row r="4766" spans="1:3" x14ac:dyDescent="0.25">
      <c r="A4766" s="2">
        <v>0.71454861111111112</v>
      </c>
      <c r="B4766" s="1">
        <v>414.3535</v>
      </c>
      <c r="C4766" s="1">
        <v>2</v>
      </c>
    </row>
    <row r="4767" spans="1:3" x14ac:dyDescent="0.25">
      <c r="A4767" s="2">
        <v>0.71459490740740739</v>
      </c>
      <c r="B4767" s="1">
        <v>414.35289999999998</v>
      </c>
      <c r="C4767" s="1">
        <v>2</v>
      </c>
    </row>
    <row r="4768" spans="1:3" x14ac:dyDescent="0.25">
      <c r="A4768" s="2">
        <v>0.71462962962962961</v>
      </c>
      <c r="B4768" s="1">
        <v>414.35379999999998</v>
      </c>
      <c r="C4768" s="1">
        <v>2</v>
      </c>
    </row>
    <row r="4769" spans="1:3" x14ac:dyDescent="0.25">
      <c r="A4769" s="2">
        <v>0.71467592592592588</v>
      </c>
      <c r="B4769" s="1">
        <v>414.35340000000002</v>
      </c>
      <c r="C4769" s="1">
        <v>2</v>
      </c>
    </row>
    <row r="4770" spans="1:3" x14ac:dyDescent="0.25">
      <c r="A4770" s="2">
        <v>0.71471064814814822</v>
      </c>
      <c r="B4770" s="1">
        <v>414.35340000000002</v>
      </c>
      <c r="C4770" s="1">
        <v>2</v>
      </c>
    </row>
    <row r="4771" spans="1:3" x14ac:dyDescent="0.25">
      <c r="A4771" s="2">
        <v>0.71475694444444438</v>
      </c>
      <c r="B4771" s="1">
        <v>414.35359999999997</v>
      </c>
      <c r="C4771" s="1">
        <v>2</v>
      </c>
    </row>
    <row r="4772" spans="1:3" x14ac:dyDescent="0.25">
      <c r="A4772" s="2">
        <v>0.71479166666666671</v>
      </c>
      <c r="B4772" s="1">
        <v>414.35539999999997</v>
      </c>
      <c r="C4772" s="1">
        <v>2</v>
      </c>
    </row>
    <row r="4773" spans="1:3" x14ac:dyDescent="0.25">
      <c r="A4773" s="2">
        <v>0.71483796296296298</v>
      </c>
      <c r="B4773" s="1">
        <v>414.3546</v>
      </c>
      <c r="C4773" s="1">
        <v>2</v>
      </c>
    </row>
    <row r="4774" spans="1:3" x14ac:dyDescent="0.25">
      <c r="A4774" s="2">
        <v>0.71487268518518521</v>
      </c>
      <c r="B4774" s="1">
        <v>414.35489999999999</v>
      </c>
      <c r="C4774" s="1">
        <v>2</v>
      </c>
    </row>
    <row r="4775" spans="1:3" x14ac:dyDescent="0.25">
      <c r="A4775" s="2">
        <v>0.71491898148148147</v>
      </c>
      <c r="B4775" s="1">
        <v>414.35739999999998</v>
      </c>
      <c r="C4775" s="1">
        <v>2</v>
      </c>
    </row>
    <row r="4776" spans="1:3" x14ac:dyDescent="0.25">
      <c r="A4776" s="2">
        <v>0.7149537037037037</v>
      </c>
      <c r="B4776" s="1">
        <v>414.35660000000001</v>
      </c>
      <c r="C4776" s="1">
        <v>2</v>
      </c>
    </row>
    <row r="4777" spans="1:3" x14ac:dyDescent="0.25">
      <c r="A4777" s="2">
        <v>0.71498842592592593</v>
      </c>
      <c r="B4777" s="1">
        <v>414.358</v>
      </c>
      <c r="C4777" s="1">
        <v>2</v>
      </c>
    </row>
    <row r="4778" spans="1:3" x14ac:dyDescent="0.25">
      <c r="A4778" s="2">
        <v>0.7150347222222222</v>
      </c>
      <c r="B4778" s="1">
        <v>414.35759999999999</v>
      </c>
      <c r="C4778" s="1">
        <v>2</v>
      </c>
    </row>
    <row r="4779" spans="1:3" x14ac:dyDescent="0.25">
      <c r="A4779" s="2">
        <v>0.71506944444444442</v>
      </c>
      <c r="B4779" s="1">
        <v>414.35700000000003</v>
      </c>
      <c r="C4779" s="1">
        <v>2</v>
      </c>
    </row>
    <row r="4780" spans="1:3" x14ac:dyDescent="0.25">
      <c r="A4780" s="2">
        <v>0.71511574074074069</v>
      </c>
      <c r="B4780" s="1">
        <v>414.35730000000001</v>
      </c>
      <c r="C4780" s="1">
        <v>2</v>
      </c>
    </row>
    <row r="4781" spans="1:3" x14ac:dyDescent="0.25">
      <c r="A4781" s="2">
        <v>0.71515046296296303</v>
      </c>
      <c r="B4781" s="1">
        <v>414.35559999999998</v>
      </c>
      <c r="C4781" s="1">
        <v>2</v>
      </c>
    </row>
    <row r="4782" spans="1:3" x14ac:dyDescent="0.25">
      <c r="A4782" s="2">
        <v>0.7151967592592593</v>
      </c>
      <c r="B4782" s="1">
        <v>414.3537</v>
      </c>
      <c r="C4782" s="1">
        <v>2</v>
      </c>
    </row>
    <row r="4783" spans="1:3" x14ac:dyDescent="0.25">
      <c r="A4783" s="2">
        <v>0.71523148148148152</v>
      </c>
      <c r="B4783" s="1">
        <v>414.3537</v>
      </c>
      <c r="C4783" s="1">
        <v>2</v>
      </c>
    </row>
    <row r="4784" spans="1:3" x14ac:dyDescent="0.25">
      <c r="A4784" s="2">
        <v>0.71527777777777779</v>
      </c>
      <c r="B4784" s="1">
        <v>414.35500000000002</v>
      </c>
      <c r="C4784" s="1">
        <v>2</v>
      </c>
    </row>
    <row r="4785" spans="1:3" x14ac:dyDescent="0.25">
      <c r="A4785" s="2">
        <v>0.71531250000000002</v>
      </c>
      <c r="B4785" s="1">
        <v>414.3569</v>
      </c>
      <c r="C4785" s="1">
        <v>2</v>
      </c>
    </row>
    <row r="4786" spans="1:3" x14ac:dyDescent="0.25">
      <c r="A4786" s="2">
        <v>0.71535879629629628</v>
      </c>
      <c r="B4786" s="1">
        <v>414.35649999999998</v>
      </c>
      <c r="C4786" s="1">
        <v>2</v>
      </c>
    </row>
    <row r="4787" spans="1:3" x14ac:dyDescent="0.25">
      <c r="A4787" s="2">
        <v>0.71539351851851851</v>
      </c>
      <c r="B4787" s="1">
        <v>414.35730000000001</v>
      </c>
      <c r="C4787" s="1">
        <v>2</v>
      </c>
    </row>
    <row r="4788" spans="1:3" x14ac:dyDescent="0.25">
      <c r="A4788" s="2">
        <v>0.71543981481481478</v>
      </c>
      <c r="B4788" s="1">
        <v>414.3562</v>
      </c>
      <c r="C4788" s="1">
        <v>2</v>
      </c>
    </row>
    <row r="4789" spans="1:3" x14ac:dyDescent="0.25">
      <c r="A4789" s="2">
        <v>0.71547453703703701</v>
      </c>
      <c r="B4789" s="1">
        <v>414.35559999999998</v>
      </c>
      <c r="C4789" s="1">
        <v>2</v>
      </c>
    </row>
    <row r="4790" spans="1:3" x14ac:dyDescent="0.25">
      <c r="A4790" s="2">
        <v>0.71552083333333327</v>
      </c>
      <c r="B4790" s="1">
        <v>414.35469999999998</v>
      </c>
      <c r="C4790" s="1">
        <v>2</v>
      </c>
    </row>
    <row r="4791" spans="1:3" x14ac:dyDescent="0.25">
      <c r="A4791" s="2">
        <v>0.7155555555555555</v>
      </c>
      <c r="B4791" s="1">
        <v>414.35410000000002</v>
      </c>
      <c r="C4791" s="1">
        <v>2</v>
      </c>
    </row>
    <row r="4792" spans="1:3" x14ac:dyDescent="0.25">
      <c r="A4792" s="2">
        <v>0.71560185185185177</v>
      </c>
      <c r="B4792" s="1">
        <v>414.35379999999998</v>
      </c>
      <c r="C4792" s="1">
        <v>2</v>
      </c>
    </row>
    <row r="4793" spans="1:3" x14ac:dyDescent="0.25">
      <c r="A4793" s="2">
        <v>0.71563657407407411</v>
      </c>
      <c r="B4793" s="1">
        <v>414.35219999999998</v>
      </c>
      <c r="C4793" s="1">
        <v>2</v>
      </c>
    </row>
    <row r="4794" spans="1:3" x14ac:dyDescent="0.25">
      <c r="A4794" s="2">
        <v>0.71568287037037026</v>
      </c>
      <c r="B4794" s="1">
        <v>414.35050000000001</v>
      </c>
      <c r="C4794" s="1">
        <v>2</v>
      </c>
    </row>
    <row r="4795" spans="1:3" x14ac:dyDescent="0.25">
      <c r="A4795" s="2">
        <v>0.7157175925925926</v>
      </c>
      <c r="B4795" s="1">
        <v>414.351</v>
      </c>
      <c r="C4795" s="1">
        <v>2</v>
      </c>
    </row>
    <row r="4796" spans="1:3" x14ac:dyDescent="0.25">
      <c r="A4796" s="2">
        <v>0.71576388888888898</v>
      </c>
      <c r="B4796" s="1">
        <v>414.3492</v>
      </c>
      <c r="C4796" s="1">
        <v>2</v>
      </c>
    </row>
    <row r="4797" spans="1:3" x14ac:dyDescent="0.25">
      <c r="A4797" s="2">
        <v>0.71579861111111109</v>
      </c>
      <c r="B4797" s="1">
        <v>414.34820000000002</v>
      </c>
      <c r="C4797" s="1">
        <v>2</v>
      </c>
    </row>
    <row r="4798" spans="1:3" x14ac:dyDescent="0.25">
      <c r="A4798" s="2">
        <v>0.71584490740740747</v>
      </c>
      <c r="B4798" s="1">
        <v>414.34890000000001</v>
      </c>
      <c r="C4798" s="1">
        <v>2</v>
      </c>
    </row>
    <row r="4799" spans="1:3" x14ac:dyDescent="0.25">
      <c r="A4799" s="2">
        <v>0.71587962962962959</v>
      </c>
      <c r="B4799" s="1">
        <v>414.34809999999999</v>
      </c>
      <c r="C4799" s="1">
        <v>2</v>
      </c>
    </row>
    <row r="4800" spans="1:3" x14ac:dyDescent="0.25">
      <c r="A4800" s="2">
        <v>0.71592592592592597</v>
      </c>
      <c r="B4800" s="1">
        <v>414.34719999999999</v>
      </c>
      <c r="C4800" s="1">
        <v>2</v>
      </c>
    </row>
    <row r="4801" spans="1:3" x14ac:dyDescent="0.25">
      <c r="A4801" s="2">
        <v>0.71596064814814808</v>
      </c>
      <c r="B4801" s="1">
        <v>414.346</v>
      </c>
      <c r="C4801" s="1">
        <v>2</v>
      </c>
    </row>
    <row r="4802" spans="1:3" x14ac:dyDescent="0.25">
      <c r="A4802" s="2">
        <v>0.71600694444444446</v>
      </c>
      <c r="B4802" s="1">
        <v>414.34640000000002</v>
      </c>
      <c r="C4802" s="1">
        <v>2</v>
      </c>
    </row>
    <row r="4803" spans="1:3" x14ac:dyDescent="0.25">
      <c r="A4803" s="2">
        <v>0.71604166666666658</v>
      </c>
      <c r="B4803" s="1">
        <v>414.34649999999999</v>
      </c>
      <c r="C4803" s="1">
        <v>2</v>
      </c>
    </row>
    <row r="4804" spans="1:3" x14ac:dyDescent="0.25">
      <c r="A4804" s="2">
        <v>0.71608796296296295</v>
      </c>
      <c r="B4804" s="1">
        <v>414.34730000000002</v>
      </c>
      <c r="C4804" s="1">
        <v>2</v>
      </c>
    </row>
    <row r="4805" spans="1:3" x14ac:dyDescent="0.25">
      <c r="A4805" s="2">
        <v>0.71612268518518529</v>
      </c>
      <c r="B4805" s="1">
        <v>414.34829999999999</v>
      </c>
      <c r="C4805" s="1">
        <v>2</v>
      </c>
    </row>
    <row r="4806" spans="1:3" x14ac:dyDescent="0.25">
      <c r="A4806" s="2">
        <v>0.71616898148148145</v>
      </c>
      <c r="B4806" s="1">
        <v>414.3494</v>
      </c>
      <c r="C4806" s="1">
        <v>2</v>
      </c>
    </row>
    <row r="4807" spans="1:3" x14ac:dyDescent="0.25">
      <c r="A4807" s="2">
        <v>0.71620370370370379</v>
      </c>
      <c r="B4807" s="1">
        <v>414.34899999999999</v>
      </c>
      <c r="C4807" s="1">
        <v>2</v>
      </c>
    </row>
    <row r="4808" spans="1:3" x14ac:dyDescent="0.25">
      <c r="A4808" s="2">
        <v>0.71625000000000005</v>
      </c>
      <c r="B4808" s="1">
        <v>414.3485</v>
      </c>
      <c r="C4808" s="1">
        <v>2</v>
      </c>
    </row>
    <row r="4809" spans="1:3" x14ac:dyDescent="0.25">
      <c r="A4809" s="2">
        <v>0.71628472222222228</v>
      </c>
      <c r="B4809" s="1">
        <v>414.34890000000001</v>
      </c>
      <c r="C4809" s="1">
        <v>2</v>
      </c>
    </row>
    <row r="4810" spans="1:3" x14ac:dyDescent="0.25">
      <c r="A4810" s="2">
        <v>0.71633101851851855</v>
      </c>
      <c r="B4810" s="1">
        <v>414.34829999999999</v>
      </c>
      <c r="C4810" s="1">
        <v>2</v>
      </c>
    </row>
    <row r="4811" spans="1:3" x14ac:dyDescent="0.25">
      <c r="A4811" s="2">
        <v>0.71636574074074078</v>
      </c>
      <c r="B4811" s="1">
        <v>414.3492</v>
      </c>
      <c r="C4811" s="1">
        <v>2</v>
      </c>
    </row>
    <row r="4812" spans="1:3" x14ac:dyDescent="0.25">
      <c r="A4812" s="2">
        <v>0.71641203703703704</v>
      </c>
      <c r="B4812" s="1">
        <v>414.351</v>
      </c>
      <c r="C4812" s="1">
        <v>2</v>
      </c>
    </row>
    <row r="4813" spans="1:3" x14ac:dyDescent="0.25">
      <c r="A4813" s="2">
        <v>0.71644675925925927</v>
      </c>
      <c r="B4813" s="1">
        <v>414.35399999999998</v>
      </c>
      <c r="C4813" s="1">
        <v>2</v>
      </c>
    </row>
    <row r="4814" spans="1:3" x14ac:dyDescent="0.25">
      <c r="A4814" s="2">
        <v>0.71649305555555554</v>
      </c>
      <c r="B4814" s="1">
        <v>414.35309999999998</v>
      </c>
      <c r="C4814" s="1">
        <v>2</v>
      </c>
    </row>
    <row r="4815" spans="1:3" x14ac:dyDescent="0.25">
      <c r="A4815" s="2">
        <v>0.71652777777777776</v>
      </c>
      <c r="B4815" s="1">
        <v>414.3535</v>
      </c>
      <c r="C4815" s="1">
        <v>2</v>
      </c>
    </row>
    <row r="4816" spans="1:3" x14ac:dyDescent="0.25">
      <c r="A4816" s="2">
        <v>0.71657407407407403</v>
      </c>
      <c r="B4816" s="1">
        <v>414.35169999999999</v>
      </c>
      <c r="C4816" s="1">
        <v>2</v>
      </c>
    </row>
    <row r="4817" spans="1:3" x14ac:dyDescent="0.25">
      <c r="A4817" s="2">
        <v>0.71660879629629637</v>
      </c>
      <c r="B4817" s="1">
        <v>414.35329999999999</v>
      </c>
      <c r="C4817" s="1">
        <v>2</v>
      </c>
    </row>
    <row r="4818" spans="1:3" x14ac:dyDescent="0.25">
      <c r="A4818" s="2">
        <v>0.71665509259259252</v>
      </c>
      <c r="B4818" s="1">
        <v>414.35340000000002</v>
      </c>
      <c r="C4818" s="1">
        <v>2</v>
      </c>
    </row>
    <row r="4819" spans="1:3" x14ac:dyDescent="0.25">
      <c r="A4819" s="2">
        <v>0.71668981481481486</v>
      </c>
      <c r="B4819" s="1">
        <v>414.35399999999998</v>
      </c>
      <c r="C4819" s="1">
        <v>2</v>
      </c>
    </row>
    <row r="4820" spans="1:3" x14ac:dyDescent="0.25">
      <c r="A4820" s="2">
        <v>0.71673611111111113</v>
      </c>
      <c r="B4820" s="1">
        <v>414.35849999999999</v>
      </c>
      <c r="C4820" s="1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70FF-8176-4F27-8691-B1278C0AC9D7}">
  <dimension ref="A1:T5884"/>
  <sheetViews>
    <sheetView workbookViewId="0">
      <selection activeCell="E2" sqref="E2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x14ac:dyDescent="0.25">
      <c r="A2" s="1">
        <v>0</v>
      </c>
      <c r="B2" s="1">
        <v>410.3732</v>
      </c>
      <c r="C2" s="1">
        <v>1</v>
      </c>
      <c r="D2" s="1" t="s">
        <v>4</v>
      </c>
    </row>
    <row r="3" spans="1:6" x14ac:dyDescent="0.25">
      <c r="A3" s="1">
        <v>3.9999999999974278</v>
      </c>
      <c r="B3" s="1">
        <v>410.38049999999998</v>
      </c>
      <c r="C3" s="1">
        <v>1</v>
      </c>
    </row>
    <row r="4" spans="1:6" x14ac:dyDescent="0.25">
      <c r="A4" s="1">
        <v>7.0000000000074891</v>
      </c>
      <c r="B4" s="1">
        <v>410.38979999999998</v>
      </c>
      <c r="C4" s="1">
        <v>1</v>
      </c>
    </row>
    <row r="5" spans="1:6" x14ac:dyDescent="0.25">
      <c r="A5" s="1">
        <v>11.000000000004917</v>
      </c>
      <c r="B5" s="1">
        <v>410.39819999999997</v>
      </c>
      <c r="C5" s="1">
        <v>1</v>
      </c>
    </row>
    <row r="6" spans="1:6" x14ac:dyDescent="0.25">
      <c r="A6" s="1">
        <v>14.000000000005386</v>
      </c>
      <c r="B6" s="1">
        <v>410.40800000000002</v>
      </c>
      <c r="C6" s="1">
        <v>1</v>
      </c>
    </row>
    <row r="7" spans="1:6" x14ac:dyDescent="0.25">
      <c r="A7" s="1">
        <v>18.000000000002814</v>
      </c>
      <c r="B7" s="1">
        <v>410.41789999999997</v>
      </c>
      <c r="C7" s="1">
        <v>1</v>
      </c>
    </row>
    <row r="8" spans="1:6" x14ac:dyDescent="0.25">
      <c r="A8" s="1">
        <v>21.000000000003283</v>
      </c>
      <c r="B8" s="1">
        <v>410.42939999999999</v>
      </c>
      <c r="C8" s="1">
        <v>1</v>
      </c>
    </row>
    <row r="9" spans="1:6" x14ac:dyDescent="0.25">
      <c r="A9" s="1">
        <v>25.000000000000711</v>
      </c>
      <c r="B9" s="1">
        <v>410.43819999999999</v>
      </c>
      <c r="C9" s="1">
        <v>1</v>
      </c>
    </row>
    <row r="10" spans="1:6" x14ac:dyDescent="0.25">
      <c r="A10" s="1">
        <v>28.00000000000118</v>
      </c>
      <c r="B10" s="1">
        <v>410.44839999999999</v>
      </c>
      <c r="C10" s="1">
        <v>1</v>
      </c>
    </row>
    <row r="11" spans="1:6" x14ac:dyDescent="0.25">
      <c r="A11" s="1">
        <v>31.000000000001648</v>
      </c>
      <c r="B11" s="1">
        <v>410.45780000000002</v>
      </c>
      <c r="C11" s="1">
        <v>1</v>
      </c>
    </row>
    <row r="12" spans="1:6" x14ac:dyDescent="0.25">
      <c r="A12" s="1">
        <v>34.999999999999076</v>
      </c>
      <c r="B12" s="1">
        <v>410.46850000000001</v>
      </c>
      <c r="C12" s="1">
        <v>1</v>
      </c>
    </row>
    <row r="13" spans="1:6" x14ac:dyDescent="0.25">
      <c r="A13" s="1">
        <v>38.000000000009138</v>
      </c>
      <c r="B13" s="1">
        <v>410.47980000000001</v>
      </c>
      <c r="C13" s="1">
        <v>1</v>
      </c>
    </row>
    <row r="14" spans="1:6" x14ac:dyDescent="0.25">
      <c r="A14" s="1">
        <v>41.999999999996973</v>
      </c>
      <c r="B14" s="1">
        <v>410.49040000000002</v>
      </c>
      <c r="C14" s="1">
        <v>1</v>
      </c>
    </row>
    <row r="15" spans="1:6" x14ac:dyDescent="0.25">
      <c r="A15" s="1">
        <v>45.000000000007034</v>
      </c>
      <c r="B15" s="1">
        <v>410.50069999999999</v>
      </c>
      <c r="C15" s="1">
        <v>1</v>
      </c>
    </row>
    <row r="16" spans="1:6" x14ac:dyDescent="0.25">
      <c r="A16" s="1">
        <v>49.000000000004462</v>
      </c>
      <c r="B16" s="1">
        <v>410.5102</v>
      </c>
      <c r="C16" s="1">
        <v>1</v>
      </c>
    </row>
    <row r="17" spans="1:20" x14ac:dyDescent="0.25">
      <c r="A17" s="1">
        <v>52.000000000004931</v>
      </c>
      <c r="B17" s="1">
        <v>410.51949999999999</v>
      </c>
      <c r="C17" s="1">
        <v>1</v>
      </c>
    </row>
    <row r="18" spans="1:20" x14ac:dyDescent="0.25">
      <c r="A18" s="1">
        <v>56.000000000002359</v>
      </c>
      <c r="B18" s="1">
        <v>410.52960000000002</v>
      </c>
      <c r="C18" s="1">
        <v>1</v>
      </c>
    </row>
    <row r="19" spans="1:20" x14ac:dyDescent="0.25">
      <c r="A19" s="1">
        <v>59.000000000002828</v>
      </c>
      <c r="B19" s="1">
        <v>410.53840000000002</v>
      </c>
      <c r="C19" s="1">
        <v>1</v>
      </c>
    </row>
    <row r="20" spans="1:20" x14ac:dyDescent="0.25">
      <c r="A20" s="1">
        <v>63.000000000000256</v>
      </c>
      <c r="B20" s="1">
        <v>410.548</v>
      </c>
      <c r="C20" s="1">
        <v>1</v>
      </c>
    </row>
    <row r="21" spans="1:20" x14ac:dyDescent="0.25">
      <c r="A21" s="1">
        <v>66.000000000000725</v>
      </c>
      <c r="B21" s="1">
        <v>410.55849999999998</v>
      </c>
      <c r="C21" s="1">
        <v>1</v>
      </c>
      <c r="N21" s="3" t="s">
        <v>21</v>
      </c>
      <c r="O21" s="3" t="s">
        <v>22</v>
      </c>
      <c r="S21" s="3" t="s">
        <v>23</v>
      </c>
      <c r="T21" s="3" t="s">
        <v>24</v>
      </c>
    </row>
    <row r="22" spans="1:20" x14ac:dyDescent="0.25">
      <c r="A22" s="1">
        <v>70.000000000007745</v>
      </c>
      <c r="B22" s="1">
        <v>410.56810000000002</v>
      </c>
      <c r="C22" s="1">
        <v>1</v>
      </c>
    </row>
    <row r="23" spans="1:20" x14ac:dyDescent="0.25">
      <c r="A23" s="1">
        <v>72.999999999998622</v>
      </c>
      <c r="B23" s="1">
        <v>410.57929999999999</v>
      </c>
      <c r="C23" s="1">
        <v>1</v>
      </c>
    </row>
    <row r="24" spans="1:20" x14ac:dyDescent="0.25">
      <c r="A24" s="1">
        <v>77.000000000005642</v>
      </c>
      <c r="B24" s="1">
        <v>410.58819999999997</v>
      </c>
      <c r="C24" s="1">
        <v>1</v>
      </c>
    </row>
    <row r="25" spans="1:20" x14ac:dyDescent="0.25">
      <c r="A25" s="1">
        <v>80.000000000006111</v>
      </c>
      <c r="B25" s="1">
        <v>410.5976</v>
      </c>
      <c r="C25" s="1">
        <v>1</v>
      </c>
    </row>
    <row r="26" spans="1:20" x14ac:dyDescent="0.25">
      <c r="A26" s="1">
        <v>84.000000000003539</v>
      </c>
      <c r="B26" s="1">
        <v>410.60680000000002</v>
      </c>
      <c r="C26" s="1">
        <v>1</v>
      </c>
    </row>
    <row r="27" spans="1:20" x14ac:dyDescent="0.25">
      <c r="A27" s="1">
        <v>87.000000000004007</v>
      </c>
      <c r="B27" s="1">
        <v>410.61509999999998</v>
      </c>
      <c r="C27" s="1">
        <v>1</v>
      </c>
    </row>
    <row r="28" spans="1:20" x14ac:dyDescent="0.25">
      <c r="A28" s="1">
        <v>91.000000000001435</v>
      </c>
      <c r="B28" s="1">
        <v>410.62380000000002</v>
      </c>
      <c r="C28" s="1">
        <v>1</v>
      </c>
    </row>
    <row r="29" spans="1:20" x14ac:dyDescent="0.25">
      <c r="A29" s="1">
        <v>94.000000000001904</v>
      </c>
      <c r="B29" s="1">
        <v>410.63249999999999</v>
      </c>
      <c r="C29" s="1">
        <v>1</v>
      </c>
    </row>
    <row r="30" spans="1:20" x14ac:dyDescent="0.25">
      <c r="A30" s="1">
        <v>97.000000000002373</v>
      </c>
      <c r="B30" s="1">
        <v>410.64269999999999</v>
      </c>
      <c r="C30" s="1">
        <v>1</v>
      </c>
    </row>
    <row r="31" spans="1:20" x14ac:dyDescent="0.25">
      <c r="A31" s="1">
        <v>101.00000000000939</v>
      </c>
      <c r="B31" s="1">
        <v>410.65069999999997</v>
      </c>
      <c r="C31" s="1">
        <v>1</v>
      </c>
    </row>
    <row r="32" spans="1:20" x14ac:dyDescent="0.25">
      <c r="A32" s="1">
        <v>104.00000000000027</v>
      </c>
      <c r="B32" s="1">
        <v>410.66039999999998</v>
      </c>
      <c r="C32" s="1">
        <v>1</v>
      </c>
    </row>
    <row r="33" spans="1:3" x14ac:dyDescent="0.25">
      <c r="A33" s="1">
        <v>108.00000000000729</v>
      </c>
      <c r="B33" s="1">
        <v>410.6705</v>
      </c>
      <c r="C33" s="1">
        <v>1</v>
      </c>
    </row>
    <row r="34" spans="1:3" x14ac:dyDescent="0.25">
      <c r="A34" s="1">
        <v>110.99999999999817</v>
      </c>
      <c r="B34" s="1">
        <v>410.67910000000001</v>
      </c>
      <c r="C34" s="1">
        <v>1</v>
      </c>
    </row>
    <row r="35" spans="1:3" x14ac:dyDescent="0.25">
      <c r="A35" s="1">
        <v>115.00000000000519</v>
      </c>
      <c r="B35" s="1">
        <v>410.68740000000003</v>
      </c>
      <c r="C35" s="1">
        <v>1</v>
      </c>
    </row>
    <row r="36" spans="1:3" x14ac:dyDescent="0.25">
      <c r="A36" s="1">
        <v>118.00000000000566</v>
      </c>
      <c r="B36" s="1">
        <v>410.69690000000003</v>
      </c>
      <c r="C36" s="1">
        <v>1</v>
      </c>
    </row>
    <row r="37" spans="1:3" x14ac:dyDescent="0.25">
      <c r="A37" s="1">
        <v>122.00000000000308</v>
      </c>
      <c r="B37" s="1">
        <v>410.7045</v>
      </c>
      <c r="C37" s="1">
        <v>1</v>
      </c>
    </row>
    <row r="38" spans="1:3" x14ac:dyDescent="0.25">
      <c r="A38" s="1">
        <v>125.00000000000355</v>
      </c>
      <c r="B38" s="1">
        <v>410.71120000000002</v>
      </c>
      <c r="C38" s="1">
        <v>1</v>
      </c>
    </row>
    <row r="39" spans="1:3" x14ac:dyDescent="0.25">
      <c r="A39" s="1">
        <v>129.00000000000097</v>
      </c>
      <c r="B39" s="1">
        <v>410.72039999999998</v>
      </c>
      <c r="C39" s="1">
        <v>1</v>
      </c>
    </row>
    <row r="40" spans="1:3" x14ac:dyDescent="0.25">
      <c r="A40" s="1">
        <v>132.00000000000145</v>
      </c>
      <c r="B40" s="1">
        <v>410.7296</v>
      </c>
      <c r="C40" s="1">
        <v>1</v>
      </c>
    </row>
    <row r="41" spans="1:3" x14ac:dyDescent="0.25">
      <c r="A41" s="1">
        <v>135.99999999999886</v>
      </c>
      <c r="B41" s="1">
        <v>410.73739999999998</v>
      </c>
      <c r="C41" s="1">
        <v>1</v>
      </c>
    </row>
    <row r="42" spans="1:3" x14ac:dyDescent="0.25">
      <c r="A42" s="1">
        <v>139.00000000000892</v>
      </c>
      <c r="B42" s="1">
        <v>410.74450000000002</v>
      </c>
      <c r="C42" s="1">
        <v>1</v>
      </c>
    </row>
    <row r="43" spans="1:3" x14ac:dyDescent="0.25">
      <c r="A43" s="1">
        <v>142.99999999999676</v>
      </c>
      <c r="B43" s="1">
        <v>410.7516</v>
      </c>
      <c r="C43" s="1">
        <v>1</v>
      </c>
    </row>
    <row r="44" spans="1:3" x14ac:dyDescent="0.25">
      <c r="A44" s="1">
        <v>146.00000000000682</v>
      </c>
      <c r="B44" s="1">
        <v>410.76029999999997</v>
      </c>
      <c r="C44" s="1">
        <v>1</v>
      </c>
    </row>
    <row r="45" spans="1:3" x14ac:dyDescent="0.25">
      <c r="A45" s="1">
        <v>150.00000000000426</v>
      </c>
      <c r="B45" s="1">
        <v>410.76839999999999</v>
      </c>
      <c r="C45" s="1">
        <v>1</v>
      </c>
    </row>
    <row r="46" spans="1:3" x14ac:dyDescent="0.25">
      <c r="A46" s="1">
        <v>153.00000000000472</v>
      </c>
      <c r="B46" s="1">
        <v>410.7774</v>
      </c>
      <c r="C46" s="1">
        <v>1</v>
      </c>
    </row>
    <row r="47" spans="1:3" x14ac:dyDescent="0.25">
      <c r="A47" s="1">
        <v>157.00000000000216</v>
      </c>
      <c r="B47" s="1">
        <v>410.78469999999999</v>
      </c>
      <c r="C47" s="1">
        <v>1</v>
      </c>
    </row>
    <row r="48" spans="1:3" x14ac:dyDescent="0.25">
      <c r="A48" s="1">
        <v>160.00000000000261</v>
      </c>
      <c r="B48" s="1">
        <v>410.79109999999997</v>
      </c>
      <c r="C48" s="1">
        <v>1</v>
      </c>
    </row>
    <row r="49" spans="1:3" x14ac:dyDescent="0.25">
      <c r="A49" s="1">
        <v>163.0000000000031</v>
      </c>
      <c r="B49" s="1">
        <v>410.80020000000002</v>
      </c>
      <c r="C49" s="1">
        <v>1</v>
      </c>
    </row>
    <row r="50" spans="1:3" x14ac:dyDescent="0.25">
      <c r="A50" s="1">
        <v>167.00000000000051</v>
      </c>
      <c r="B50" s="1">
        <v>410.80950000000001</v>
      </c>
      <c r="C50" s="1">
        <v>1</v>
      </c>
    </row>
    <row r="51" spans="1:3" x14ac:dyDescent="0.25">
      <c r="A51" s="1">
        <v>170.00000000000099</v>
      </c>
      <c r="B51" s="1">
        <v>410.82060000000001</v>
      </c>
      <c r="C51" s="1">
        <v>1</v>
      </c>
    </row>
    <row r="52" spans="1:3" x14ac:dyDescent="0.25">
      <c r="A52" s="1">
        <v>173.99999999999841</v>
      </c>
      <c r="B52" s="1">
        <v>410.8304</v>
      </c>
      <c r="C52" s="1">
        <v>1</v>
      </c>
    </row>
    <row r="53" spans="1:3" x14ac:dyDescent="0.25">
      <c r="A53" s="1">
        <v>177.00000000000847</v>
      </c>
      <c r="B53" s="1">
        <v>410.8399</v>
      </c>
      <c r="C53" s="1">
        <v>1</v>
      </c>
    </row>
    <row r="54" spans="1:3" x14ac:dyDescent="0.25">
      <c r="A54" s="1">
        <v>181.00000000000591</v>
      </c>
      <c r="B54" s="1">
        <v>410.8476</v>
      </c>
      <c r="C54" s="1">
        <v>1</v>
      </c>
    </row>
    <row r="55" spans="1:3" x14ac:dyDescent="0.25">
      <c r="A55" s="1">
        <v>184.00000000000637</v>
      </c>
      <c r="B55" s="1">
        <v>410.8569</v>
      </c>
      <c r="C55" s="1">
        <v>1</v>
      </c>
    </row>
    <row r="56" spans="1:3" x14ac:dyDescent="0.25">
      <c r="A56" s="1">
        <v>188.00000000000381</v>
      </c>
      <c r="B56" s="1">
        <v>410.86430000000001</v>
      </c>
      <c r="C56" s="1">
        <v>1</v>
      </c>
    </row>
    <row r="57" spans="1:3" x14ac:dyDescent="0.25">
      <c r="A57" s="1">
        <v>191.00000000000426</v>
      </c>
      <c r="B57" s="1">
        <v>410.8707</v>
      </c>
      <c r="C57" s="1">
        <v>1</v>
      </c>
    </row>
    <row r="58" spans="1:3" x14ac:dyDescent="0.25">
      <c r="A58" s="1">
        <v>195.00000000000171</v>
      </c>
      <c r="B58" s="1">
        <v>410.87700000000001</v>
      </c>
      <c r="C58" s="1">
        <v>1</v>
      </c>
    </row>
    <row r="59" spans="1:3" x14ac:dyDescent="0.25">
      <c r="A59" s="1">
        <v>198.00000000000216</v>
      </c>
      <c r="B59" s="1">
        <v>410.88580000000002</v>
      </c>
      <c r="C59" s="1">
        <v>1</v>
      </c>
    </row>
    <row r="60" spans="1:3" x14ac:dyDescent="0.25">
      <c r="A60" s="1">
        <v>202.00000000000921</v>
      </c>
      <c r="B60" s="1">
        <v>410.89269999999999</v>
      </c>
      <c r="C60" s="1">
        <v>1</v>
      </c>
    </row>
    <row r="61" spans="1:3" x14ac:dyDescent="0.25">
      <c r="A61" s="1">
        <v>205.00000000000006</v>
      </c>
      <c r="B61" s="1">
        <v>410.90100000000001</v>
      </c>
      <c r="C61" s="1">
        <v>1</v>
      </c>
    </row>
    <row r="62" spans="1:3" x14ac:dyDescent="0.25">
      <c r="A62" s="1">
        <v>209.00000000000711</v>
      </c>
      <c r="B62" s="1">
        <v>410.90780000000001</v>
      </c>
      <c r="C62" s="1">
        <v>1</v>
      </c>
    </row>
    <row r="63" spans="1:3" x14ac:dyDescent="0.25">
      <c r="A63" s="1">
        <v>211.99999999999795</v>
      </c>
      <c r="B63" s="1">
        <v>410.916</v>
      </c>
      <c r="C63" s="1">
        <v>1</v>
      </c>
    </row>
    <row r="64" spans="1:3" x14ac:dyDescent="0.25">
      <c r="A64" s="1">
        <v>216.000000000005</v>
      </c>
      <c r="B64" s="1">
        <v>410.9246</v>
      </c>
      <c r="C64" s="1">
        <v>1</v>
      </c>
    </row>
    <row r="65" spans="1:3" x14ac:dyDescent="0.25">
      <c r="A65" s="1">
        <v>219.00000000000546</v>
      </c>
      <c r="B65" s="1">
        <v>410.93270000000001</v>
      </c>
      <c r="C65" s="1">
        <v>1</v>
      </c>
    </row>
    <row r="66" spans="1:3" x14ac:dyDescent="0.25">
      <c r="A66" s="1">
        <v>223.0000000000029</v>
      </c>
      <c r="B66" s="1">
        <v>410.94029999999998</v>
      </c>
      <c r="C66" s="1">
        <v>1</v>
      </c>
    </row>
    <row r="67" spans="1:3" x14ac:dyDescent="0.25">
      <c r="A67" s="1">
        <v>226.00000000000335</v>
      </c>
      <c r="B67" s="1">
        <v>410.94819999999999</v>
      </c>
      <c r="C67" s="1">
        <v>1</v>
      </c>
    </row>
    <row r="68" spans="1:3" x14ac:dyDescent="0.25">
      <c r="A68" s="1">
        <v>230.0000000000008</v>
      </c>
      <c r="B68" s="1">
        <v>410.95639999999997</v>
      </c>
      <c r="C68" s="1">
        <v>1</v>
      </c>
    </row>
    <row r="69" spans="1:3" x14ac:dyDescent="0.25">
      <c r="A69" s="1">
        <v>233.00000000000125</v>
      </c>
      <c r="B69" s="1">
        <v>410.96379999999999</v>
      </c>
      <c r="C69" s="1">
        <v>1</v>
      </c>
    </row>
    <row r="70" spans="1:3" x14ac:dyDescent="0.25">
      <c r="A70" s="1">
        <v>236.00000000000171</v>
      </c>
      <c r="B70" s="1">
        <v>410.9708</v>
      </c>
      <c r="C70" s="1">
        <v>1</v>
      </c>
    </row>
    <row r="71" spans="1:3" x14ac:dyDescent="0.25">
      <c r="A71" s="1">
        <v>240.00000000000875</v>
      </c>
      <c r="B71" s="1">
        <v>410.98059999999998</v>
      </c>
      <c r="C71" s="1">
        <v>1</v>
      </c>
    </row>
    <row r="72" spans="1:3" x14ac:dyDescent="0.25">
      <c r="A72" s="1">
        <v>242.9999999999996</v>
      </c>
      <c r="B72" s="1">
        <v>410.99079999999998</v>
      </c>
      <c r="C72" s="1">
        <v>1</v>
      </c>
    </row>
    <row r="73" spans="1:3" x14ac:dyDescent="0.25">
      <c r="A73" s="1">
        <v>247.00000000000665</v>
      </c>
      <c r="B73" s="1">
        <v>411.00020000000001</v>
      </c>
      <c r="C73" s="1">
        <v>1</v>
      </c>
    </row>
    <row r="74" spans="1:3" x14ac:dyDescent="0.25">
      <c r="A74" s="1">
        <v>249.9999999999975</v>
      </c>
      <c r="B74" s="1">
        <v>411.00839999999999</v>
      </c>
      <c r="C74" s="1">
        <v>1</v>
      </c>
    </row>
    <row r="75" spans="1:3" x14ac:dyDescent="0.25">
      <c r="A75" s="1">
        <v>254.00000000000455</v>
      </c>
      <c r="B75" s="1">
        <v>411.0172</v>
      </c>
      <c r="C75" s="1">
        <v>1</v>
      </c>
    </row>
    <row r="76" spans="1:3" x14ac:dyDescent="0.25">
      <c r="A76" s="1">
        <v>257.000000000005</v>
      </c>
      <c r="B76" s="1">
        <v>411.0256</v>
      </c>
      <c r="C76" s="1">
        <v>1</v>
      </c>
    </row>
    <row r="77" spans="1:3" x14ac:dyDescent="0.25">
      <c r="A77" s="1">
        <v>261.00000000000244</v>
      </c>
      <c r="B77" s="1">
        <v>411.03339999999997</v>
      </c>
      <c r="C77" s="1">
        <v>1</v>
      </c>
    </row>
    <row r="78" spans="1:3" x14ac:dyDescent="0.25">
      <c r="A78" s="1">
        <v>264.0000000000029</v>
      </c>
      <c r="B78" s="1">
        <v>411.03969999999998</v>
      </c>
      <c r="C78" s="1">
        <v>1</v>
      </c>
    </row>
    <row r="79" spans="1:3" x14ac:dyDescent="0.25">
      <c r="A79" s="1">
        <v>268.00000000000034</v>
      </c>
      <c r="B79" s="1">
        <v>411.04660000000001</v>
      </c>
      <c r="C79" s="1">
        <v>1</v>
      </c>
    </row>
    <row r="80" spans="1:3" x14ac:dyDescent="0.25">
      <c r="A80" s="1">
        <v>271.0000000000008</v>
      </c>
      <c r="B80" s="1">
        <v>411.05560000000003</v>
      </c>
      <c r="C80" s="1">
        <v>1</v>
      </c>
    </row>
    <row r="81" spans="1:3" x14ac:dyDescent="0.25">
      <c r="A81" s="1">
        <v>274.99999999999824</v>
      </c>
      <c r="B81" s="1">
        <v>411.06509999999997</v>
      </c>
      <c r="C81" s="1">
        <v>1</v>
      </c>
    </row>
    <row r="82" spans="1:3" x14ac:dyDescent="0.25">
      <c r="A82" s="1">
        <v>278.0000000000083</v>
      </c>
      <c r="B82" s="1">
        <v>411.07330000000002</v>
      </c>
      <c r="C82" s="1">
        <v>1</v>
      </c>
    </row>
    <row r="83" spans="1:3" x14ac:dyDescent="0.25">
      <c r="A83" s="1">
        <v>282.00000000000568</v>
      </c>
      <c r="B83" s="1">
        <v>411.07859999999999</v>
      </c>
      <c r="C83" s="1">
        <v>1</v>
      </c>
    </row>
    <row r="84" spans="1:3" x14ac:dyDescent="0.25">
      <c r="A84" s="1">
        <v>285.0000000000062</v>
      </c>
      <c r="B84" s="1">
        <v>411.08499999999998</v>
      </c>
      <c r="C84" s="1">
        <v>1</v>
      </c>
    </row>
    <row r="85" spans="1:3" x14ac:dyDescent="0.25">
      <c r="A85" s="1">
        <v>289.00000000000364</v>
      </c>
      <c r="B85" s="1">
        <v>411.09280000000001</v>
      </c>
      <c r="C85" s="1">
        <v>1</v>
      </c>
    </row>
    <row r="86" spans="1:3" x14ac:dyDescent="0.25">
      <c r="A86" s="1">
        <v>292.00000000000409</v>
      </c>
      <c r="B86" s="1">
        <v>411.10039999999998</v>
      </c>
      <c r="C86" s="1">
        <v>1</v>
      </c>
    </row>
    <row r="87" spans="1:3" x14ac:dyDescent="0.25">
      <c r="A87" s="1">
        <v>296.00000000000148</v>
      </c>
      <c r="B87" s="1">
        <v>411.10939999999999</v>
      </c>
      <c r="C87" s="1">
        <v>1</v>
      </c>
    </row>
    <row r="88" spans="1:3" x14ac:dyDescent="0.25">
      <c r="A88" s="1">
        <v>299.00000000000199</v>
      </c>
      <c r="B88" s="1">
        <v>411.11840000000001</v>
      </c>
      <c r="C88" s="1">
        <v>1</v>
      </c>
    </row>
    <row r="89" spans="1:3" x14ac:dyDescent="0.25">
      <c r="A89" s="1">
        <v>302.00000000000244</v>
      </c>
      <c r="B89" s="1">
        <v>411.12509999999997</v>
      </c>
      <c r="C89" s="1">
        <v>1</v>
      </c>
    </row>
    <row r="90" spans="1:3" x14ac:dyDescent="0.25">
      <c r="A90" s="1">
        <v>305.99999999999989</v>
      </c>
      <c r="B90" s="1">
        <v>411.13260000000002</v>
      </c>
      <c r="C90" s="1">
        <v>1</v>
      </c>
    </row>
    <row r="91" spans="1:3" x14ac:dyDescent="0.25">
      <c r="A91" s="1">
        <v>309.00000000000034</v>
      </c>
      <c r="B91" s="1">
        <v>411.14159999999998</v>
      </c>
      <c r="C91" s="1">
        <v>1</v>
      </c>
    </row>
    <row r="92" spans="1:3" x14ac:dyDescent="0.25">
      <c r="A92" s="1">
        <v>312.99999999999778</v>
      </c>
      <c r="B92" s="1">
        <v>411.14819999999997</v>
      </c>
      <c r="C92" s="1">
        <v>1</v>
      </c>
    </row>
    <row r="93" spans="1:3" x14ac:dyDescent="0.25">
      <c r="A93" s="1">
        <v>316.00000000000784</v>
      </c>
      <c r="B93" s="1">
        <v>411.15539999999999</v>
      </c>
      <c r="C93" s="1">
        <v>1</v>
      </c>
    </row>
    <row r="94" spans="1:3" x14ac:dyDescent="0.25">
      <c r="A94" s="1">
        <v>320.00000000000523</v>
      </c>
      <c r="B94" s="1">
        <v>411.16379999999998</v>
      </c>
      <c r="C94" s="1">
        <v>1</v>
      </c>
    </row>
    <row r="95" spans="1:3" x14ac:dyDescent="0.25">
      <c r="A95" s="1">
        <v>323.00000000000574</v>
      </c>
      <c r="B95" s="1">
        <v>411.1728</v>
      </c>
      <c r="C95" s="1">
        <v>1</v>
      </c>
    </row>
    <row r="96" spans="1:3" x14ac:dyDescent="0.25">
      <c r="A96" s="1">
        <v>327.00000000000318</v>
      </c>
      <c r="B96" s="1">
        <v>411.18029999999999</v>
      </c>
      <c r="C96" s="1">
        <v>1</v>
      </c>
    </row>
    <row r="97" spans="1:3" x14ac:dyDescent="0.25">
      <c r="A97" s="1">
        <v>330.00000000000364</v>
      </c>
      <c r="B97" s="1">
        <v>411.18639999999999</v>
      </c>
      <c r="C97" s="1">
        <v>1</v>
      </c>
    </row>
    <row r="98" spans="1:3" x14ac:dyDescent="0.25">
      <c r="A98" s="1">
        <v>334.00000000000102</v>
      </c>
      <c r="B98" s="1">
        <v>411.19189999999998</v>
      </c>
      <c r="C98" s="1">
        <v>1</v>
      </c>
    </row>
    <row r="99" spans="1:3" x14ac:dyDescent="0.25">
      <c r="A99" s="1">
        <v>337.00000000000153</v>
      </c>
      <c r="B99" s="1">
        <v>411.19909999999999</v>
      </c>
      <c r="C99" s="1">
        <v>1</v>
      </c>
    </row>
    <row r="100" spans="1:3" x14ac:dyDescent="0.25">
      <c r="A100" s="1">
        <v>341.00000000000853</v>
      </c>
      <c r="B100" s="1">
        <v>411.20609999999999</v>
      </c>
      <c r="C100" s="1">
        <v>1</v>
      </c>
    </row>
    <row r="101" spans="1:3" x14ac:dyDescent="0.25">
      <c r="A101" s="1">
        <v>343.99999999999943</v>
      </c>
      <c r="B101" s="1">
        <v>411.21179999999998</v>
      </c>
      <c r="C101" s="1">
        <v>1</v>
      </c>
    </row>
    <row r="102" spans="1:3" x14ac:dyDescent="0.25">
      <c r="A102" s="1">
        <v>348.00000000000642</v>
      </c>
      <c r="B102" s="1">
        <v>411.21879999999999</v>
      </c>
      <c r="C102" s="1">
        <v>1</v>
      </c>
    </row>
    <row r="103" spans="1:3" x14ac:dyDescent="0.25">
      <c r="A103" s="1">
        <v>350.99999999999733</v>
      </c>
      <c r="B103" s="1">
        <v>411.2253</v>
      </c>
      <c r="C103" s="1">
        <v>1</v>
      </c>
    </row>
    <row r="104" spans="1:3" x14ac:dyDescent="0.25">
      <c r="A104" s="1">
        <v>355.00000000000432</v>
      </c>
      <c r="B104" s="1">
        <v>411.23090000000002</v>
      </c>
      <c r="C104" s="1">
        <v>1</v>
      </c>
    </row>
    <row r="105" spans="1:3" x14ac:dyDescent="0.25">
      <c r="A105" s="1">
        <v>358.00000000000477</v>
      </c>
      <c r="B105" s="1">
        <v>411.23779999999999</v>
      </c>
      <c r="C105" s="1">
        <v>1</v>
      </c>
    </row>
    <row r="106" spans="1:3" x14ac:dyDescent="0.25">
      <c r="A106" s="1">
        <v>362.00000000000222</v>
      </c>
      <c r="B106" s="1">
        <v>411.24529999999999</v>
      </c>
      <c r="C106" s="1">
        <v>1</v>
      </c>
    </row>
    <row r="107" spans="1:3" x14ac:dyDescent="0.25">
      <c r="A107" s="1">
        <v>365.00000000000273</v>
      </c>
      <c r="B107" s="1">
        <v>411.25330000000002</v>
      </c>
      <c r="C107" s="1">
        <v>1</v>
      </c>
    </row>
    <row r="108" spans="1:3" x14ac:dyDescent="0.25">
      <c r="A108" s="1">
        <v>369.00000000000011</v>
      </c>
      <c r="B108" s="1">
        <v>411.2593</v>
      </c>
      <c r="C108" s="1">
        <v>1</v>
      </c>
    </row>
    <row r="109" spans="1:3" x14ac:dyDescent="0.25">
      <c r="A109" s="1">
        <v>372.00000000000057</v>
      </c>
      <c r="B109" s="1">
        <v>411.2672</v>
      </c>
      <c r="C109" s="1">
        <v>1</v>
      </c>
    </row>
    <row r="110" spans="1:3" x14ac:dyDescent="0.25">
      <c r="A110" s="1">
        <v>375.00000000000108</v>
      </c>
      <c r="B110" s="1">
        <v>411.27330000000001</v>
      </c>
      <c r="C110" s="1">
        <v>1</v>
      </c>
    </row>
    <row r="111" spans="1:3" x14ac:dyDescent="0.25">
      <c r="A111" s="1">
        <v>379.00000000000807</v>
      </c>
      <c r="B111" s="1">
        <v>411.28109999999998</v>
      </c>
      <c r="C111" s="1">
        <v>1</v>
      </c>
    </row>
    <row r="112" spans="1:3" x14ac:dyDescent="0.25">
      <c r="A112" s="1">
        <v>381.99999999999898</v>
      </c>
      <c r="B112" s="1">
        <v>411.28739999999999</v>
      </c>
      <c r="C112" s="1">
        <v>1</v>
      </c>
    </row>
    <row r="113" spans="1:3" x14ac:dyDescent="0.25">
      <c r="A113" s="1">
        <v>386.00000000000597</v>
      </c>
      <c r="B113" s="1">
        <v>411.29239999999999</v>
      </c>
      <c r="C113" s="1">
        <v>1</v>
      </c>
    </row>
    <row r="114" spans="1:3" x14ac:dyDescent="0.25">
      <c r="A114" s="1">
        <v>388.99999999999687</v>
      </c>
      <c r="B114" s="1">
        <v>411.29880000000003</v>
      </c>
      <c r="C114" s="1">
        <v>1</v>
      </c>
    </row>
    <row r="115" spans="1:3" x14ac:dyDescent="0.25">
      <c r="A115" s="1">
        <v>393.00000000000387</v>
      </c>
      <c r="B115" s="1">
        <v>411.30430000000001</v>
      </c>
      <c r="C115" s="1">
        <v>1</v>
      </c>
    </row>
    <row r="116" spans="1:3" x14ac:dyDescent="0.25">
      <c r="A116" s="1">
        <v>396.00000000000432</v>
      </c>
      <c r="B116" s="1">
        <v>411.31099999999998</v>
      </c>
      <c r="C116" s="1">
        <v>1</v>
      </c>
    </row>
    <row r="117" spans="1:3" x14ac:dyDescent="0.25">
      <c r="A117" s="1">
        <v>400.00000000000176</v>
      </c>
      <c r="B117" s="1">
        <v>411.31819999999999</v>
      </c>
      <c r="C117" s="1">
        <v>1</v>
      </c>
    </row>
    <row r="118" spans="1:3" x14ac:dyDescent="0.25">
      <c r="A118" s="1">
        <v>403.00000000000227</v>
      </c>
      <c r="B118" s="1">
        <v>411.3263</v>
      </c>
      <c r="C118" s="1">
        <v>1</v>
      </c>
    </row>
    <row r="119" spans="1:3" x14ac:dyDescent="0.25">
      <c r="A119" s="1">
        <v>406.99999999999966</v>
      </c>
      <c r="B119" s="1">
        <v>411.33260000000001</v>
      </c>
      <c r="C119" s="1">
        <v>1</v>
      </c>
    </row>
    <row r="120" spans="1:3" x14ac:dyDescent="0.25">
      <c r="A120" s="1">
        <v>410.00000000000011</v>
      </c>
      <c r="B120" s="1">
        <v>411.34129999999999</v>
      </c>
      <c r="C120" s="1">
        <v>1</v>
      </c>
    </row>
    <row r="121" spans="1:3" x14ac:dyDescent="0.25">
      <c r="A121" s="1">
        <v>413.99999999999756</v>
      </c>
      <c r="B121" s="1">
        <v>411.34960000000001</v>
      </c>
      <c r="C121" s="1">
        <v>1</v>
      </c>
    </row>
    <row r="122" spans="1:3" x14ac:dyDescent="0.25">
      <c r="A122" s="1">
        <v>417.00000000000762</v>
      </c>
      <c r="B122" s="1">
        <v>411.35570000000001</v>
      </c>
      <c r="C122" s="1">
        <v>1</v>
      </c>
    </row>
    <row r="123" spans="1:3" x14ac:dyDescent="0.25">
      <c r="A123" s="1">
        <v>421.00000000000506</v>
      </c>
      <c r="B123" s="1">
        <v>411.3621</v>
      </c>
      <c r="C123" s="1">
        <v>1</v>
      </c>
    </row>
    <row r="124" spans="1:3" x14ac:dyDescent="0.25">
      <c r="A124" s="1">
        <v>424.00000000000551</v>
      </c>
      <c r="B124" s="1">
        <v>411.37099999999998</v>
      </c>
      <c r="C124" s="1">
        <v>1</v>
      </c>
    </row>
    <row r="125" spans="1:3" x14ac:dyDescent="0.25">
      <c r="A125" s="1">
        <v>428.00000000000296</v>
      </c>
      <c r="B125" s="1">
        <v>411.3766</v>
      </c>
      <c r="C125" s="1">
        <v>1</v>
      </c>
    </row>
    <row r="126" spans="1:3" x14ac:dyDescent="0.25">
      <c r="A126" s="1">
        <v>431.00000000000341</v>
      </c>
      <c r="B126" s="1">
        <v>411.38209999999998</v>
      </c>
      <c r="C126" s="1">
        <v>1</v>
      </c>
    </row>
    <row r="127" spans="1:3" x14ac:dyDescent="0.25">
      <c r="A127" s="1">
        <v>435.00000000000085</v>
      </c>
      <c r="B127" s="1">
        <v>411.38889999999998</v>
      </c>
      <c r="C127" s="1">
        <v>1</v>
      </c>
    </row>
    <row r="128" spans="1:3" x14ac:dyDescent="0.25">
      <c r="A128" s="1">
        <v>438.00000000000131</v>
      </c>
      <c r="B128" s="1">
        <v>411.39640000000003</v>
      </c>
      <c r="C128" s="1">
        <v>1</v>
      </c>
    </row>
    <row r="129" spans="1:3" x14ac:dyDescent="0.25">
      <c r="A129" s="1">
        <v>442.00000000000836</v>
      </c>
      <c r="B129" s="1">
        <v>411.40260000000001</v>
      </c>
      <c r="C129" s="1">
        <v>1</v>
      </c>
    </row>
    <row r="130" spans="1:3" x14ac:dyDescent="0.25">
      <c r="A130" s="1">
        <v>444.9999999999992</v>
      </c>
      <c r="B130" s="1">
        <v>411.41120000000001</v>
      </c>
      <c r="C130" s="1">
        <v>1</v>
      </c>
    </row>
    <row r="131" spans="1:3" x14ac:dyDescent="0.25">
      <c r="A131" s="1">
        <v>448.00000000000927</v>
      </c>
      <c r="B131" s="1">
        <v>411.41730000000001</v>
      </c>
      <c r="C131" s="1">
        <v>1</v>
      </c>
    </row>
    <row r="132" spans="1:3" x14ac:dyDescent="0.25">
      <c r="A132" s="1">
        <v>451.9999999999971</v>
      </c>
      <c r="B132" s="1">
        <v>411.42320000000001</v>
      </c>
      <c r="C132" s="1">
        <v>1</v>
      </c>
    </row>
    <row r="133" spans="1:3" x14ac:dyDescent="0.25">
      <c r="A133" s="1">
        <v>455.00000000000716</v>
      </c>
      <c r="B133" s="1">
        <v>411.42910000000001</v>
      </c>
      <c r="C133" s="1">
        <v>1</v>
      </c>
    </row>
    <row r="134" spans="1:3" x14ac:dyDescent="0.25">
      <c r="A134" s="1">
        <v>459.0000000000046</v>
      </c>
      <c r="B134" s="1">
        <v>411.43400000000003</v>
      </c>
      <c r="C134" s="1">
        <v>1</v>
      </c>
    </row>
    <row r="135" spans="1:3" x14ac:dyDescent="0.25">
      <c r="A135" s="1">
        <v>462.00000000000506</v>
      </c>
      <c r="B135" s="1">
        <v>411.43830000000003</v>
      </c>
      <c r="C135" s="1">
        <v>1</v>
      </c>
    </row>
    <row r="136" spans="1:3" x14ac:dyDescent="0.25">
      <c r="A136" s="1">
        <v>466.0000000000025</v>
      </c>
      <c r="B136" s="1">
        <v>411.44409999999999</v>
      </c>
      <c r="C136" s="1">
        <v>1</v>
      </c>
    </row>
    <row r="137" spans="1:3" x14ac:dyDescent="0.25">
      <c r="A137" s="1">
        <v>469.00000000000296</v>
      </c>
      <c r="B137" s="1">
        <v>411.45139999999998</v>
      </c>
      <c r="C137" s="1">
        <v>1</v>
      </c>
    </row>
    <row r="138" spans="1:3" x14ac:dyDescent="0.25">
      <c r="A138" s="1">
        <v>473.0000000000004</v>
      </c>
      <c r="B138" s="1">
        <v>411.45760000000001</v>
      </c>
      <c r="C138" s="1">
        <v>1</v>
      </c>
    </row>
    <row r="139" spans="1:3" x14ac:dyDescent="0.25">
      <c r="A139" s="1">
        <v>476.00000000000085</v>
      </c>
      <c r="B139" s="1">
        <v>411.46269999999998</v>
      </c>
      <c r="C139" s="1">
        <v>1</v>
      </c>
    </row>
    <row r="140" spans="1:3" x14ac:dyDescent="0.25">
      <c r="A140" s="1">
        <v>480.0000000000079</v>
      </c>
      <c r="B140" s="1">
        <v>411.46969999999999</v>
      </c>
      <c r="C140" s="1">
        <v>1</v>
      </c>
    </row>
    <row r="141" spans="1:3" x14ac:dyDescent="0.25">
      <c r="A141" s="1">
        <v>482.99999999999875</v>
      </c>
      <c r="B141" s="1">
        <v>411.47590000000002</v>
      </c>
      <c r="C141" s="1">
        <v>1</v>
      </c>
    </row>
    <row r="142" spans="1:3" x14ac:dyDescent="0.25">
      <c r="A142" s="1">
        <v>487.0000000000058</v>
      </c>
      <c r="B142" s="1">
        <v>411.48289999999997</v>
      </c>
      <c r="C142" s="1">
        <v>1</v>
      </c>
    </row>
    <row r="143" spans="1:3" x14ac:dyDescent="0.25">
      <c r="A143" s="1">
        <v>489.99999999999665</v>
      </c>
      <c r="B143" s="1">
        <v>411.48689999999999</v>
      </c>
      <c r="C143" s="1">
        <v>1</v>
      </c>
    </row>
    <row r="144" spans="1:3" x14ac:dyDescent="0.25">
      <c r="A144" s="1">
        <v>494.00000000000369</v>
      </c>
      <c r="B144" s="1">
        <v>411.49599999999998</v>
      </c>
      <c r="C144" s="1">
        <v>1</v>
      </c>
    </row>
    <row r="145" spans="1:3" x14ac:dyDescent="0.25">
      <c r="A145" s="1">
        <v>497.00000000000415</v>
      </c>
      <c r="B145" s="1">
        <v>411.50119999999998</v>
      </c>
      <c r="C145" s="1">
        <v>1</v>
      </c>
    </row>
    <row r="146" spans="1:3" x14ac:dyDescent="0.25">
      <c r="A146" s="1">
        <v>501.00000000000159</v>
      </c>
      <c r="B146" s="1">
        <v>411.5052</v>
      </c>
      <c r="C146" s="1">
        <v>1</v>
      </c>
    </row>
    <row r="147" spans="1:3" x14ac:dyDescent="0.25">
      <c r="A147" s="1">
        <v>504.00000000000205</v>
      </c>
      <c r="B147" s="1">
        <v>411.51240000000001</v>
      </c>
      <c r="C147" s="1">
        <v>1</v>
      </c>
    </row>
    <row r="148" spans="1:3" x14ac:dyDescent="0.25">
      <c r="A148" s="1">
        <v>507.99999999999949</v>
      </c>
      <c r="B148" s="1">
        <v>411.51760000000002</v>
      </c>
      <c r="C148" s="1">
        <v>1</v>
      </c>
    </row>
    <row r="149" spans="1:3" x14ac:dyDescent="0.25">
      <c r="A149" s="1">
        <v>510.99999999999994</v>
      </c>
      <c r="B149" s="1">
        <v>411.52409999999998</v>
      </c>
      <c r="C149" s="1">
        <v>1</v>
      </c>
    </row>
    <row r="150" spans="1:3" x14ac:dyDescent="0.25">
      <c r="A150" s="1">
        <v>514.99999999999739</v>
      </c>
      <c r="B150" s="1">
        <v>411.5308</v>
      </c>
      <c r="C150" s="1">
        <v>1</v>
      </c>
    </row>
    <row r="151" spans="1:3" x14ac:dyDescent="0.25">
      <c r="A151" s="1">
        <v>518.00000000000739</v>
      </c>
      <c r="B151" s="1">
        <v>411.53730000000002</v>
      </c>
      <c r="C151" s="1">
        <v>1</v>
      </c>
    </row>
    <row r="152" spans="1:3" x14ac:dyDescent="0.25">
      <c r="A152" s="1">
        <v>520.99999999999829</v>
      </c>
      <c r="B152" s="1">
        <v>411.54059999999998</v>
      </c>
      <c r="C152" s="1">
        <v>1</v>
      </c>
    </row>
    <row r="153" spans="1:3" x14ac:dyDescent="0.25">
      <c r="A153" s="1">
        <v>525.00000000000534</v>
      </c>
      <c r="B153" s="1">
        <v>411.5455</v>
      </c>
      <c r="C153" s="1">
        <v>1</v>
      </c>
    </row>
    <row r="154" spans="1:3" x14ac:dyDescent="0.25">
      <c r="A154" s="1">
        <v>528.0000000000058</v>
      </c>
      <c r="B154" s="1">
        <v>411.55189999999999</v>
      </c>
      <c r="C154" s="1">
        <v>1</v>
      </c>
    </row>
    <row r="155" spans="1:3" x14ac:dyDescent="0.25">
      <c r="A155" s="1">
        <v>532.00000000000318</v>
      </c>
      <c r="B155" s="1">
        <v>411.5575</v>
      </c>
      <c r="C155" s="1">
        <v>1</v>
      </c>
    </row>
    <row r="156" spans="1:3" x14ac:dyDescent="0.25">
      <c r="A156" s="1">
        <v>535.00000000000364</v>
      </c>
      <c r="B156" s="1">
        <v>411.56389999999999</v>
      </c>
      <c r="C156" s="1">
        <v>1</v>
      </c>
    </row>
    <row r="157" spans="1:3" x14ac:dyDescent="0.25">
      <c r="A157" s="1">
        <v>539.00000000000114</v>
      </c>
      <c r="B157" s="1">
        <v>411.56939999999997</v>
      </c>
      <c r="C157" s="1">
        <v>1</v>
      </c>
    </row>
    <row r="158" spans="1:3" x14ac:dyDescent="0.25">
      <c r="A158" s="1">
        <v>542.00000000000159</v>
      </c>
      <c r="B158" s="1">
        <v>411.57510000000002</v>
      </c>
      <c r="C158" s="1">
        <v>1</v>
      </c>
    </row>
    <row r="159" spans="1:3" x14ac:dyDescent="0.25">
      <c r="A159" s="1">
        <v>545.99999999999898</v>
      </c>
      <c r="B159" s="1">
        <v>411.57940000000002</v>
      </c>
      <c r="C159" s="1">
        <v>1</v>
      </c>
    </row>
    <row r="160" spans="1:3" x14ac:dyDescent="0.25">
      <c r="A160" s="1">
        <v>549.00000000000909</v>
      </c>
      <c r="B160" s="1">
        <v>411.5838</v>
      </c>
      <c r="C160" s="1">
        <v>1</v>
      </c>
    </row>
    <row r="161" spans="1:3" x14ac:dyDescent="0.25">
      <c r="A161" s="1">
        <v>552.99999999999693</v>
      </c>
      <c r="B161" s="1">
        <v>411.58890000000002</v>
      </c>
      <c r="C161" s="1">
        <v>1</v>
      </c>
    </row>
    <row r="162" spans="1:3" x14ac:dyDescent="0.25">
      <c r="A162" s="1">
        <v>556.00000000000693</v>
      </c>
      <c r="B162" s="1">
        <v>411.59550000000002</v>
      </c>
      <c r="C162" s="1">
        <v>1</v>
      </c>
    </row>
    <row r="163" spans="1:3" x14ac:dyDescent="0.25">
      <c r="A163" s="1">
        <v>560.00000000000443</v>
      </c>
      <c r="B163" s="1">
        <v>411.59980000000002</v>
      </c>
      <c r="C163" s="1">
        <v>1</v>
      </c>
    </row>
    <row r="164" spans="1:3" x14ac:dyDescent="0.25">
      <c r="A164" s="1">
        <v>563.00000000000489</v>
      </c>
      <c r="B164" s="1">
        <v>411.60579999999999</v>
      </c>
      <c r="C164" s="1">
        <v>1</v>
      </c>
    </row>
    <row r="165" spans="1:3" x14ac:dyDescent="0.25">
      <c r="A165" s="1">
        <v>567.00000000000227</v>
      </c>
      <c r="B165" s="1">
        <v>411.61059999999998</v>
      </c>
      <c r="C165" s="1">
        <v>1</v>
      </c>
    </row>
    <row r="166" spans="1:3" x14ac:dyDescent="0.25">
      <c r="A166" s="1">
        <v>570.00000000000273</v>
      </c>
      <c r="B166" s="1">
        <v>411.61489999999998</v>
      </c>
      <c r="C166" s="1">
        <v>1</v>
      </c>
    </row>
    <row r="167" spans="1:3" x14ac:dyDescent="0.25">
      <c r="A167" s="1">
        <v>574.00000000000023</v>
      </c>
      <c r="B167" s="1">
        <v>411.61930000000001</v>
      </c>
      <c r="C167" s="1">
        <v>1</v>
      </c>
    </row>
    <row r="168" spans="1:3" x14ac:dyDescent="0.25">
      <c r="A168" s="1">
        <v>577.00000000000068</v>
      </c>
      <c r="B168" s="1">
        <v>411.62560000000002</v>
      </c>
      <c r="C168" s="1">
        <v>1</v>
      </c>
    </row>
    <row r="169" spans="1:3" x14ac:dyDescent="0.25">
      <c r="A169" s="1">
        <v>581.00000000000773</v>
      </c>
      <c r="B169" s="1">
        <v>411.63040000000001</v>
      </c>
      <c r="C169" s="1">
        <v>1</v>
      </c>
    </row>
    <row r="170" spans="1:3" x14ac:dyDescent="0.25">
      <c r="A170" s="1">
        <v>583.99999999999852</v>
      </c>
      <c r="B170" s="1">
        <v>411.63580000000002</v>
      </c>
      <c r="C170" s="1">
        <v>1</v>
      </c>
    </row>
    <row r="171" spans="1:3" x14ac:dyDescent="0.25">
      <c r="A171" s="1">
        <v>588.00000000000557</v>
      </c>
      <c r="B171" s="1">
        <v>411.6413</v>
      </c>
      <c r="C171" s="1">
        <v>1</v>
      </c>
    </row>
    <row r="172" spans="1:3" x14ac:dyDescent="0.25">
      <c r="A172" s="1">
        <v>591.00000000000603</v>
      </c>
      <c r="B172" s="1">
        <v>411.64699999999999</v>
      </c>
      <c r="C172" s="1">
        <v>1</v>
      </c>
    </row>
    <row r="173" spans="1:3" x14ac:dyDescent="0.25">
      <c r="A173" s="1">
        <v>595.00000000000352</v>
      </c>
      <c r="B173" s="1">
        <v>411.65219999999999</v>
      </c>
      <c r="C173" s="1">
        <v>1</v>
      </c>
    </row>
    <row r="174" spans="1:3" x14ac:dyDescent="0.25">
      <c r="A174" s="1">
        <v>598.00000000000398</v>
      </c>
      <c r="B174" s="1">
        <v>411.65750000000003</v>
      </c>
      <c r="C174" s="1">
        <v>1</v>
      </c>
    </row>
    <row r="175" spans="1:3" x14ac:dyDescent="0.25">
      <c r="A175" s="1">
        <v>601.00000000000443</v>
      </c>
      <c r="B175" s="1">
        <v>411.66140000000001</v>
      </c>
      <c r="C175" s="1">
        <v>1</v>
      </c>
    </row>
    <row r="176" spans="1:3" x14ac:dyDescent="0.25">
      <c r="A176" s="1">
        <v>605.00000000000182</v>
      </c>
      <c r="B176" s="1">
        <v>411.666</v>
      </c>
      <c r="C176" s="1">
        <v>1</v>
      </c>
    </row>
    <row r="177" spans="1:3" x14ac:dyDescent="0.25">
      <c r="A177" s="1">
        <v>608.00000000000227</v>
      </c>
      <c r="B177" s="1">
        <v>411.67039999999997</v>
      </c>
      <c r="C177" s="1">
        <v>1</v>
      </c>
    </row>
    <row r="178" spans="1:3" x14ac:dyDescent="0.25">
      <c r="A178" s="1">
        <v>612.00000000000932</v>
      </c>
      <c r="B178" s="1">
        <v>411.67610000000002</v>
      </c>
      <c r="C178" s="1">
        <v>1</v>
      </c>
    </row>
    <row r="179" spans="1:3" x14ac:dyDescent="0.25">
      <c r="A179" s="1">
        <v>615.00000000000023</v>
      </c>
      <c r="B179" s="1">
        <v>411.68169999999998</v>
      </c>
      <c r="C179" s="1">
        <v>1</v>
      </c>
    </row>
    <row r="180" spans="1:3" x14ac:dyDescent="0.25">
      <c r="A180" s="1">
        <v>619.00000000000728</v>
      </c>
      <c r="B180" s="1">
        <v>411.68779999999998</v>
      </c>
      <c r="C180" s="1">
        <v>1</v>
      </c>
    </row>
    <row r="181" spans="1:3" x14ac:dyDescent="0.25">
      <c r="A181" s="1">
        <v>621.99999999999807</v>
      </c>
      <c r="B181" s="1">
        <v>411.69479999999999</v>
      </c>
      <c r="C181" s="1">
        <v>1</v>
      </c>
    </row>
    <row r="182" spans="1:3" x14ac:dyDescent="0.25">
      <c r="A182" s="1">
        <v>626.00000000000512</v>
      </c>
      <c r="B182" s="1">
        <v>411.70089999999999</v>
      </c>
      <c r="C182" s="1">
        <v>1</v>
      </c>
    </row>
    <row r="183" spans="1:3" x14ac:dyDescent="0.25">
      <c r="A183" s="1">
        <v>629.00000000000557</v>
      </c>
      <c r="B183" s="1">
        <v>411.7054</v>
      </c>
      <c r="C183" s="1">
        <v>1</v>
      </c>
    </row>
    <row r="184" spans="1:3" x14ac:dyDescent="0.25">
      <c r="A184" s="1">
        <v>633.00000000000307</v>
      </c>
      <c r="B184" s="1">
        <v>411.71170000000001</v>
      </c>
      <c r="C184" s="1">
        <v>1</v>
      </c>
    </row>
    <row r="185" spans="1:3" x14ac:dyDescent="0.25">
      <c r="A185" s="1">
        <v>636.00000000000352</v>
      </c>
      <c r="B185" s="1">
        <v>411.71710000000002</v>
      </c>
      <c r="C185" s="1">
        <v>1</v>
      </c>
    </row>
    <row r="186" spans="1:3" x14ac:dyDescent="0.25">
      <c r="A186" s="1">
        <v>640.00000000000091</v>
      </c>
      <c r="B186" s="1">
        <v>411.72300000000001</v>
      </c>
      <c r="C186" s="1">
        <v>1</v>
      </c>
    </row>
    <row r="187" spans="1:3" x14ac:dyDescent="0.25">
      <c r="A187" s="1">
        <v>643.00000000000136</v>
      </c>
      <c r="B187" s="1">
        <v>411.7296</v>
      </c>
      <c r="C187" s="1">
        <v>1</v>
      </c>
    </row>
    <row r="188" spans="1:3" x14ac:dyDescent="0.25">
      <c r="A188" s="1">
        <v>646.99999999999886</v>
      </c>
      <c r="B188" s="1">
        <v>411.7362</v>
      </c>
      <c r="C188" s="1">
        <v>1</v>
      </c>
    </row>
    <row r="189" spans="1:3" x14ac:dyDescent="0.25">
      <c r="A189" s="1">
        <v>650.00000000000887</v>
      </c>
      <c r="B189" s="1">
        <v>411.7423</v>
      </c>
      <c r="C189" s="1">
        <v>1</v>
      </c>
    </row>
    <row r="190" spans="1:3" x14ac:dyDescent="0.25">
      <c r="A190" s="1">
        <v>653.9999999999967</v>
      </c>
      <c r="B190" s="1">
        <v>411.74799999999999</v>
      </c>
      <c r="C190" s="1">
        <v>1</v>
      </c>
    </row>
    <row r="191" spans="1:3" x14ac:dyDescent="0.25">
      <c r="A191" s="1">
        <v>657.00000000000682</v>
      </c>
      <c r="B191" s="1">
        <v>411.75369999999998</v>
      </c>
      <c r="C191" s="1">
        <v>1</v>
      </c>
    </row>
    <row r="192" spans="1:3" x14ac:dyDescent="0.25">
      <c r="A192" s="1">
        <v>661.00000000000421</v>
      </c>
      <c r="B192" s="1">
        <v>411.75889999999998</v>
      </c>
      <c r="C192" s="1">
        <v>1</v>
      </c>
    </row>
    <row r="193" spans="1:3" x14ac:dyDescent="0.25">
      <c r="A193" s="1">
        <v>664.00000000000466</v>
      </c>
      <c r="B193" s="1">
        <v>411.76429999999999</v>
      </c>
      <c r="C193" s="1">
        <v>1</v>
      </c>
    </row>
    <row r="194" spans="1:3" x14ac:dyDescent="0.25">
      <c r="A194" s="1">
        <v>668.00000000000205</v>
      </c>
      <c r="B194" s="1">
        <v>411.77019999999999</v>
      </c>
      <c r="C194" s="1">
        <v>1</v>
      </c>
    </row>
    <row r="195" spans="1:3" x14ac:dyDescent="0.25">
      <c r="A195" s="1">
        <v>671.00000000000261</v>
      </c>
      <c r="B195" s="1">
        <v>411.77569999999997</v>
      </c>
      <c r="C195" s="1">
        <v>1</v>
      </c>
    </row>
    <row r="196" spans="1:3" x14ac:dyDescent="0.25">
      <c r="A196" s="1">
        <v>675</v>
      </c>
      <c r="B196" s="1">
        <v>411.7808</v>
      </c>
      <c r="C196" s="1">
        <v>1</v>
      </c>
    </row>
    <row r="197" spans="1:3" x14ac:dyDescent="0.25">
      <c r="A197" s="1">
        <v>678.00000000000045</v>
      </c>
      <c r="B197" s="1">
        <v>411.78649999999999</v>
      </c>
      <c r="C197" s="1">
        <v>1</v>
      </c>
    </row>
    <row r="198" spans="1:3" x14ac:dyDescent="0.25">
      <c r="A198" s="1">
        <v>681.00000000000091</v>
      </c>
      <c r="B198" s="1">
        <v>411.79219999999998</v>
      </c>
      <c r="C198" s="1">
        <v>1</v>
      </c>
    </row>
    <row r="199" spans="1:3" x14ac:dyDescent="0.25">
      <c r="A199" s="1">
        <v>684.99999999999841</v>
      </c>
      <c r="B199" s="1">
        <v>411.79930000000002</v>
      </c>
      <c r="C199" s="1">
        <v>1</v>
      </c>
    </row>
    <row r="200" spans="1:3" x14ac:dyDescent="0.25">
      <c r="A200" s="1">
        <v>688.00000000000841</v>
      </c>
      <c r="B200" s="1">
        <v>411.8048</v>
      </c>
      <c r="C200" s="1">
        <v>1</v>
      </c>
    </row>
    <row r="201" spans="1:3" x14ac:dyDescent="0.25">
      <c r="A201" s="1">
        <v>692.00000000000591</v>
      </c>
      <c r="B201" s="1">
        <v>411.80959999999999</v>
      </c>
      <c r="C201" s="1">
        <v>1</v>
      </c>
    </row>
    <row r="202" spans="1:3" x14ac:dyDescent="0.25">
      <c r="A202" s="1">
        <v>695.00000000000637</v>
      </c>
      <c r="B202" s="1">
        <v>411.8159</v>
      </c>
      <c r="C202" s="1">
        <v>1</v>
      </c>
    </row>
    <row r="203" spans="1:3" x14ac:dyDescent="0.25">
      <c r="A203" s="1">
        <v>699.00000000000375</v>
      </c>
      <c r="B203" s="1">
        <v>411.8211</v>
      </c>
      <c r="C203" s="1">
        <v>1</v>
      </c>
    </row>
    <row r="204" spans="1:3" x14ac:dyDescent="0.25">
      <c r="A204" s="1">
        <v>702.00000000000421</v>
      </c>
      <c r="B204" s="1">
        <v>411.82580000000002</v>
      </c>
      <c r="C204" s="1">
        <v>1</v>
      </c>
    </row>
    <row r="205" spans="1:3" x14ac:dyDescent="0.25">
      <c r="A205" s="1">
        <v>706.00000000000159</v>
      </c>
      <c r="B205" s="1">
        <v>411.83170000000001</v>
      </c>
      <c r="C205" s="1">
        <v>1</v>
      </c>
    </row>
    <row r="206" spans="1:3" x14ac:dyDescent="0.25">
      <c r="A206" s="1">
        <v>709.00000000000216</v>
      </c>
      <c r="B206" s="1">
        <v>411.83479999999997</v>
      </c>
      <c r="C206" s="1">
        <v>1</v>
      </c>
    </row>
    <row r="207" spans="1:3" x14ac:dyDescent="0.25">
      <c r="A207" s="1">
        <v>713.00000000000909</v>
      </c>
      <c r="B207" s="1">
        <v>411.83850000000001</v>
      </c>
      <c r="C207" s="1">
        <v>1</v>
      </c>
    </row>
    <row r="208" spans="1:3" x14ac:dyDescent="0.25">
      <c r="A208" s="1">
        <v>716</v>
      </c>
      <c r="B208" s="1">
        <v>411.84230000000002</v>
      </c>
      <c r="C208" s="1">
        <v>1</v>
      </c>
    </row>
    <row r="209" spans="1:3" x14ac:dyDescent="0.25">
      <c r="A209" s="1">
        <v>720.00000000000705</v>
      </c>
      <c r="B209" s="1">
        <v>411.84739999999999</v>
      </c>
      <c r="C209" s="1">
        <v>1</v>
      </c>
    </row>
    <row r="210" spans="1:3" x14ac:dyDescent="0.25">
      <c r="A210" s="1">
        <v>722.99999999999795</v>
      </c>
      <c r="B210" s="1">
        <v>411.85059999999999</v>
      </c>
      <c r="C210" s="1">
        <v>1</v>
      </c>
    </row>
    <row r="211" spans="1:3" x14ac:dyDescent="0.25">
      <c r="A211" s="1">
        <v>727.00000000000489</v>
      </c>
      <c r="B211" s="1">
        <v>411.85570000000001</v>
      </c>
      <c r="C211" s="1">
        <v>1</v>
      </c>
    </row>
    <row r="212" spans="1:3" x14ac:dyDescent="0.25">
      <c r="A212" s="1">
        <v>730.00000000000546</v>
      </c>
      <c r="B212" s="1">
        <v>411.86200000000002</v>
      </c>
      <c r="C212" s="1">
        <v>1</v>
      </c>
    </row>
    <row r="213" spans="1:3" x14ac:dyDescent="0.25">
      <c r="A213" s="1">
        <v>734.00000000000284</v>
      </c>
      <c r="B213" s="1">
        <v>411.86939999999998</v>
      </c>
      <c r="C213" s="1">
        <v>1</v>
      </c>
    </row>
    <row r="214" spans="1:3" x14ac:dyDescent="0.25">
      <c r="A214" s="1">
        <v>737.0000000000033</v>
      </c>
      <c r="B214" s="1">
        <v>411.87580000000003</v>
      </c>
      <c r="C214" s="1">
        <v>1</v>
      </c>
    </row>
    <row r="215" spans="1:3" x14ac:dyDescent="0.25">
      <c r="A215" s="1">
        <v>741.00000000000068</v>
      </c>
      <c r="B215" s="1">
        <v>411.88049999999998</v>
      </c>
      <c r="C215" s="1">
        <v>1</v>
      </c>
    </row>
    <row r="216" spans="1:3" x14ac:dyDescent="0.25">
      <c r="A216" s="1">
        <v>744.00000000000114</v>
      </c>
      <c r="B216" s="1">
        <v>411.88330000000002</v>
      </c>
      <c r="C216" s="1">
        <v>1</v>
      </c>
    </row>
    <row r="217" spans="1:3" x14ac:dyDescent="0.25">
      <c r="A217" s="1">
        <v>747.99999999999864</v>
      </c>
      <c r="B217" s="1">
        <v>411.8854</v>
      </c>
      <c r="C217" s="1">
        <v>1</v>
      </c>
    </row>
    <row r="218" spans="1:3" x14ac:dyDescent="0.25">
      <c r="A218" s="1">
        <v>751.00000000000864</v>
      </c>
      <c r="B218" s="1">
        <v>411.8895</v>
      </c>
      <c r="C218" s="1">
        <v>1</v>
      </c>
    </row>
    <row r="219" spans="1:3" x14ac:dyDescent="0.25">
      <c r="A219" s="1">
        <v>755.00000000000614</v>
      </c>
      <c r="B219" s="1">
        <v>411.89359999999999</v>
      </c>
      <c r="C219" s="1">
        <v>1</v>
      </c>
    </row>
    <row r="220" spans="1:3" x14ac:dyDescent="0.25">
      <c r="A220" s="1">
        <v>758.00000000000659</v>
      </c>
      <c r="B220" s="1">
        <v>411.89859999999999</v>
      </c>
      <c r="C220" s="1">
        <v>1</v>
      </c>
    </row>
    <row r="221" spans="1:3" x14ac:dyDescent="0.25">
      <c r="A221" s="1">
        <v>760.9999999999975</v>
      </c>
      <c r="B221" s="1">
        <v>411.90300000000002</v>
      </c>
      <c r="C221" s="1">
        <v>1</v>
      </c>
    </row>
    <row r="222" spans="1:3" x14ac:dyDescent="0.25">
      <c r="A222" s="1">
        <v>765.00000000000443</v>
      </c>
      <c r="B222" s="1">
        <v>411.90910000000002</v>
      </c>
      <c r="C222" s="1">
        <v>1</v>
      </c>
    </row>
    <row r="223" spans="1:3" x14ac:dyDescent="0.25">
      <c r="A223" s="1">
        <v>768.000000000005</v>
      </c>
      <c r="B223" s="1">
        <v>411.91379999999998</v>
      </c>
      <c r="C223" s="1">
        <v>1</v>
      </c>
    </row>
    <row r="224" spans="1:3" x14ac:dyDescent="0.25">
      <c r="A224" s="1">
        <v>772.00000000000239</v>
      </c>
      <c r="B224" s="1">
        <v>411.91680000000002</v>
      </c>
      <c r="C224" s="1">
        <v>1</v>
      </c>
    </row>
    <row r="225" spans="1:3" x14ac:dyDescent="0.25">
      <c r="A225" s="1">
        <v>775.99999999999977</v>
      </c>
      <c r="B225" s="1">
        <v>411.9248</v>
      </c>
      <c r="C225" s="1">
        <v>1</v>
      </c>
    </row>
    <row r="226" spans="1:3" x14ac:dyDescent="0.25">
      <c r="A226" s="1">
        <v>779.00000000000023</v>
      </c>
      <c r="B226" s="1">
        <v>411.9314</v>
      </c>
      <c r="C226" s="1">
        <v>1</v>
      </c>
    </row>
    <row r="227" spans="1:3" x14ac:dyDescent="0.25">
      <c r="A227" s="1">
        <v>783.00000000000728</v>
      </c>
      <c r="B227" s="1">
        <v>411.93759999999997</v>
      </c>
      <c r="C227" s="1">
        <v>1</v>
      </c>
    </row>
    <row r="228" spans="1:3" x14ac:dyDescent="0.25">
      <c r="A228" s="1">
        <v>785.99999999999818</v>
      </c>
      <c r="B228" s="1">
        <v>411.94409999999999</v>
      </c>
      <c r="C228" s="1">
        <v>1</v>
      </c>
    </row>
    <row r="229" spans="1:3" x14ac:dyDescent="0.25">
      <c r="A229" s="1">
        <v>790.00000000000523</v>
      </c>
      <c r="B229" s="1">
        <v>411.94909999999999</v>
      </c>
      <c r="C229" s="1">
        <v>1</v>
      </c>
    </row>
    <row r="230" spans="1:3" x14ac:dyDescent="0.25">
      <c r="A230" s="1">
        <v>793.00000000000568</v>
      </c>
      <c r="B230" s="1">
        <v>411.9522</v>
      </c>
      <c r="C230" s="1">
        <v>1</v>
      </c>
    </row>
    <row r="231" spans="1:3" x14ac:dyDescent="0.25">
      <c r="A231" s="1">
        <v>797.00000000000307</v>
      </c>
      <c r="B231" s="1">
        <v>411.95679999999999</v>
      </c>
      <c r="C231" s="1">
        <v>1</v>
      </c>
    </row>
    <row r="232" spans="1:3" x14ac:dyDescent="0.25">
      <c r="A232" s="1">
        <v>800.00000000000352</v>
      </c>
      <c r="B232" s="1">
        <v>411.96539999999999</v>
      </c>
      <c r="C232" s="1">
        <v>1</v>
      </c>
    </row>
    <row r="233" spans="1:3" x14ac:dyDescent="0.25">
      <c r="A233" s="1">
        <v>804.00000000000102</v>
      </c>
      <c r="B233" s="1">
        <v>411.97160000000002</v>
      </c>
      <c r="C233" s="1">
        <v>1</v>
      </c>
    </row>
    <row r="234" spans="1:3" x14ac:dyDescent="0.25">
      <c r="A234" s="1">
        <v>807.00000000000148</v>
      </c>
      <c r="B234" s="1">
        <v>411.97840000000002</v>
      </c>
      <c r="C234" s="1">
        <v>1</v>
      </c>
    </row>
    <row r="235" spans="1:3" x14ac:dyDescent="0.25">
      <c r="A235" s="1">
        <v>810.99999999999886</v>
      </c>
      <c r="B235" s="1">
        <v>411.98250000000002</v>
      </c>
      <c r="C235" s="1">
        <v>1</v>
      </c>
    </row>
    <row r="236" spans="1:3" x14ac:dyDescent="0.25">
      <c r="A236" s="1">
        <v>814.00000000000898</v>
      </c>
      <c r="B236" s="1">
        <v>411.98820000000001</v>
      </c>
      <c r="C236" s="1">
        <v>1</v>
      </c>
    </row>
    <row r="237" spans="1:3" x14ac:dyDescent="0.25">
      <c r="A237" s="1">
        <v>817.99999999999682</v>
      </c>
      <c r="B237" s="1">
        <v>411.99130000000002</v>
      </c>
      <c r="C237" s="1">
        <v>1</v>
      </c>
    </row>
    <row r="238" spans="1:3" x14ac:dyDescent="0.25">
      <c r="A238" s="1">
        <v>821.00000000000682</v>
      </c>
      <c r="B238" s="1">
        <v>411.99299999999999</v>
      </c>
      <c r="C238" s="1">
        <v>1</v>
      </c>
    </row>
    <row r="239" spans="1:3" x14ac:dyDescent="0.25">
      <c r="A239" s="1">
        <v>825.00000000000432</v>
      </c>
      <c r="B239" s="1">
        <v>411.99590000000001</v>
      </c>
      <c r="C239" s="1">
        <v>1</v>
      </c>
    </row>
    <row r="240" spans="1:3" x14ac:dyDescent="0.25">
      <c r="A240" s="1">
        <v>828.00000000000477</v>
      </c>
      <c r="B240" s="1">
        <v>412.00020000000001</v>
      </c>
      <c r="C240" s="1">
        <v>1</v>
      </c>
    </row>
    <row r="241" spans="1:3" x14ac:dyDescent="0.25">
      <c r="A241" s="1">
        <v>832.00000000000216</v>
      </c>
      <c r="B241" s="1">
        <v>412.00290000000001</v>
      </c>
      <c r="C241" s="1">
        <v>1</v>
      </c>
    </row>
    <row r="242" spans="1:3" x14ac:dyDescent="0.25">
      <c r="A242" s="1">
        <v>835.00000000000261</v>
      </c>
      <c r="B242" s="1">
        <v>412.00729999999999</v>
      </c>
      <c r="C242" s="1">
        <v>1</v>
      </c>
    </row>
    <row r="243" spans="1:3" x14ac:dyDescent="0.25">
      <c r="A243" s="1">
        <v>839</v>
      </c>
      <c r="B243" s="1">
        <v>412.01139999999998</v>
      </c>
      <c r="C243" s="1">
        <v>1</v>
      </c>
    </row>
    <row r="244" spans="1:3" x14ac:dyDescent="0.25">
      <c r="A244" s="1">
        <v>842.00000000000057</v>
      </c>
      <c r="B244" s="1">
        <v>412.01609999999999</v>
      </c>
      <c r="C244" s="1">
        <v>1</v>
      </c>
    </row>
    <row r="245" spans="1:3" x14ac:dyDescent="0.25">
      <c r="A245" s="1">
        <v>846.0000000000075</v>
      </c>
      <c r="B245" s="1">
        <v>412.01949999999999</v>
      </c>
      <c r="C245" s="1">
        <v>1</v>
      </c>
    </row>
    <row r="246" spans="1:3" x14ac:dyDescent="0.25">
      <c r="A246" s="1">
        <v>848.99999999999841</v>
      </c>
      <c r="B246" s="1">
        <v>412.02370000000002</v>
      </c>
      <c r="C246" s="1">
        <v>1</v>
      </c>
    </row>
    <row r="247" spans="1:3" x14ac:dyDescent="0.25">
      <c r="A247" s="1">
        <v>852.00000000000853</v>
      </c>
      <c r="B247" s="1">
        <v>412.0256</v>
      </c>
      <c r="C247" s="1">
        <v>1</v>
      </c>
    </row>
    <row r="248" spans="1:3" x14ac:dyDescent="0.25">
      <c r="A248" s="1">
        <v>856.00000000000591</v>
      </c>
      <c r="B248" s="1">
        <v>412.02760000000001</v>
      </c>
      <c r="C248" s="1">
        <v>1</v>
      </c>
    </row>
    <row r="249" spans="1:3" x14ac:dyDescent="0.25">
      <c r="A249" s="1">
        <v>859.00000000000637</v>
      </c>
      <c r="B249" s="1">
        <v>412.03190000000001</v>
      </c>
      <c r="C249" s="1">
        <v>1</v>
      </c>
    </row>
    <row r="250" spans="1:3" x14ac:dyDescent="0.25">
      <c r="A250" s="1">
        <v>863.00000000000387</v>
      </c>
      <c r="B250" s="1">
        <v>412.03550000000001</v>
      </c>
      <c r="C250" s="1">
        <v>1</v>
      </c>
    </row>
    <row r="251" spans="1:3" x14ac:dyDescent="0.25">
      <c r="A251" s="1">
        <v>866.00000000000432</v>
      </c>
      <c r="B251" s="1">
        <v>412.03870000000001</v>
      </c>
      <c r="C251" s="1">
        <v>1</v>
      </c>
    </row>
    <row r="252" spans="1:3" x14ac:dyDescent="0.25">
      <c r="A252" s="1">
        <v>870.00000000000171</v>
      </c>
      <c r="B252" s="1">
        <v>412.04340000000002</v>
      </c>
      <c r="C252" s="1">
        <v>1</v>
      </c>
    </row>
    <row r="253" spans="1:3" x14ac:dyDescent="0.25">
      <c r="A253" s="1">
        <v>873.00000000000216</v>
      </c>
      <c r="B253" s="1">
        <v>412.04809999999998</v>
      </c>
      <c r="C253" s="1">
        <v>1</v>
      </c>
    </row>
    <row r="254" spans="1:3" x14ac:dyDescent="0.25">
      <c r="A254" s="1">
        <v>877.00000000000921</v>
      </c>
      <c r="B254" s="1">
        <v>412.0532</v>
      </c>
      <c r="C254" s="1">
        <v>1</v>
      </c>
    </row>
    <row r="255" spans="1:3" x14ac:dyDescent="0.25">
      <c r="A255" s="1">
        <v>880.00000000000011</v>
      </c>
      <c r="B255" s="1">
        <v>412.0573</v>
      </c>
      <c r="C255" s="1">
        <v>1</v>
      </c>
    </row>
    <row r="256" spans="1:3" x14ac:dyDescent="0.25">
      <c r="A256" s="1">
        <v>884.00000000000705</v>
      </c>
      <c r="B256" s="1">
        <v>412.06099999999998</v>
      </c>
      <c r="C256" s="1">
        <v>1</v>
      </c>
    </row>
    <row r="257" spans="1:3" x14ac:dyDescent="0.25">
      <c r="A257" s="1">
        <v>886.99999999999795</v>
      </c>
      <c r="B257" s="1">
        <v>412.06650000000002</v>
      </c>
      <c r="C257" s="1">
        <v>1</v>
      </c>
    </row>
    <row r="258" spans="1:3" x14ac:dyDescent="0.25">
      <c r="A258" s="1">
        <v>891.000000000005</v>
      </c>
      <c r="B258" s="1">
        <v>412.06979999999999</v>
      </c>
      <c r="C258" s="1">
        <v>1</v>
      </c>
    </row>
    <row r="259" spans="1:3" x14ac:dyDescent="0.25">
      <c r="A259" s="1">
        <v>894.00000000000546</v>
      </c>
      <c r="B259" s="1">
        <v>412.0745</v>
      </c>
      <c r="C259" s="1">
        <v>1</v>
      </c>
    </row>
    <row r="260" spans="1:3" x14ac:dyDescent="0.25">
      <c r="A260" s="1">
        <v>898.00000000000284</v>
      </c>
      <c r="B260" s="1">
        <v>412.077</v>
      </c>
      <c r="C260" s="1">
        <v>1</v>
      </c>
    </row>
    <row r="261" spans="1:3" x14ac:dyDescent="0.25">
      <c r="A261" s="1">
        <v>901.00000000000341</v>
      </c>
      <c r="B261" s="1">
        <v>412.08069999999998</v>
      </c>
      <c r="C261" s="1">
        <v>1</v>
      </c>
    </row>
    <row r="262" spans="1:3" x14ac:dyDescent="0.25">
      <c r="A262" s="1">
        <v>905.0000000000008</v>
      </c>
      <c r="B262" s="1">
        <v>412.08359999999999</v>
      </c>
      <c r="C262" s="1">
        <v>1</v>
      </c>
    </row>
    <row r="263" spans="1:3" x14ac:dyDescent="0.25">
      <c r="A263" s="1">
        <v>908.00000000000125</v>
      </c>
      <c r="B263" s="1">
        <v>412.08760000000001</v>
      </c>
      <c r="C263" s="1">
        <v>1</v>
      </c>
    </row>
    <row r="264" spans="1:3" x14ac:dyDescent="0.25">
      <c r="A264" s="1">
        <v>911.99999999999864</v>
      </c>
      <c r="B264" s="1">
        <v>412.09140000000002</v>
      </c>
      <c r="C264" s="1">
        <v>1</v>
      </c>
    </row>
    <row r="265" spans="1:3" x14ac:dyDescent="0.25">
      <c r="A265" s="1">
        <v>915.00000000000875</v>
      </c>
      <c r="B265" s="1">
        <v>412.0958</v>
      </c>
      <c r="C265" s="1">
        <v>1</v>
      </c>
    </row>
    <row r="266" spans="1:3" x14ac:dyDescent="0.25">
      <c r="A266" s="1">
        <v>919.00000000000614</v>
      </c>
      <c r="B266" s="1">
        <v>412.09989999999999</v>
      </c>
      <c r="C266" s="1">
        <v>1</v>
      </c>
    </row>
    <row r="267" spans="1:3" x14ac:dyDescent="0.25">
      <c r="A267" s="1">
        <v>922.00000000000659</v>
      </c>
      <c r="B267" s="1">
        <v>412.10700000000003</v>
      </c>
      <c r="C267" s="1">
        <v>1</v>
      </c>
    </row>
    <row r="268" spans="1:3" x14ac:dyDescent="0.25">
      <c r="A268" s="1">
        <v>926.00000000000409</v>
      </c>
      <c r="B268" s="1">
        <v>412.1112</v>
      </c>
      <c r="C268" s="1">
        <v>1</v>
      </c>
    </row>
    <row r="269" spans="1:3" x14ac:dyDescent="0.25">
      <c r="A269" s="1">
        <v>929.00000000000455</v>
      </c>
      <c r="B269" s="1">
        <v>412.11500000000001</v>
      </c>
      <c r="C269" s="1">
        <v>1</v>
      </c>
    </row>
    <row r="270" spans="1:3" x14ac:dyDescent="0.25">
      <c r="A270" s="1">
        <v>933.00000000000193</v>
      </c>
      <c r="B270" s="1">
        <v>412.1191</v>
      </c>
      <c r="C270" s="1">
        <v>1</v>
      </c>
    </row>
    <row r="271" spans="1:3" x14ac:dyDescent="0.25">
      <c r="A271" s="1">
        <v>936.00000000000239</v>
      </c>
      <c r="B271" s="1">
        <v>412.12299999999999</v>
      </c>
      <c r="C271" s="1">
        <v>1</v>
      </c>
    </row>
    <row r="272" spans="1:3" x14ac:dyDescent="0.25">
      <c r="A272" s="1">
        <v>939.00000000000296</v>
      </c>
      <c r="B272" s="1">
        <v>412.1268</v>
      </c>
      <c r="C272" s="1">
        <v>1</v>
      </c>
    </row>
    <row r="273" spans="1:3" x14ac:dyDescent="0.25">
      <c r="A273" s="1">
        <v>943.00000000000034</v>
      </c>
      <c r="B273" s="1">
        <v>412.12939999999998</v>
      </c>
      <c r="C273" s="1">
        <v>1</v>
      </c>
    </row>
    <row r="274" spans="1:3" x14ac:dyDescent="0.25">
      <c r="A274" s="1">
        <v>946.0000000000008</v>
      </c>
      <c r="B274" s="1">
        <v>412.13409999999999</v>
      </c>
      <c r="C274" s="1">
        <v>1</v>
      </c>
    </row>
    <row r="275" spans="1:3" x14ac:dyDescent="0.25">
      <c r="A275" s="1">
        <v>949.99999999999818</v>
      </c>
      <c r="B275" s="1">
        <v>412.13589999999999</v>
      </c>
      <c r="C275" s="1">
        <v>1</v>
      </c>
    </row>
    <row r="276" spans="1:3" x14ac:dyDescent="0.25">
      <c r="A276" s="1">
        <v>953.0000000000083</v>
      </c>
      <c r="B276" s="1">
        <v>412.13740000000001</v>
      </c>
      <c r="C276" s="1">
        <v>1</v>
      </c>
    </row>
    <row r="277" spans="1:3" x14ac:dyDescent="0.25">
      <c r="A277" s="1">
        <v>957.00000000000568</v>
      </c>
      <c r="B277" s="1">
        <v>412.14049999999997</v>
      </c>
      <c r="C277" s="1">
        <v>1</v>
      </c>
    </row>
    <row r="278" spans="1:3" x14ac:dyDescent="0.25">
      <c r="A278" s="1">
        <v>960.00000000000614</v>
      </c>
      <c r="B278" s="1">
        <v>412.14339999999999</v>
      </c>
      <c r="C278" s="1">
        <v>1</v>
      </c>
    </row>
    <row r="279" spans="1:3" x14ac:dyDescent="0.25">
      <c r="A279" s="1">
        <v>964.00000000000364</v>
      </c>
      <c r="B279" s="1">
        <v>412.14850000000001</v>
      </c>
      <c r="C279" s="1">
        <v>1</v>
      </c>
    </row>
    <row r="280" spans="1:3" x14ac:dyDescent="0.25">
      <c r="A280" s="1">
        <v>967.00000000000409</v>
      </c>
      <c r="B280" s="1">
        <v>412.1551</v>
      </c>
      <c r="C280" s="1">
        <v>1</v>
      </c>
    </row>
    <row r="281" spans="1:3" x14ac:dyDescent="0.25">
      <c r="A281" s="1">
        <v>971.00000000000148</v>
      </c>
      <c r="B281" s="1">
        <v>412.15989999999999</v>
      </c>
      <c r="C281" s="1">
        <v>1</v>
      </c>
    </row>
    <row r="282" spans="1:3" x14ac:dyDescent="0.25">
      <c r="A282" s="1">
        <v>974.00000000000193</v>
      </c>
      <c r="B282" s="1">
        <v>412.16419999999999</v>
      </c>
      <c r="C282" s="1">
        <v>1</v>
      </c>
    </row>
    <row r="283" spans="1:3" x14ac:dyDescent="0.25">
      <c r="A283" s="1">
        <v>978.00000000000898</v>
      </c>
      <c r="B283" s="1">
        <v>412.16800000000001</v>
      </c>
      <c r="C283" s="1">
        <v>1</v>
      </c>
    </row>
    <row r="284" spans="1:3" x14ac:dyDescent="0.25">
      <c r="A284" s="1">
        <v>980.99999999999989</v>
      </c>
      <c r="B284" s="1">
        <v>412.16989999999998</v>
      </c>
      <c r="C284" s="1">
        <v>1</v>
      </c>
    </row>
    <row r="285" spans="1:3" x14ac:dyDescent="0.25">
      <c r="A285" s="1">
        <v>985.00000000000693</v>
      </c>
      <c r="B285" s="1">
        <v>412.17270000000002</v>
      </c>
      <c r="C285" s="1">
        <v>1</v>
      </c>
    </row>
    <row r="286" spans="1:3" x14ac:dyDescent="0.25">
      <c r="A286" s="1">
        <v>987.99999999999773</v>
      </c>
      <c r="B286" s="1">
        <v>412.1773</v>
      </c>
      <c r="C286" s="1">
        <v>1</v>
      </c>
    </row>
    <row r="287" spans="1:3" x14ac:dyDescent="0.25">
      <c r="A287" s="1">
        <v>992.00000000000477</v>
      </c>
      <c r="B287" s="1">
        <v>412.185</v>
      </c>
      <c r="C287" s="1">
        <v>1</v>
      </c>
    </row>
    <row r="288" spans="1:3" x14ac:dyDescent="0.25">
      <c r="A288" s="1">
        <v>995.00000000000523</v>
      </c>
      <c r="B288" s="1">
        <v>412.19040000000001</v>
      </c>
      <c r="C288" s="1">
        <v>1</v>
      </c>
    </row>
    <row r="289" spans="1:3" x14ac:dyDescent="0.25">
      <c r="A289" s="1">
        <v>999.00000000000273</v>
      </c>
      <c r="B289" s="1">
        <v>412.1934</v>
      </c>
      <c r="C289" s="1">
        <v>1</v>
      </c>
    </row>
    <row r="290" spans="1:3" x14ac:dyDescent="0.25">
      <c r="A290" s="1">
        <v>1002.0000000000032</v>
      </c>
      <c r="B290" s="1">
        <v>412.19900000000001</v>
      </c>
      <c r="C290" s="1">
        <v>1</v>
      </c>
    </row>
    <row r="291" spans="1:3" x14ac:dyDescent="0.25">
      <c r="A291" s="1">
        <v>1006.0000000000006</v>
      </c>
      <c r="B291" s="1">
        <v>412.20299999999997</v>
      </c>
      <c r="C291" s="1">
        <v>1</v>
      </c>
    </row>
    <row r="292" spans="1:3" x14ac:dyDescent="0.25">
      <c r="A292" s="1">
        <v>1009.000000000001</v>
      </c>
      <c r="B292" s="1">
        <v>412.20519999999999</v>
      </c>
      <c r="C292" s="1">
        <v>1</v>
      </c>
    </row>
    <row r="293" spans="1:3" x14ac:dyDescent="0.25">
      <c r="A293" s="1">
        <v>1012.9999999999985</v>
      </c>
      <c r="B293" s="1">
        <v>412.2097</v>
      </c>
      <c r="C293" s="1">
        <v>1</v>
      </c>
    </row>
    <row r="294" spans="1:3" x14ac:dyDescent="0.25">
      <c r="A294" s="1">
        <v>1016.0000000000085</v>
      </c>
      <c r="B294" s="1">
        <v>412.21350000000001</v>
      </c>
      <c r="C294" s="1">
        <v>1</v>
      </c>
    </row>
    <row r="295" spans="1:3" x14ac:dyDescent="0.25">
      <c r="A295" s="1">
        <v>1018.9999999999994</v>
      </c>
      <c r="B295" s="1">
        <v>412.2174</v>
      </c>
      <c r="C295" s="1">
        <v>1</v>
      </c>
    </row>
    <row r="296" spans="1:3" x14ac:dyDescent="0.25">
      <c r="A296" s="1">
        <v>1023.0000000000065</v>
      </c>
      <c r="B296" s="1">
        <v>412.22199999999998</v>
      </c>
      <c r="C296" s="1">
        <v>1</v>
      </c>
    </row>
    <row r="297" spans="1:3" x14ac:dyDescent="0.25">
      <c r="A297" s="1">
        <v>1025.9999999999973</v>
      </c>
      <c r="B297" s="1">
        <v>412.22449999999998</v>
      </c>
      <c r="C297" s="1">
        <v>1</v>
      </c>
    </row>
    <row r="298" spans="1:3" x14ac:dyDescent="0.25">
      <c r="A298" s="1">
        <v>1030.0000000000043</v>
      </c>
      <c r="B298" s="1">
        <v>412.22669999999999</v>
      </c>
      <c r="C298" s="1">
        <v>1</v>
      </c>
    </row>
    <row r="299" spans="1:3" x14ac:dyDescent="0.25">
      <c r="A299" s="1">
        <v>1033.0000000000048</v>
      </c>
      <c r="B299" s="1">
        <v>412.22910000000002</v>
      </c>
      <c r="C299" s="1">
        <v>1</v>
      </c>
    </row>
    <row r="300" spans="1:3" x14ac:dyDescent="0.25">
      <c r="A300" s="1">
        <v>1037.0000000000023</v>
      </c>
      <c r="B300" s="1">
        <v>412.23270000000002</v>
      </c>
      <c r="C300" s="1">
        <v>1</v>
      </c>
    </row>
    <row r="301" spans="1:3" x14ac:dyDescent="0.25">
      <c r="A301" s="1">
        <v>1040.0000000000027</v>
      </c>
      <c r="B301" s="1">
        <v>412.23450000000003</v>
      </c>
      <c r="C301" s="1">
        <v>1</v>
      </c>
    </row>
    <row r="302" spans="1:3" x14ac:dyDescent="0.25">
      <c r="A302" s="1">
        <v>1044.0000000000002</v>
      </c>
      <c r="B302" s="1">
        <v>412.23750000000001</v>
      </c>
      <c r="C302" s="1">
        <v>1</v>
      </c>
    </row>
    <row r="303" spans="1:3" x14ac:dyDescent="0.25">
      <c r="A303" s="1">
        <v>1047.0000000000007</v>
      </c>
      <c r="B303" s="1">
        <v>412.23919999999998</v>
      </c>
      <c r="C303" s="1">
        <v>1</v>
      </c>
    </row>
    <row r="304" spans="1:3" x14ac:dyDescent="0.25">
      <c r="A304" s="1">
        <v>1050.999999999998</v>
      </c>
      <c r="B304" s="1">
        <v>412.24169999999998</v>
      </c>
      <c r="C304" s="1">
        <v>1</v>
      </c>
    </row>
    <row r="305" spans="1:3" x14ac:dyDescent="0.25">
      <c r="A305" s="1">
        <v>1054.0000000000082</v>
      </c>
      <c r="B305" s="1">
        <v>412.24430000000001</v>
      </c>
      <c r="C305" s="1">
        <v>1</v>
      </c>
    </row>
    <row r="306" spans="1:3" x14ac:dyDescent="0.25">
      <c r="A306" s="1">
        <v>1058.0000000000055</v>
      </c>
      <c r="B306" s="1">
        <v>412.24689999999998</v>
      </c>
      <c r="C306" s="1">
        <v>1</v>
      </c>
    </row>
    <row r="307" spans="1:3" x14ac:dyDescent="0.25">
      <c r="A307" s="1">
        <v>1061.0000000000059</v>
      </c>
      <c r="B307" s="1">
        <v>412.25</v>
      </c>
      <c r="C307" s="1">
        <v>1</v>
      </c>
    </row>
    <row r="308" spans="1:3" x14ac:dyDescent="0.25">
      <c r="A308" s="1">
        <v>1065.0000000000034</v>
      </c>
      <c r="B308" s="1">
        <v>412.2509</v>
      </c>
      <c r="C308" s="1">
        <v>1</v>
      </c>
    </row>
    <row r="309" spans="1:3" x14ac:dyDescent="0.25">
      <c r="A309" s="1">
        <v>1068.0000000000039</v>
      </c>
      <c r="B309" s="1">
        <v>412.25409999999999</v>
      </c>
      <c r="C309" s="1">
        <v>1</v>
      </c>
    </row>
    <row r="310" spans="1:3" x14ac:dyDescent="0.25">
      <c r="A310" s="1">
        <v>1072.0000000000014</v>
      </c>
      <c r="B310" s="1">
        <v>412.25709999999998</v>
      </c>
      <c r="C310" s="1">
        <v>1</v>
      </c>
    </row>
    <row r="311" spans="1:3" x14ac:dyDescent="0.25">
      <c r="A311" s="1">
        <v>1075.0000000000018</v>
      </c>
      <c r="B311" s="1">
        <v>412.2604</v>
      </c>
      <c r="C311" s="1">
        <v>1</v>
      </c>
    </row>
    <row r="312" spans="1:3" x14ac:dyDescent="0.25">
      <c r="A312" s="1">
        <v>1079.0000000000089</v>
      </c>
      <c r="B312" s="1">
        <v>412.26319999999998</v>
      </c>
      <c r="C312" s="1">
        <v>1</v>
      </c>
    </row>
    <row r="313" spans="1:3" x14ac:dyDescent="0.25">
      <c r="A313" s="1">
        <v>1081.9999999999998</v>
      </c>
      <c r="B313" s="1">
        <v>412.26740000000001</v>
      </c>
      <c r="C313" s="1">
        <v>1</v>
      </c>
    </row>
    <row r="314" spans="1:3" x14ac:dyDescent="0.25">
      <c r="A314" s="1">
        <v>1086.0000000000066</v>
      </c>
      <c r="B314" s="1">
        <v>412.26839999999999</v>
      </c>
      <c r="C314" s="1">
        <v>1</v>
      </c>
    </row>
    <row r="315" spans="1:3" x14ac:dyDescent="0.25">
      <c r="A315" s="1">
        <v>1088.9999999999975</v>
      </c>
      <c r="B315" s="1">
        <v>412.27289999999999</v>
      </c>
      <c r="C315" s="1">
        <v>1</v>
      </c>
    </row>
    <row r="316" spans="1:3" x14ac:dyDescent="0.25">
      <c r="A316" s="1">
        <v>1093.0000000000045</v>
      </c>
      <c r="B316" s="1">
        <v>412.27710000000002</v>
      </c>
      <c r="C316" s="1">
        <v>1</v>
      </c>
    </row>
    <row r="317" spans="1:3" x14ac:dyDescent="0.25">
      <c r="A317" s="1">
        <v>1096.000000000005</v>
      </c>
      <c r="B317" s="1">
        <v>412.2799</v>
      </c>
      <c r="C317" s="1">
        <v>1</v>
      </c>
    </row>
    <row r="318" spans="1:3" x14ac:dyDescent="0.25">
      <c r="A318" s="1">
        <v>1100.0000000000025</v>
      </c>
      <c r="B318" s="1">
        <v>412.28210000000001</v>
      </c>
      <c r="C318" s="1">
        <v>1</v>
      </c>
    </row>
    <row r="319" spans="1:3" x14ac:dyDescent="0.25">
      <c r="A319" s="1">
        <v>1103.000000000003</v>
      </c>
      <c r="B319" s="1">
        <v>412.28559999999999</v>
      </c>
      <c r="C319" s="1">
        <v>1</v>
      </c>
    </row>
    <row r="320" spans="1:3" x14ac:dyDescent="0.25">
      <c r="A320" s="1">
        <v>1106.0000000000034</v>
      </c>
      <c r="B320" s="1">
        <v>412.28800000000001</v>
      </c>
      <c r="C320" s="1">
        <v>1</v>
      </c>
    </row>
    <row r="321" spans="1:3" x14ac:dyDescent="0.25">
      <c r="A321" s="1">
        <v>1110.0000000000009</v>
      </c>
      <c r="B321" s="1">
        <v>412.2885</v>
      </c>
      <c r="C321" s="1">
        <v>1</v>
      </c>
    </row>
    <row r="322" spans="1:3" x14ac:dyDescent="0.25">
      <c r="A322" s="1">
        <v>1113.0000000000014</v>
      </c>
      <c r="B322" s="1">
        <v>412.29309999999998</v>
      </c>
      <c r="C322" s="1">
        <v>1</v>
      </c>
    </row>
    <row r="323" spans="1:3" x14ac:dyDescent="0.25">
      <c r="A323" s="1">
        <v>1117.0000000000084</v>
      </c>
      <c r="B323" s="1">
        <v>412.2955</v>
      </c>
      <c r="C323" s="1">
        <v>1</v>
      </c>
    </row>
    <row r="324" spans="1:3" x14ac:dyDescent="0.25">
      <c r="A324" s="1">
        <v>1119.9999999999993</v>
      </c>
      <c r="B324" s="1">
        <v>412.29660000000001</v>
      </c>
      <c r="C324" s="1">
        <v>1</v>
      </c>
    </row>
    <row r="325" spans="1:3" x14ac:dyDescent="0.25">
      <c r="A325" s="1">
        <v>1124.0000000000061</v>
      </c>
      <c r="B325" s="1">
        <v>412.2996</v>
      </c>
      <c r="C325" s="1">
        <v>1</v>
      </c>
    </row>
    <row r="326" spans="1:3" x14ac:dyDescent="0.25">
      <c r="A326" s="1">
        <v>1126.999999999997</v>
      </c>
      <c r="B326" s="1">
        <v>412.30239999999998</v>
      </c>
      <c r="C326" s="1">
        <v>1</v>
      </c>
    </row>
    <row r="327" spans="1:3" x14ac:dyDescent="0.25">
      <c r="A327" s="1">
        <v>1131.0000000000041</v>
      </c>
      <c r="B327" s="1">
        <v>412.30529999999999</v>
      </c>
      <c r="C327" s="1">
        <v>1</v>
      </c>
    </row>
    <row r="328" spans="1:3" x14ac:dyDescent="0.25">
      <c r="A328" s="1">
        <v>1134.0000000000045</v>
      </c>
      <c r="B328" s="1">
        <v>412.31029999999998</v>
      </c>
      <c r="C328" s="1">
        <v>1</v>
      </c>
    </row>
    <row r="329" spans="1:3" x14ac:dyDescent="0.25">
      <c r="A329" s="1">
        <v>1138.000000000002</v>
      </c>
      <c r="B329" s="1">
        <v>412.31490000000002</v>
      </c>
      <c r="C329" s="1">
        <v>1</v>
      </c>
    </row>
    <row r="330" spans="1:3" x14ac:dyDescent="0.25">
      <c r="A330" s="1">
        <v>1141.0000000000025</v>
      </c>
      <c r="B330" s="1">
        <v>412.31650000000002</v>
      </c>
      <c r="C330" s="1">
        <v>1</v>
      </c>
    </row>
    <row r="331" spans="1:3" x14ac:dyDescent="0.25">
      <c r="A331" s="1">
        <v>1145</v>
      </c>
      <c r="B331" s="1">
        <v>412.31959999999998</v>
      </c>
      <c r="C331" s="1">
        <v>1</v>
      </c>
    </row>
    <row r="332" spans="1:3" x14ac:dyDescent="0.25">
      <c r="A332" s="1">
        <v>1148.0000000000005</v>
      </c>
      <c r="B332" s="1">
        <v>412.3236</v>
      </c>
      <c r="C332" s="1">
        <v>1</v>
      </c>
    </row>
    <row r="333" spans="1:3" x14ac:dyDescent="0.25">
      <c r="A333" s="1">
        <v>1151.9999999999977</v>
      </c>
      <c r="B333" s="1">
        <v>412.32940000000002</v>
      </c>
      <c r="C333" s="1">
        <v>1</v>
      </c>
    </row>
    <row r="334" spans="1:3" x14ac:dyDescent="0.25">
      <c r="A334" s="1">
        <v>1155.000000000008</v>
      </c>
      <c r="B334" s="1">
        <v>412.33300000000003</v>
      </c>
      <c r="C334" s="1">
        <v>1</v>
      </c>
    </row>
    <row r="335" spans="1:3" x14ac:dyDescent="0.25">
      <c r="A335" s="1">
        <v>1159.0000000000052</v>
      </c>
      <c r="B335" s="1">
        <v>412.33749999999998</v>
      </c>
      <c r="C335" s="1">
        <v>1</v>
      </c>
    </row>
    <row r="336" spans="1:3" x14ac:dyDescent="0.25">
      <c r="A336" s="1">
        <v>1162.0000000000057</v>
      </c>
      <c r="B336" s="1">
        <v>412.34160000000003</v>
      </c>
      <c r="C336" s="1">
        <v>1</v>
      </c>
    </row>
    <row r="337" spans="1:3" x14ac:dyDescent="0.25">
      <c r="A337" s="1">
        <v>1166.0000000000032</v>
      </c>
      <c r="B337" s="1">
        <v>412.34429999999998</v>
      </c>
      <c r="C337" s="1">
        <v>1</v>
      </c>
    </row>
    <row r="338" spans="1:3" x14ac:dyDescent="0.25">
      <c r="A338" s="1">
        <v>1169.0000000000036</v>
      </c>
      <c r="B338" s="1">
        <v>412.34809999999999</v>
      </c>
      <c r="C338" s="1">
        <v>1</v>
      </c>
    </row>
    <row r="339" spans="1:3" x14ac:dyDescent="0.25">
      <c r="A339" s="1">
        <v>1173.0000000000011</v>
      </c>
      <c r="B339" s="1">
        <v>412.35050000000001</v>
      </c>
      <c r="C339" s="1">
        <v>1</v>
      </c>
    </row>
    <row r="340" spans="1:3" x14ac:dyDescent="0.25">
      <c r="A340" s="1">
        <v>1176.0000000000016</v>
      </c>
      <c r="B340" s="1">
        <v>412.3526</v>
      </c>
      <c r="C340" s="1">
        <v>1</v>
      </c>
    </row>
    <row r="341" spans="1:3" x14ac:dyDescent="0.25">
      <c r="A341" s="1">
        <v>1180.0000000000086</v>
      </c>
      <c r="B341" s="1">
        <v>412.35570000000001</v>
      </c>
      <c r="C341" s="1">
        <v>1</v>
      </c>
    </row>
    <row r="342" spans="1:3" x14ac:dyDescent="0.25">
      <c r="A342" s="1">
        <v>1182.9999999999995</v>
      </c>
      <c r="B342" s="1">
        <v>412.3587</v>
      </c>
      <c r="C342" s="1">
        <v>1</v>
      </c>
    </row>
    <row r="343" spans="1:3" x14ac:dyDescent="0.25">
      <c r="A343" s="1">
        <v>1187.0000000000066</v>
      </c>
      <c r="B343" s="1">
        <v>412.36259999999999</v>
      </c>
      <c r="C343" s="1">
        <v>1</v>
      </c>
    </row>
    <row r="344" spans="1:3" x14ac:dyDescent="0.25">
      <c r="A344" s="1">
        <v>1189.9999999999973</v>
      </c>
      <c r="B344" s="1">
        <v>412.36500000000001</v>
      </c>
      <c r="C344" s="1">
        <v>1</v>
      </c>
    </row>
    <row r="345" spans="1:3" x14ac:dyDescent="0.25">
      <c r="A345" s="1">
        <v>1194.0000000000043</v>
      </c>
      <c r="B345" s="1">
        <v>412.36840000000001</v>
      </c>
      <c r="C345" s="1">
        <v>1</v>
      </c>
    </row>
    <row r="346" spans="1:3" x14ac:dyDescent="0.25">
      <c r="A346" s="1">
        <v>1197.0000000000048</v>
      </c>
      <c r="B346" s="1">
        <v>412.37369999999999</v>
      </c>
      <c r="C346" s="1">
        <v>1</v>
      </c>
    </row>
    <row r="347" spans="1:3" x14ac:dyDescent="0.25">
      <c r="A347" s="1">
        <v>1200.0000000000052</v>
      </c>
      <c r="B347" s="1">
        <v>412.37810000000002</v>
      </c>
      <c r="C347" s="1">
        <v>1</v>
      </c>
    </row>
    <row r="348" spans="1:3" x14ac:dyDescent="0.25">
      <c r="A348" s="1">
        <v>1204.0000000000027</v>
      </c>
      <c r="B348" s="1">
        <v>412.38060000000002</v>
      </c>
      <c r="C348" s="1">
        <v>1</v>
      </c>
    </row>
    <row r="349" spans="1:3" x14ac:dyDescent="0.25">
      <c r="A349" s="1">
        <v>1207.0000000000032</v>
      </c>
      <c r="B349" s="1">
        <v>412.38409999999999</v>
      </c>
      <c r="C349" s="1">
        <v>1</v>
      </c>
    </row>
    <row r="350" spans="1:3" x14ac:dyDescent="0.25">
      <c r="A350" s="1">
        <v>1211.0000000000007</v>
      </c>
      <c r="B350" s="1">
        <v>412.38670000000002</v>
      </c>
      <c r="C350" s="1">
        <v>1</v>
      </c>
    </row>
    <row r="351" spans="1:3" x14ac:dyDescent="0.25">
      <c r="A351" s="1">
        <v>1214.0000000000011</v>
      </c>
      <c r="B351" s="1">
        <v>412.38909999999998</v>
      </c>
      <c r="C351" s="1">
        <v>1</v>
      </c>
    </row>
    <row r="352" spans="1:3" x14ac:dyDescent="0.25">
      <c r="A352" s="1">
        <v>1218.0000000000082</v>
      </c>
      <c r="B352" s="1">
        <v>412.39210000000003</v>
      </c>
      <c r="C352" s="1">
        <v>1</v>
      </c>
    </row>
    <row r="353" spans="1:3" x14ac:dyDescent="0.25">
      <c r="A353" s="1">
        <v>1220.9999999999991</v>
      </c>
      <c r="B353" s="1">
        <v>412.3981</v>
      </c>
      <c r="C353" s="1">
        <v>1</v>
      </c>
    </row>
    <row r="354" spans="1:3" x14ac:dyDescent="0.25">
      <c r="A354" s="1">
        <v>1225.0000000000061</v>
      </c>
      <c r="B354" s="1">
        <v>412.39819999999997</v>
      </c>
      <c r="C354" s="1">
        <v>1</v>
      </c>
    </row>
    <row r="355" spans="1:3" x14ac:dyDescent="0.25">
      <c r="A355" s="1">
        <v>1227.9999999999968</v>
      </c>
      <c r="B355" s="1">
        <v>412.40129999999999</v>
      </c>
      <c r="C355" s="1">
        <v>1</v>
      </c>
    </row>
    <row r="356" spans="1:3" x14ac:dyDescent="0.25">
      <c r="A356" s="1">
        <v>1232.0000000000039</v>
      </c>
      <c r="B356" s="1">
        <v>412.40390000000002</v>
      </c>
      <c r="C356" s="1">
        <v>1</v>
      </c>
    </row>
    <row r="357" spans="1:3" x14ac:dyDescent="0.25">
      <c r="A357" s="1">
        <v>1235.0000000000043</v>
      </c>
      <c r="B357" s="1">
        <v>412.40499999999997</v>
      </c>
      <c r="C357" s="1">
        <v>1</v>
      </c>
    </row>
    <row r="358" spans="1:3" x14ac:dyDescent="0.25">
      <c r="A358" s="1">
        <v>1239.0000000000018</v>
      </c>
      <c r="B358" s="1">
        <v>412.40550000000002</v>
      </c>
      <c r="C358" s="1">
        <v>1</v>
      </c>
    </row>
    <row r="359" spans="1:3" x14ac:dyDescent="0.25">
      <c r="A359" s="1">
        <v>1242.0000000000023</v>
      </c>
      <c r="B359" s="1">
        <v>412.40769999999998</v>
      </c>
      <c r="C359" s="1">
        <v>1</v>
      </c>
    </row>
    <row r="360" spans="1:3" x14ac:dyDescent="0.25">
      <c r="A360" s="1">
        <v>1245.9999999999998</v>
      </c>
      <c r="B360" s="1">
        <v>412.41039999999998</v>
      </c>
      <c r="C360" s="1">
        <v>1</v>
      </c>
    </row>
    <row r="361" spans="1:3" x14ac:dyDescent="0.25">
      <c r="A361" s="1">
        <v>1249.0000000000002</v>
      </c>
      <c r="B361" s="1">
        <v>412.41329999999999</v>
      </c>
      <c r="C361" s="1">
        <v>1</v>
      </c>
    </row>
    <row r="362" spans="1:3" x14ac:dyDescent="0.25">
      <c r="A362" s="1">
        <v>1252.9999999999977</v>
      </c>
      <c r="B362" s="1">
        <v>412.41699999999997</v>
      </c>
      <c r="C362" s="1">
        <v>1</v>
      </c>
    </row>
    <row r="363" spans="1:3" x14ac:dyDescent="0.25">
      <c r="A363" s="1">
        <v>1256.0000000000077</v>
      </c>
      <c r="B363" s="1">
        <v>412.41950000000003</v>
      </c>
      <c r="C363" s="1">
        <v>1</v>
      </c>
    </row>
    <row r="364" spans="1:3" x14ac:dyDescent="0.25">
      <c r="A364" s="1">
        <v>1260.000000000005</v>
      </c>
      <c r="B364" s="1">
        <v>412.42140000000001</v>
      </c>
      <c r="C364" s="1">
        <v>1</v>
      </c>
    </row>
    <row r="365" spans="1:3" x14ac:dyDescent="0.25">
      <c r="A365" s="1">
        <v>1263.0000000000057</v>
      </c>
      <c r="B365" s="1">
        <v>412.42360000000002</v>
      </c>
      <c r="C365" s="1">
        <v>1</v>
      </c>
    </row>
    <row r="366" spans="1:3" x14ac:dyDescent="0.25">
      <c r="A366" s="1">
        <v>1267.000000000003</v>
      </c>
      <c r="B366" s="1">
        <v>412.42720000000003</v>
      </c>
      <c r="C366" s="1">
        <v>1</v>
      </c>
    </row>
    <row r="367" spans="1:3" x14ac:dyDescent="0.25">
      <c r="A367" s="1">
        <v>1270.0000000000034</v>
      </c>
      <c r="B367" s="1">
        <v>412.4316</v>
      </c>
      <c r="C367" s="1">
        <v>1</v>
      </c>
    </row>
    <row r="368" spans="1:3" x14ac:dyDescent="0.25">
      <c r="A368" s="1">
        <v>1274.0000000000009</v>
      </c>
      <c r="B368" s="1">
        <v>412.4332</v>
      </c>
      <c r="C368" s="1">
        <v>1</v>
      </c>
    </row>
    <row r="369" spans="1:3" x14ac:dyDescent="0.25">
      <c r="A369" s="1">
        <v>1277.0000000000014</v>
      </c>
      <c r="B369" s="1">
        <v>412.4359</v>
      </c>
      <c r="C369" s="1">
        <v>1</v>
      </c>
    </row>
    <row r="370" spans="1:3" x14ac:dyDescent="0.25">
      <c r="A370" s="1">
        <v>1281.0000000000084</v>
      </c>
      <c r="B370" s="1">
        <v>412.43700000000001</v>
      </c>
      <c r="C370" s="1">
        <v>1</v>
      </c>
    </row>
    <row r="371" spans="1:3" x14ac:dyDescent="0.25">
      <c r="A371" s="1">
        <v>1283.9999999999993</v>
      </c>
      <c r="B371" s="1">
        <v>412.44110000000001</v>
      </c>
      <c r="C371" s="1">
        <v>1</v>
      </c>
    </row>
    <row r="372" spans="1:3" x14ac:dyDescent="0.25">
      <c r="A372" s="1">
        <v>1288.0000000000064</v>
      </c>
      <c r="B372" s="1">
        <v>412.44330000000002</v>
      </c>
      <c r="C372" s="1">
        <v>1</v>
      </c>
    </row>
    <row r="373" spans="1:3" x14ac:dyDescent="0.25">
      <c r="A373" s="1">
        <v>1290.9999999999973</v>
      </c>
      <c r="B373" s="1">
        <v>412.44850000000002</v>
      </c>
      <c r="C373" s="1">
        <v>1</v>
      </c>
    </row>
    <row r="374" spans="1:3" x14ac:dyDescent="0.25">
      <c r="A374" s="1">
        <v>1295.0000000000041</v>
      </c>
      <c r="B374" s="1">
        <v>412.45150000000001</v>
      </c>
      <c r="C374" s="1">
        <v>1</v>
      </c>
    </row>
    <row r="375" spans="1:3" x14ac:dyDescent="0.25">
      <c r="A375" s="1">
        <v>1298.0000000000045</v>
      </c>
      <c r="B375" s="1">
        <v>412.4545</v>
      </c>
      <c r="C375" s="1">
        <v>1</v>
      </c>
    </row>
    <row r="376" spans="1:3" x14ac:dyDescent="0.25">
      <c r="A376" s="1">
        <v>1301.0000000000052</v>
      </c>
      <c r="B376" s="1">
        <v>412.45780000000002</v>
      </c>
      <c r="C376" s="1">
        <v>1</v>
      </c>
    </row>
    <row r="377" spans="1:3" x14ac:dyDescent="0.25">
      <c r="A377" s="1">
        <v>1305.0000000000025</v>
      </c>
      <c r="B377" s="1">
        <v>412.46120000000002</v>
      </c>
      <c r="C377" s="1">
        <v>1</v>
      </c>
    </row>
    <row r="378" spans="1:3" x14ac:dyDescent="0.25">
      <c r="A378" s="1">
        <v>1308.000000000003</v>
      </c>
      <c r="B378" s="1">
        <v>412.46300000000002</v>
      </c>
      <c r="C378" s="1">
        <v>1</v>
      </c>
    </row>
    <row r="379" spans="1:3" x14ac:dyDescent="0.25">
      <c r="A379" s="1">
        <v>1312.0000000000005</v>
      </c>
      <c r="B379" s="1">
        <v>412.46359999999999</v>
      </c>
      <c r="C379" s="1">
        <v>1</v>
      </c>
    </row>
    <row r="380" spans="1:3" x14ac:dyDescent="0.25">
      <c r="A380" s="1">
        <v>1315.0000000000009</v>
      </c>
      <c r="B380" s="1">
        <v>412.46449999999999</v>
      </c>
      <c r="C380" s="1">
        <v>1</v>
      </c>
    </row>
    <row r="381" spans="1:3" x14ac:dyDescent="0.25">
      <c r="A381" s="1">
        <v>1319.000000000008</v>
      </c>
      <c r="B381" s="1">
        <v>412.46719999999999</v>
      </c>
      <c r="C381" s="1">
        <v>1</v>
      </c>
    </row>
    <row r="382" spans="1:3" x14ac:dyDescent="0.25">
      <c r="A382" s="1">
        <v>1321.9999999999989</v>
      </c>
      <c r="B382" s="1">
        <v>412.46679999999998</v>
      </c>
      <c r="C382" s="1">
        <v>1</v>
      </c>
    </row>
    <row r="383" spans="1:3" x14ac:dyDescent="0.25">
      <c r="A383" s="1">
        <v>1326.0000000000059</v>
      </c>
      <c r="B383" s="1">
        <v>412.46879999999999</v>
      </c>
      <c r="C383" s="1">
        <v>1</v>
      </c>
    </row>
    <row r="384" spans="1:3" x14ac:dyDescent="0.25">
      <c r="A384" s="1">
        <v>1328.9999999999968</v>
      </c>
      <c r="B384" s="1">
        <v>412.47190000000001</v>
      </c>
      <c r="C384" s="1">
        <v>1</v>
      </c>
    </row>
    <row r="385" spans="1:3" x14ac:dyDescent="0.25">
      <c r="A385" s="1">
        <v>1333.0000000000036</v>
      </c>
      <c r="B385" s="1">
        <v>412.47550000000001</v>
      </c>
      <c r="C385" s="1">
        <v>1</v>
      </c>
    </row>
    <row r="386" spans="1:3" x14ac:dyDescent="0.25">
      <c r="A386" s="1">
        <v>1336.0000000000041</v>
      </c>
      <c r="B386" s="1">
        <v>412.47840000000002</v>
      </c>
      <c r="C386" s="1">
        <v>1</v>
      </c>
    </row>
    <row r="387" spans="1:3" x14ac:dyDescent="0.25">
      <c r="A387" s="1">
        <v>1340.0000000000016</v>
      </c>
      <c r="B387" s="1">
        <v>412.48230000000001</v>
      </c>
      <c r="C387" s="1">
        <v>1</v>
      </c>
    </row>
    <row r="388" spans="1:3" x14ac:dyDescent="0.25">
      <c r="A388" s="1">
        <v>1343.000000000002</v>
      </c>
      <c r="B388" s="1">
        <v>412.48360000000002</v>
      </c>
      <c r="C388" s="1">
        <v>1</v>
      </c>
    </row>
    <row r="389" spans="1:3" x14ac:dyDescent="0.25">
      <c r="A389" s="1">
        <v>1346.9999999999995</v>
      </c>
      <c r="B389" s="1">
        <v>412.48649999999998</v>
      </c>
      <c r="C389" s="1">
        <v>1</v>
      </c>
    </row>
    <row r="390" spans="1:3" x14ac:dyDescent="0.25">
      <c r="A390" s="1">
        <v>1350</v>
      </c>
      <c r="B390" s="1">
        <v>412.48939999999999</v>
      </c>
      <c r="C390" s="1">
        <v>1</v>
      </c>
    </row>
    <row r="391" spans="1:3" x14ac:dyDescent="0.25">
      <c r="A391" s="1">
        <v>1353.9999999999975</v>
      </c>
      <c r="B391" s="1">
        <v>412.49439999999998</v>
      </c>
      <c r="C391" s="1">
        <v>1</v>
      </c>
    </row>
    <row r="392" spans="1:3" x14ac:dyDescent="0.25">
      <c r="A392" s="1">
        <v>1357.0000000000075</v>
      </c>
      <c r="B392" s="1">
        <v>412.4984</v>
      </c>
      <c r="C392" s="1">
        <v>1</v>
      </c>
    </row>
    <row r="393" spans="1:3" x14ac:dyDescent="0.25">
      <c r="A393" s="1">
        <v>1361.000000000005</v>
      </c>
      <c r="B393" s="1">
        <v>412.50349999999997</v>
      </c>
      <c r="C393" s="1">
        <v>1</v>
      </c>
    </row>
    <row r="394" spans="1:3" x14ac:dyDescent="0.25">
      <c r="A394" s="1">
        <v>1364.0000000000055</v>
      </c>
      <c r="B394" s="1">
        <v>412.50779999999997</v>
      </c>
      <c r="C394" s="1">
        <v>1</v>
      </c>
    </row>
    <row r="395" spans="1:3" x14ac:dyDescent="0.25">
      <c r="A395" s="1">
        <v>1368.0000000000027</v>
      </c>
      <c r="B395" s="1">
        <v>412.51249999999999</v>
      </c>
      <c r="C395" s="1">
        <v>1</v>
      </c>
    </row>
    <row r="396" spans="1:3" x14ac:dyDescent="0.25">
      <c r="A396" s="1">
        <v>1371.0000000000032</v>
      </c>
      <c r="B396" s="1">
        <v>412.51260000000002</v>
      </c>
      <c r="C396" s="1">
        <v>1</v>
      </c>
    </row>
    <row r="397" spans="1:3" x14ac:dyDescent="0.25">
      <c r="A397" s="1">
        <v>1375.0000000000007</v>
      </c>
      <c r="B397" s="1">
        <v>412.51479999999998</v>
      </c>
      <c r="C397" s="1">
        <v>1</v>
      </c>
    </row>
    <row r="398" spans="1:3" x14ac:dyDescent="0.25">
      <c r="A398" s="1">
        <v>1378.0000000000011</v>
      </c>
      <c r="B398" s="1">
        <v>412.51900000000001</v>
      </c>
      <c r="C398" s="1">
        <v>1</v>
      </c>
    </row>
    <row r="399" spans="1:3" x14ac:dyDescent="0.25">
      <c r="A399" s="1">
        <v>1382.0000000000082</v>
      </c>
      <c r="B399" s="1">
        <v>412.52109999999999</v>
      </c>
      <c r="C399" s="1">
        <v>1</v>
      </c>
    </row>
    <row r="400" spans="1:3" x14ac:dyDescent="0.25">
      <c r="A400" s="1">
        <v>1384.9999999999991</v>
      </c>
      <c r="B400" s="1">
        <v>412.52269999999999</v>
      </c>
      <c r="C400" s="1">
        <v>1</v>
      </c>
    </row>
    <row r="401" spans="1:3" x14ac:dyDescent="0.25">
      <c r="A401" s="1">
        <v>1389.0000000000061</v>
      </c>
      <c r="B401" s="1">
        <v>412.52319999999997</v>
      </c>
      <c r="C401" s="1">
        <v>1</v>
      </c>
    </row>
    <row r="402" spans="1:3" x14ac:dyDescent="0.25">
      <c r="A402" s="1">
        <v>1391.999999999997</v>
      </c>
      <c r="B402" s="1">
        <v>412.52409999999998</v>
      </c>
      <c r="C402" s="1">
        <v>1</v>
      </c>
    </row>
    <row r="403" spans="1:3" x14ac:dyDescent="0.25">
      <c r="A403" s="1">
        <v>1396.0000000000041</v>
      </c>
      <c r="B403" s="1">
        <v>412.52550000000002</v>
      </c>
      <c r="C403" s="1">
        <v>1</v>
      </c>
    </row>
    <row r="404" spans="1:3" x14ac:dyDescent="0.25">
      <c r="A404" s="1">
        <v>1399.0000000000045</v>
      </c>
      <c r="B404" s="1">
        <v>412.52629999999999</v>
      </c>
      <c r="C404" s="1">
        <v>1</v>
      </c>
    </row>
    <row r="405" spans="1:3" x14ac:dyDescent="0.25">
      <c r="A405" s="1">
        <v>1402.000000000005</v>
      </c>
      <c r="B405" s="1">
        <v>412.53039999999999</v>
      </c>
      <c r="C405" s="1">
        <v>1</v>
      </c>
    </row>
    <row r="406" spans="1:3" x14ac:dyDescent="0.25">
      <c r="A406" s="1">
        <v>1406.0000000000023</v>
      </c>
      <c r="B406" s="1">
        <v>412.5317</v>
      </c>
      <c r="C406" s="1">
        <v>1</v>
      </c>
    </row>
    <row r="407" spans="1:3" x14ac:dyDescent="0.25">
      <c r="A407" s="1">
        <v>1409.0000000000027</v>
      </c>
      <c r="B407" s="1">
        <v>412.53320000000002</v>
      </c>
      <c r="C407" s="1">
        <v>1</v>
      </c>
    </row>
    <row r="408" spans="1:3" x14ac:dyDescent="0.25">
      <c r="A408" s="1">
        <v>1413.0000000000002</v>
      </c>
      <c r="B408" s="1">
        <v>412.53469999999999</v>
      </c>
      <c r="C408" s="1">
        <v>1</v>
      </c>
    </row>
    <row r="409" spans="1:3" x14ac:dyDescent="0.25">
      <c r="A409" s="1">
        <v>1416.0000000000007</v>
      </c>
      <c r="B409" s="1">
        <v>412.53789999999998</v>
      </c>
      <c r="C409" s="1">
        <v>1</v>
      </c>
    </row>
    <row r="410" spans="1:3" x14ac:dyDescent="0.25">
      <c r="A410" s="1">
        <v>1420.0000000000077</v>
      </c>
      <c r="B410" s="1">
        <v>412.53899999999999</v>
      </c>
      <c r="C410" s="1">
        <v>1</v>
      </c>
    </row>
    <row r="411" spans="1:3" x14ac:dyDescent="0.25">
      <c r="A411" s="1">
        <v>1422.9999999999986</v>
      </c>
      <c r="B411" s="1">
        <v>412.541</v>
      </c>
      <c r="C411" s="1">
        <v>1</v>
      </c>
    </row>
    <row r="412" spans="1:3" x14ac:dyDescent="0.25">
      <c r="A412" s="1">
        <v>1427.0000000000057</v>
      </c>
      <c r="B412" s="1">
        <v>412.54360000000003</v>
      </c>
      <c r="C412" s="1">
        <v>1</v>
      </c>
    </row>
    <row r="413" spans="1:3" x14ac:dyDescent="0.25">
      <c r="A413" s="1">
        <v>1430.0000000000061</v>
      </c>
      <c r="B413" s="1">
        <v>412.54579999999999</v>
      </c>
      <c r="C413" s="1">
        <v>1</v>
      </c>
    </row>
    <row r="414" spans="1:3" x14ac:dyDescent="0.25">
      <c r="A414" s="1">
        <v>1434.0000000000036</v>
      </c>
      <c r="B414" s="1">
        <v>412.54860000000002</v>
      </c>
      <c r="C414" s="1">
        <v>1</v>
      </c>
    </row>
    <row r="415" spans="1:3" x14ac:dyDescent="0.25">
      <c r="A415" s="1">
        <v>1437.0000000000041</v>
      </c>
      <c r="B415" s="1">
        <v>412.55079999999998</v>
      </c>
      <c r="C415" s="1">
        <v>1</v>
      </c>
    </row>
    <row r="416" spans="1:3" x14ac:dyDescent="0.25">
      <c r="A416" s="1">
        <v>1441.0000000000014</v>
      </c>
      <c r="B416" s="1">
        <v>412.55200000000002</v>
      </c>
      <c r="C416" s="1">
        <v>1</v>
      </c>
    </row>
    <row r="417" spans="1:3" x14ac:dyDescent="0.25">
      <c r="A417" s="1">
        <v>1444.0000000000018</v>
      </c>
      <c r="B417" s="1">
        <v>412.55399999999997</v>
      </c>
      <c r="C417" s="1">
        <v>1</v>
      </c>
    </row>
    <row r="418" spans="1:3" x14ac:dyDescent="0.25">
      <c r="A418" s="1">
        <v>1447.9999999999993</v>
      </c>
      <c r="B418" s="1">
        <v>412.5557</v>
      </c>
      <c r="C418" s="1">
        <v>1</v>
      </c>
    </row>
    <row r="419" spans="1:3" x14ac:dyDescent="0.25">
      <c r="A419" s="1">
        <v>1450.9999999999998</v>
      </c>
      <c r="B419" s="1">
        <v>412.5591</v>
      </c>
      <c r="C419" s="1">
        <v>1</v>
      </c>
    </row>
    <row r="420" spans="1:3" x14ac:dyDescent="0.25">
      <c r="A420" s="1">
        <v>1454.9999999999973</v>
      </c>
      <c r="B420" s="1">
        <v>412.56139999999999</v>
      </c>
      <c r="C420" s="1">
        <v>1</v>
      </c>
    </row>
    <row r="421" spans="1:3" x14ac:dyDescent="0.25">
      <c r="A421" s="1">
        <v>1458.0000000000073</v>
      </c>
      <c r="B421" s="1">
        <v>412.56369999999998</v>
      </c>
      <c r="C421" s="1">
        <v>1</v>
      </c>
    </row>
    <row r="422" spans="1:3" x14ac:dyDescent="0.25">
      <c r="A422" s="1">
        <v>1462.0000000000048</v>
      </c>
      <c r="B422" s="1">
        <v>412.56779999999998</v>
      </c>
      <c r="C422" s="1">
        <v>1</v>
      </c>
    </row>
    <row r="423" spans="1:3" x14ac:dyDescent="0.25">
      <c r="A423" s="1">
        <v>1465.0000000000052</v>
      </c>
      <c r="B423" s="1">
        <v>412.57080000000002</v>
      </c>
      <c r="C423" s="1">
        <v>1</v>
      </c>
    </row>
    <row r="424" spans="1:3" x14ac:dyDescent="0.25">
      <c r="A424" s="1">
        <v>1469.0000000000027</v>
      </c>
      <c r="B424" s="1">
        <v>412.57470000000001</v>
      </c>
      <c r="C424" s="1">
        <v>1</v>
      </c>
    </row>
    <row r="425" spans="1:3" x14ac:dyDescent="0.25">
      <c r="A425" s="1">
        <v>1472.0000000000032</v>
      </c>
      <c r="B425" s="1">
        <v>412.57650000000001</v>
      </c>
      <c r="C425" s="1">
        <v>1</v>
      </c>
    </row>
    <row r="426" spans="1:3" x14ac:dyDescent="0.25">
      <c r="A426" s="1">
        <v>1476.0000000000005</v>
      </c>
      <c r="B426" s="1">
        <v>412.57850000000002</v>
      </c>
      <c r="C426" s="1">
        <v>1</v>
      </c>
    </row>
    <row r="427" spans="1:3" x14ac:dyDescent="0.25">
      <c r="A427" s="1">
        <v>1479.0000000000009</v>
      </c>
      <c r="B427" s="1">
        <v>412.5806</v>
      </c>
      <c r="C427" s="1">
        <v>1</v>
      </c>
    </row>
    <row r="428" spans="1:3" x14ac:dyDescent="0.25">
      <c r="A428" s="1">
        <v>1483.000000000008</v>
      </c>
      <c r="B428" s="1">
        <v>412.58280000000002</v>
      </c>
      <c r="C428" s="1">
        <v>1</v>
      </c>
    </row>
    <row r="429" spans="1:3" x14ac:dyDescent="0.25">
      <c r="A429" s="1">
        <v>1485.9999999999989</v>
      </c>
      <c r="B429" s="1">
        <v>412.58409999999998</v>
      </c>
      <c r="C429" s="1">
        <v>1</v>
      </c>
    </row>
    <row r="430" spans="1:3" x14ac:dyDescent="0.25">
      <c r="A430" s="1">
        <v>1490.0000000000059</v>
      </c>
      <c r="B430" s="1">
        <v>412.5865</v>
      </c>
      <c r="C430" s="1">
        <v>1</v>
      </c>
    </row>
    <row r="431" spans="1:3" x14ac:dyDescent="0.25">
      <c r="A431" s="1">
        <v>1492.9999999999968</v>
      </c>
      <c r="B431" s="1">
        <v>412.5908</v>
      </c>
      <c r="C431" s="1">
        <v>1</v>
      </c>
    </row>
    <row r="432" spans="1:3" x14ac:dyDescent="0.25">
      <c r="A432" s="1">
        <v>1497.0000000000039</v>
      </c>
      <c r="B432" s="1">
        <v>412.5926</v>
      </c>
      <c r="C432" s="1">
        <v>1</v>
      </c>
    </row>
    <row r="433" spans="1:3" x14ac:dyDescent="0.25">
      <c r="A433" s="1">
        <v>1500.0000000000043</v>
      </c>
      <c r="B433" s="1">
        <v>412.59480000000002</v>
      </c>
      <c r="C433" s="1">
        <v>1</v>
      </c>
    </row>
    <row r="434" spans="1:3" x14ac:dyDescent="0.25">
      <c r="A434" s="1">
        <v>1504.0000000000016</v>
      </c>
      <c r="B434" s="1">
        <v>412.59750000000003</v>
      </c>
      <c r="C434" s="1">
        <v>1</v>
      </c>
    </row>
    <row r="435" spans="1:3" x14ac:dyDescent="0.25">
      <c r="A435" s="1">
        <v>1507.0000000000023</v>
      </c>
      <c r="B435" s="1">
        <v>412.59960000000001</v>
      </c>
      <c r="C435" s="1">
        <v>1</v>
      </c>
    </row>
    <row r="436" spans="1:3" x14ac:dyDescent="0.25">
      <c r="A436" s="1">
        <v>1510.9999999999995</v>
      </c>
      <c r="B436" s="1">
        <v>412.60169999999999</v>
      </c>
      <c r="C436" s="1">
        <v>1</v>
      </c>
    </row>
    <row r="437" spans="1:3" x14ac:dyDescent="0.25">
      <c r="A437" s="1">
        <v>1514</v>
      </c>
      <c r="B437" s="1">
        <v>412.60480000000001</v>
      </c>
      <c r="C437" s="1">
        <v>1</v>
      </c>
    </row>
    <row r="438" spans="1:3" x14ac:dyDescent="0.25">
      <c r="A438" s="1">
        <v>1517.9999999999975</v>
      </c>
      <c r="B438" s="1">
        <v>412.60590000000002</v>
      </c>
      <c r="C438" s="1">
        <v>1</v>
      </c>
    </row>
    <row r="439" spans="1:3" x14ac:dyDescent="0.25">
      <c r="A439" s="1">
        <v>1521.0000000000075</v>
      </c>
      <c r="B439" s="1">
        <v>412.61009999999999</v>
      </c>
      <c r="C439" s="1">
        <v>1</v>
      </c>
    </row>
    <row r="440" spans="1:3" x14ac:dyDescent="0.25">
      <c r="A440" s="1">
        <v>1523.9999999999984</v>
      </c>
      <c r="B440" s="1">
        <v>412.61329999999998</v>
      </c>
      <c r="C440" s="1">
        <v>1</v>
      </c>
    </row>
    <row r="441" spans="1:3" x14ac:dyDescent="0.25">
      <c r="A441" s="1">
        <v>1528.0000000000055</v>
      </c>
      <c r="B441" s="1">
        <v>412.61759999999998</v>
      </c>
      <c r="C441" s="1">
        <v>1</v>
      </c>
    </row>
    <row r="442" spans="1:3" x14ac:dyDescent="0.25">
      <c r="A442" s="1">
        <v>1531.0000000000059</v>
      </c>
      <c r="B442" s="1">
        <v>412.62029999999999</v>
      </c>
      <c r="C442" s="1">
        <v>1</v>
      </c>
    </row>
    <row r="443" spans="1:3" x14ac:dyDescent="0.25">
      <c r="A443" s="1">
        <v>1535.0000000000034</v>
      </c>
      <c r="B443" s="1">
        <v>412.62110000000001</v>
      </c>
      <c r="C443" s="1">
        <v>1</v>
      </c>
    </row>
    <row r="444" spans="1:3" x14ac:dyDescent="0.25">
      <c r="A444" s="1">
        <v>1538.0000000000039</v>
      </c>
      <c r="B444" s="1">
        <v>412.62470000000002</v>
      </c>
      <c r="C444" s="1">
        <v>1</v>
      </c>
    </row>
    <row r="445" spans="1:3" x14ac:dyDescent="0.25">
      <c r="A445" s="1">
        <v>1542.0000000000011</v>
      </c>
      <c r="B445" s="1">
        <v>412.63010000000003</v>
      </c>
      <c r="C445" s="1">
        <v>1</v>
      </c>
    </row>
    <row r="446" spans="1:3" x14ac:dyDescent="0.25">
      <c r="A446" s="1">
        <v>1545.0000000000018</v>
      </c>
      <c r="B446" s="1">
        <v>412.63220000000001</v>
      </c>
      <c r="C446" s="1">
        <v>1</v>
      </c>
    </row>
    <row r="447" spans="1:3" x14ac:dyDescent="0.25">
      <c r="A447" s="1">
        <v>1548.9999999999991</v>
      </c>
      <c r="B447" s="1">
        <v>412.63490000000002</v>
      </c>
      <c r="C447" s="1">
        <v>1</v>
      </c>
    </row>
    <row r="448" spans="1:3" x14ac:dyDescent="0.25">
      <c r="A448" s="1">
        <v>1552.0000000000091</v>
      </c>
      <c r="B448" s="1">
        <v>412.63600000000002</v>
      </c>
      <c r="C448" s="1">
        <v>1</v>
      </c>
    </row>
    <row r="449" spans="1:3" x14ac:dyDescent="0.25">
      <c r="A449" s="1">
        <v>1555.999999999997</v>
      </c>
      <c r="B449" s="1">
        <v>412.63889999999998</v>
      </c>
      <c r="C449" s="1">
        <v>1</v>
      </c>
    </row>
    <row r="450" spans="1:3" x14ac:dyDescent="0.25">
      <c r="A450" s="1">
        <v>1559.000000000007</v>
      </c>
      <c r="B450" s="1">
        <v>412.63920000000002</v>
      </c>
      <c r="C450" s="1">
        <v>1</v>
      </c>
    </row>
    <row r="451" spans="1:3" x14ac:dyDescent="0.25">
      <c r="A451" s="1">
        <v>1563.0000000000045</v>
      </c>
      <c r="B451" s="1">
        <v>412.63909999999998</v>
      </c>
      <c r="C451" s="1">
        <v>1</v>
      </c>
    </row>
    <row r="452" spans="1:3" x14ac:dyDescent="0.25">
      <c r="A452" s="1">
        <v>1566.000000000005</v>
      </c>
      <c r="B452" s="1">
        <v>412.64240000000001</v>
      </c>
      <c r="C452" s="1">
        <v>1</v>
      </c>
    </row>
    <row r="453" spans="1:3" x14ac:dyDescent="0.25">
      <c r="A453" s="1">
        <v>1570.0000000000025</v>
      </c>
      <c r="B453" s="1">
        <v>412.6438</v>
      </c>
      <c r="C453" s="1">
        <v>1</v>
      </c>
    </row>
    <row r="454" spans="1:3" x14ac:dyDescent="0.25">
      <c r="A454" s="1">
        <v>1573.000000000003</v>
      </c>
      <c r="B454" s="1">
        <v>412.64400000000001</v>
      </c>
      <c r="C454" s="1">
        <v>1</v>
      </c>
    </row>
    <row r="455" spans="1:3" x14ac:dyDescent="0.25">
      <c r="A455" s="1">
        <v>1577.0000000000002</v>
      </c>
      <c r="B455" s="1">
        <v>412.64659999999998</v>
      </c>
      <c r="C455" s="1">
        <v>1</v>
      </c>
    </row>
    <row r="456" spans="1:3" x14ac:dyDescent="0.25">
      <c r="A456" s="1">
        <v>1580.0000000000007</v>
      </c>
      <c r="B456" s="1">
        <v>412.65069999999997</v>
      </c>
      <c r="C456" s="1">
        <v>1</v>
      </c>
    </row>
    <row r="457" spans="1:3" x14ac:dyDescent="0.25">
      <c r="A457" s="1">
        <v>1584.0000000000077</v>
      </c>
      <c r="B457" s="1">
        <v>412.6515</v>
      </c>
      <c r="C457" s="1">
        <v>1</v>
      </c>
    </row>
    <row r="458" spans="1:3" x14ac:dyDescent="0.25">
      <c r="A458" s="1">
        <v>1586.9999999999986</v>
      </c>
      <c r="B458" s="1">
        <v>412.65300000000002</v>
      </c>
      <c r="C458" s="1">
        <v>1</v>
      </c>
    </row>
    <row r="459" spans="1:3" x14ac:dyDescent="0.25">
      <c r="A459" s="1">
        <v>1591.0000000000057</v>
      </c>
      <c r="B459" s="1">
        <v>412.65539999999999</v>
      </c>
      <c r="C459" s="1">
        <v>1</v>
      </c>
    </row>
    <row r="460" spans="1:3" x14ac:dyDescent="0.25">
      <c r="A460" s="1">
        <v>1594.0000000000061</v>
      </c>
      <c r="B460" s="1">
        <v>412.6567</v>
      </c>
      <c r="C460" s="1">
        <v>1</v>
      </c>
    </row>
    <row r="461" spans="1:3" x14ac:dyDescent="0.25">
      <c r="A461" s="1">
        <v>1598.0000000000036</v>
      </c>
      <c r="B461" s="1">
        <v>412.65859999999998</v>
      </c>
      <c r="C461" s="1">
        <v>1</v>
      </c>
    </row>
    <row r="462" spans="1:3" x14ac:dyDescent="0.25">
      <c r="A462" s="1">
        <v>1601.0000000000041</v>
      </c>
      <c r="B462" s="1">
        <v>412.65820000000002</v>
      </c>
      <c r="C462" s="1">
        <v>1</v>
      </c>
    </row>
    <row r="463" spans="1:3" x14ac:dyDescent="0.25">
      <c r="A463" s="1">
        <v>1605.0000000000016</v>
      </c>
      <c r="B463" s="1">
        <v>412.66050000000001</v>
      </c>
      <c r="C463" s="1">
        <v>1</v>
      </c>
    </row>
    <row r="464" spans="1:3" x14ac:dyDescent="0.25">
      <c r="A464" s="1">
        <v>1608.000000000002</v>
      </c>
      <c r="B464" s="1">
        <v>412.66269999999997</v>
      </c>
      <c r="C464" s="1">
        <v>1</v>
      </c>
    </row>
    <row r="465" spans="1:3" x14ac:dyDescent="0.25">
      <c r="A465" s="1">
        <v>1611.9999999999993</v>
      </c>
      <c r="B465" s="1">
        <v>412.66329999999999</v>
      </c>
      <c r="C465" s="1">
        <v>1</v>
      </c>
    </row>
    <row r="466" spans="1:3" x14ac:dyDescent="0.25">
      <c r="A466" s="1">
        <v>1614.9999999999998</v>
      </c>
      <c r="B466" s="1">
        <v>412.66399999999999</v>
      </c>
      <c r="C466" s="1">
        <v>1</v>
      </c>
    </row>
    <row r="467" spans="1:3" x14ac:dyDescent="0.25">
      <c r="A467" s="1">
        <v>1618.9999999999973</v>
      </c>
      <c r="B467" s="1">
        <v>412.66609999999997</v>
      </c>
      <c r="C467" s="1">
        <v>1</v>
      </c>
    </row>
    <row r="468" spans="1:3" x14ac:dyDescent="0.25">
      <c r="A468" s="1">
        <v>1622.0000000000073</v>
      </c>
      <c r="B468" s="1">
        <v>412.66950000000003</v>
      </c>
      <c r="C468" s="1">
        <v>1</v>
      </c>
    </row>
    <row r="469" spans="1:3" x14ac:dyDescent="0.25">
      <c r="A469" s="1">
        <v>1626.0000000000048</v>
      </c>
      <c r="B469" s="1">
        <v>412.67419999999998</v>
      </c>
      <c r="C469" s="1">
        <v>1</v>
      </c>
    </row>
    <row r="470" spans="1:3" x14ac:dyDescent="0.25">
      <c r="A470" s="1">
        <v>1629.0000000000052</v>
      </c>
      <c r="B470" s="1">
        <v>412.67689999999999</v>
      </c>
      <c r="C470" s="1">
        <v>1</v>
      </c>
    </row>
    <row r="471" spans="1:3" x14ac:dyDescent="0.25">
      <c r="A471" s="1">
        <v>1632.0000000000057</v>
      </c>
      <c r="B471" s="1">
        <v>412.68</v>
      </c>
      <c r="C471" s="1">
        <v>1</v>
      </c>
    </row>
    <row r="472" spans="1:3" x14ac:dyDescent="0.25">
      <c r="A472" s="1">
        <v>1636.0000000000032</v>
      </c>
      <c r="B472" s="1">
        <v>412.68259999999998</v>
      </c>
      <c r="C472" s="1">
        <v>1</v>
      </c>
    </row>
    <row r="473" spans="1:3" x14ac:dyDescent="0.25">
      <c r="A473" s="1">
        <v>1639.0000000000036</v>
      </c>
      <c r="B473" s="1">
        <v>412.68540000000002</v>
      </c>
      <c r="C473" s="1">
        <v>1</v>
      </c>
    </row>
    <row r="474" spans="1:3" x14ac:dyDescent="0.25">
      <c r="A474" s="1">
        <v>1643.0000000000011</v>
      </c>
      <c r="B474" s="1">
        <v>412.68579999999997</v>
      </c>
      <c r="C474" s="1">
        <v>1</v>
      </c>
    </row>
    <row r="475" spans="1:3" x14ac:dyDescent="0.25">
      <c r="A475" s="1">
        <v>1646.0000000000016</v>
      </c>
      <c r="B475" s="1">
        <v>412.68880000000001</v>
      </c>
      <c r="C475" s="1">
        <v>1</v>
      </c>
    </row>
    <row r="476" spans="1:3" x14ac:dyDescent="0.25">
      <c r="A476" s="1">
        <v>1649.9999999999989</v>
      </c>
      <c r="B476" s="1">
        <v>412.69170000000003</v>
      </c>
      <c r="C476" s="1">
        <v>1</v>
      </c>
    </row>
    <row r="477" spans="1:3" x14ac:dyDescent="0.25">
      <c r="A477" s="1">
        <v>1653.0000000000091</v>
      </c>
      <c r="B477" s="1">
        <v>412.69459999999998</v>
      </c>
      <c r="C477" s="1">
        <v>1</v>
      </c>
    </row>
    <row r="478" spans="1:3" x14ac:dyDescent="0.25">
      <c r="A478" s="1">
        <v>1656.9999999999968</v>
      </c>
      <c r="B478" s="1">
        <v>412.69709999999998</v>
      </c>
      <c r="C478" s="1">
        <v>1</v>
      </c>
    </row>
    <row r="479" spans="1:3" x14ac:dyDescent="0.25">
      <c r="A479" s="1">
        <v>1660.0000000000068</v>
      </c>
      <c r="B479" s="1">
        <v>412.70080000000002</v>
      </c>
      <c r="C479" s="1">
        <v>1</v>
      </c>
    </row>
    <row r="480" spans="1:3" x14ac:dyDescent="0.25">
      <c r="A480" s="1">
        <v>1664.0000000000043</v>
      </c>
      <c r="B480" s="1">
        <v>412.70359999999999</v>
      </c>
      <c r="C480" s="1">
        <v>1</v>
      </c>
    </row>
    <row r="481" spans="1:3" x14ac:dyDescent="0.25">
      <c r="A481" s="1">
        <v>1667.0000000000048</v>
      </c>
      <c r="B481" s="1">
        <v>412.70280000000002</v>
      </c>
      <c r="C481" s="1">
        <v>1</v>
      </c>
    </row>
    <row r="482" spans="1:3" x14ac:dyDescent="0.25">
      <c r="A482" s="1">
        <v>1671.0000000000023</v>
      </c>
      <c r="B482" s="1">
        <v>412.70299999999997</v>
      </c>
      <c r="C482" s="1">
        <v>1</v>
      </c>
    </row>
    <row r="483" spans="1:3" x14ac:dyDescent="0.25">
      <c r="A483" s="1">
        <v>1674.0000000000027</v>
      </c>
      <c r="B483" s="1">
        <v>412.70460000000003</v>
      </c>
      <c r="C483" s="1">
        <v>1</v>
      </c>
    </row>
    <row r="484" spans="1:3" x14ac:dyDescent="0.25">
      <c r="A484" s="1">
        <v>1678</v>
      </c>
      <c r="B484" s="1">
        <v>412.70620000000002</v>
      </c>
      <c r="C484" s="1">
        <v>1</v>
      </c>
    </row>
    <row r="485" spans="1:3" x14ac:dyDescent="0.25">
      <c r="A485" s="1">
        <v>1681.0000000000007</v>
      </c>
      <c r="B485" s="1">
        <v>412.70679999999999</v>
      </c>
      <c r="C485" s="1">
        <v>1</v>
      </c>
    </row>
    <row r="486" spans="1:3" x14ac:dyDescent="0.25">
      <c r="A486" s="1">
        <v>1685.0000000000075</v>
      </c>
      <c r="B486" s="1">
        <v>412.70870000000002</v>
      </c>
      <c r="C486" s="1">
        <v>1</v>
      </c>
    </row>
    <row r="487" spans="1:3" x14ac:dyDescent="0.25">
      <c r="A487" s="1">
        <v>1687.9999999999984</v>
      </c>
      <c r="B487" s="1">
        <v>412.70960000000002</v>
      </c>
      <c r="C487" s="1">
        <v>1</v>
      </c>
    </row>
    <row r="488" spans="1:3" x14ac:dyDescent="0.25">
      <c r="A488" s="1">
        <v>1692.0000000000055</v>
      </c>
      <c r="B488" s="1">
        <v>412.70929999999998</v>
      </c>
      <c r="C488" s="1">
        <v>1</v>
      </c>
    </row>
    <row r="489" spans="1:3" x14ac:dyDescent="0.25">
      <c r="A489" s="1">
        <v>1695.0000000000059</v>
      </c>
      <c r="B489" s="1">
        <v>412.70850000000002</v>
      </c>
      <c r="C489" s="1">
        <v>1</v>
      </c>
    </row>
    <row r="490" spans="1:3" x14ac:dyDescent="0.25">
      <c r="A490" s="1">
        <v>1699.0000000000034</v>
      </c>
      <c r="B490" s="1">
        <v>412.71089999999998</v>
      </c>
      <c r="C490" s="1">
        <v>1</v>
      </c>
    </row>
    <row r="491" spans="1:3" x14ac:dyDescent="0.25">
      <c r="A491" s="1">
        <v>1702.0000000000039</v>
      </c>
      <c r="B491" s="1">
        <v>412.71319999999997</v>
      </c>
      <c r="C491" s="1">
        <v>1</v>
      </c>
    </row>
    <row r="492" spans="1:3" x14ac:dyDescent="0.25">
      <c r="A492" s="1">
        <v>1706.0000000000014</v>
      </c>
      <c r="B492" s="1">
        <v>412.71609999999998</v>
      </c>
      <c r="C492" s="1">
        <v>1</v>
      </c>
    </row>
    <row r="493" spans="1:3" x14ac:dyDescent="0.25">
      <c r="A493" s="1">
        <v>1709.0000000000018</v>
      </c>
      <c r="B493" s="1">
        <v>412.71980000000002</v>
      </c>
      <c r="C493" s="1">
        <v>1</v>
      </c>
    </row>
    <row r="494" spans="1:3" x14ac:dyDescent="0.25">
      <c r="A494" s="1">
        <v>1712.9999999999991</v>
      </c>
      <c r="B494" s="1">
        <v>412.72309999999999</v>
      </c>
      <c r="C494" s="1">
        <v>1</v>
      </c>
    </row>
    <row r="495" spans="1:3" x14ac:dyDescent="0.25">
      <c r="A495" s="1">
        <v>1716.0000000000093</v>
      </c>
      <c r="B495" s="1">
        <v>412.72719999999998</v>
      </c>
      <c r="C495" s="1">
        <v>1</v>
      </c>
    </row>
    <row r="496" spans="1:3" x14ac:dyDescent="0.25">
      <c r="A496" s="1">
        <v>1719.999999999997</v>
      </c>
      <c r="B496" s="1">
        <v>412.72859999999997</v>
      </c>
      <c r="C496" s="1">
        <v>1</v>
      </c>
    </row>
    <row r="497" spans="1:3" x14ac:dyDescent="0.25">
      <c r="A497" s="1">
        <v>1723.000000000007</v>
      </c>
      <c r="B497" s="1">
        <v>412.7319</v>
      </c>
      <c r="C497" s="1">
        <v>1</v>
      </c>
    </row>
    <row r="498" spans="1:3" x14ac:dyDescent="0.25">
      <c r="A498" s="1">
        <v>1727.0000000000045</v>
      </c>
      <c r="B498" s="1">
        <v>412.73379999999997</v>
      </c>
      <c r="C498" s="1">
        <v>1</v>
      </c>
    </row>
    <row r="499" spans="1:3" x14ac:dyDescent="0.25">
      <c r="A499" s="1">
        <v>1730.000000000005</v>
      </c>
      <c r="B499" s="1">
        <v>412.73579999999998</v>
      </c>
      <c r="C499" s="1">
        <v>1</v>
      </c>
    </row>
    <row r="500" spans="1:3" x14ac:dyDescent="0.25">
      <c r="A500" s="1">
        <v>1734.0000000000025</v>
      </c>
      <c r="B500" s="1">
        <v>412.73790000000002</v>
      </c>
      <c r="C500" s="1">
        <v>1</v>
      </c>
    </row>
    <row r="501" spans="1:3" x14ac:dyDescent="0.25">
      <c r="A501" s="1">
        <v>1737.000000000003</v>
      </c>
      <c r="B501" s="1">
        <v>412.73989999999998</v>
      </c>
      <c r="C501" s="1">
        <v>1</v>
      </c>
    </row>
    <row r="502" spans="1:3" x14ac:dyDescent="0.25">
      <c r="A502" s="1">
        <v>1741.0000000000005</v>
      </c>
      <c r="B502" s="1">
        <v>412.74360000000001</v>
      </c>
      <c r="C502" s="1">
        <v>1</v>
      </c>
    </row>
    <row r="503" spans="1:3" x14ac:dyDescent="0.25">
      <c r="A503" s="1">
        <v>1744.0000000000009</v>
      </c>
      <c r="B503" s="1">
        <v>412.74520000000001</v>
      </c>
      <c r="C503" s="1">
        <v>1</v>
      </c>
    </row>
    <row r="504" spans="1:3" x14ac:dyDescent="0.25">
      <c r="A504" s="1">
        <v>1748.000000000008</v>
      </c>
      <c r="B504" s="1">
        <v>412.7475</v>
      </c>
      <c r="C504" s="1">
        <v>1</v>
      </c>
    </row>
    <row r="505" spans="1:3" x14ac:dyDescent="0.25">
      <c r="A505" s="1">
        <v>1750.9999999999986</v>
      </c>
      <c r="B505" s="1">
        <v>412.75020000000001</v>
      </c>
      <c r="C505" s="1">
        <v>1</v>
      </c>
    </row>
    <row r="506" spans="1:3" x14ac:dyDescent="0.25">
      <c r="A506" s="1">
        <v>1754.0000000000089</v>
      </c>
      <c r="B506" s="1">
        <v>412.7527</v>
      </c>
      <c r="C506" s="1">
        <v>1</v>
      </c>
    </row>
    <row r="507" spans="1:3" x14ac:dyDescent="0.25">
      <c r="A507" s="1">
        <v>1758.0000000000061</v>
      </c>
      <c r="B507" s="1">
        <v>412.75360000000001</v>
      </c>
      <c r="C507" s="1">
        <v>1</v>
      </c>
    </row>
    <row r="508" spans="1:3" x14ac:dyDescent="0.25">
      <c r="A508" s="1">
        <v>1761.0000000000066</v>
      </c>
      <c r="B508" s="1">
        <v>412.75459999999998</v>
      </c>
      <c r="C508" s="1">
        <v>1</v>
      </c>
    </row>
    <row r="509" spans="1:3" x14ac:dyDescent="0.25">
      <c r="A509" s="1">
        <v>1765.0000000000041</v>
      </c>
      <c r="B509" s="1">
        <v>412.75709999999998</v>
      </c>
      <c r="C509" s="1">
        <v>1</v>
      </c>
    </row>
    <row r="510" spans="1:3" x14ac:dyDescent="0.25">
      <c r="A510" s="1">
        <v>1768.0000000000045</v>
      </c>
      <c r="B510" s="1">
        <v>412.76190000000003</v>
      </c>
      <c r="C510" s="1">
        <v>1</v>
      </c>
    </row>
    <row r="511" spans="1:3" x14ac:dyDescent="0.25">
      <c r="A511" s="1">
        <v>1772.000000000002</v>
      </c>
      <c r="B511" s="1">
        <v>412.7638</v>
      </c>
      <c r="C511" s="1">
        <v>1</v>
      </c>
    </row>
    <row r="512" spans="1:3" x14ac:dyDescent="0.25">
      <c r="A512" s="1">
        <v>1775.0000000000025</v>
      </c>
      <c r="B512" s="1">
        <v>412.76620000000003</v>
      </c>
      <c r="C512" s="1">
        <v>1</v>
      </c>
    </row>
    <row r="513" spans="1:3" x14ac:dyDescent="0.25">
      <c r="A513" s="1">
        <v>1779</v>
      </c>
      <c r="B513" s="1">
        <v>412.76799999999997</v>
      </c>
      <c r="C513" s="1">
        <v>1</v>
      </c>
    </row>
    <row r="514" spans="1:3" x14ac:dyDescent="0.25">
      <c r="A514" s="1">
        <v>1782.0000000000005</v>
      </c>
      <c r="B514" s="1">
        <v>412.76889999999997</v>
      </c>
      <c r="C514" s="1">
        <v>1</v>
      </c>
    </row>
    <row r="515" spans="1:3" x14ac:dyDescent="0.25">
      <c r="A515" s="1">
        <v>1786.0000000000075</v>
      </c>
      <c r="B515" s="1">
        <v>412.76909999999998</v>
      </c>
      <c r="C515" s="1">
        <v>1</v>
      </c>
    </row>
    <row r="516" spans="1:3" x14ac:dyDescent="0.25">
      <c r="A516" s="1">
        <v>1788.9999999999982</v>
      </c>
      <c r="B516" s="1">
        <v>412.77030000000002</v>
      </c>
      <c r="C516" s="1">
        <v>1</v>
      </c>
    </row>
    <row r="517" spans="1:3" x14ac:dyDescent="0.25">
      <c r="A517" s="1">
        <v>1793.0000000000052</v>
      </c>
      <c r="B517" s="1">
        <v>412.77140000000003</v>
      </c>
      <c r="C517" s="1">
        <v>1</v>
      </c>
    </row>
    <row r="518" spans="1:3" x14ac:dyDescent="0.25">
      <c r="A518" s="1">
        <v>1796.0000000000057</v>
      </c>
      <c r="B518" s="1">
        <v>412.7731</v>
      </c>
      <c r="C518" s="1">
        <v>1</v>
      </c>
    </row>
    <row r="519" spans="1:3" x14ac:dyDescent="0.25">
      <c r="A519" s="1">
        <v>1800.0000000000032</v>
      </c>
      <c r="B519" s="1">
        <v>412.77440000000001</v>
      </c>
      <c r="C519" s="1">
        <v>1</v>
      </c>
    </row>
    <row r="520" spans="1:3" x14ac:dyDescent="0.25">
      <c r="A520" s="1">
        <v>1803.0000000000036</v>
      </c>
      <c r="B520" s="1">
        <v>412.77449999999999</v>
      </c>
      <c r="C520" s="1">
        <v>1</v>
      </c>
    </row>
    <row r="521" spans="1:3" x14ac:dyDescent="0.25">
      <c r="A521" s="1">
        <v>1807.0000000000011</v>
      </c>
      <c r="B521" s="1">
        <v>412.77449999999999</v>
      </c>
      <c r="C521" s="1">
        <v>1</v>
      </c>
    </row>
    <row r="522" spans="1:3" x14ac:dyDescent="0.25">
      <c r="A522" s="1">
        <v>1810.0000000000016</v>
      </c>
      <c r="B522" s="1">
        <v>412.77480000000003</v>
      </c>
      <c r="C522" s="1">
        <v>1</v>
      </c>
    </row>
    <row r="523" spans="1:3" x14ac:dyDescent="0.25">
      <c r="A523" s="1">
        <v>1813.9999999999991</v>
      </c>
      <c r="B523" s="1">
        <v>412.77629999999999</v>
      </c>
      <c r="C523" s="1">
        <v>1</v>
      </c>
    </row>
    <row r="524" spans="1:3" x14ac:dyDescent="0.25">
      <c r="A524" s="1">
        <v>1817.0000000000091</v>
      </c>
      <c r="B524" s="1">
        <v>412.77969999999999</v>
      </c>
      <c r="C524" s="1">
        <v>1</v>
      </c>
    </row>
    <row r="525" spans="1:3" x14ac:dyDescent="0.25">
      <c r="A525" s="1">
        <v>1820.9999999999968</v>
      </c>
      <c r="B525" s="1">
        <v>412.78129999999999</v>
      </c>
      <c r="C525" s="1">
        <v>1</v>
      </c>
    </row>
    <row r="526" spans="1:3" x14ac:dyDescent="0.25">
      <c r="A526" s="1">
        <v>1824.000000000007</v>
      </c>
      <c r="B526" s="1">
        <v>412.78440000000001</v>
      </c>
      <c r="C526" s="1">
        <v>1</v>
      </c>
    </row>
    <row r="527" spans="1:3" x14ac:dyDescent="0.25">
      <c r="A527" s="1">
        <v>1828.0000000000043</v>
      </c>
      <c r="B527" s="1">
        <v>412.78829999999999</v>
      </c>
      <c r="C527" s="1">
        <v>1</v>
      </c>
    </row>
    <row r="528" spans="1:3" x14ac:dyDescent="0.25">
      <c r="A528" s="1">
        <v>1831.0000000000048</v>
      </c>
      <c r="B528" s="1">
        <v>412.79079999999999</v>
      </c>
      <c r="C528" s="1">
        <v>1</v>
      </c>
    </row>
    <row r="529" spans="1:3" x14ac:dyDescent="0.25">
      <c r="A529" s="1">
        <v>1835.0000000000023</v>
      </c>
      <c r="B529" s="1">
        <v>412.7928</v>
      </c>
      <c r="C529" s="1">
        <v>1</v>
      </c>
    </row>
    <row r="530" spans="1:3" x14ac:dyDescent="0.25">
      <c r="A530" s="1">
        <v>1838.0000000000027</v>
      </c>
      <c r="B530" s="1">
        <v>412.79629999999997</v>
      </c>
      <c r="C530" s="1">
        <v>1</v>
      </c>
    </row>
    <row r="531" spans="1:3" x14ac:dyDescent="0.25">
      <c r="A531" s="1">
        <v>1842.0000000000002</v>
      </c>
      <c r="B531" s="1">
        <v>412.80079999999998</v>
      </c>
      <c r="C531" s="1">
        <v>1</v>
      </c>
    </row>
    <row r="532" spans="1:3" x14ac:dyDescent="0.25">
      <c r="A532" s="1">
        <v>1845.0000000000007</v>
      </c>
      <c r="B532" s="1">
        <v>412.80270000000002</v>
      </c>
      <c r="C532" s="1">
        <v>1</v>
      </c>
    </row>
    <row r="533" spans="1:3" x14ac:dyDescent="0.25">
      <c r="A533" s="1">
        <v>1849.0000000000077</v>
      </c>
      <c r="B533" s="1">
        <v>412.8057</v>
      </c>
      <c r="C533" s="1">
        <v>1</v>
      </c>
    </row>
    <row r="534" spans="1:3" x14ac:dyDescent="0.25">
      <c r="A534" s="1">
        <v>1851.9999999999986</v>
      </c>
      <c r="B534" s="1">
        <v>412.80759999999998</v>
      </c>
      <c r="C534" s="1">
        <v>1</v>
      </c>
    </row>
    <row r="535" spans="1:3" x14ac:dyDescent="0.25">
      <c r="A535" s="1">
        <v>1856.0000000000055</v>
      </c>
      <c r="B535" s="1">
        <v>412.81049999999999</v>
      </c>
      <c r="C535" s="1">
        <v>1</v>
      </c>
    </row>
    <row r="536" spans="1:3" x14ac:dyDescent="0.25">
      <c r="A536" s="1">
        <v>1859.0000000000059</v>
      </c>
      <c r="B536" s="1">
        <v>412.81180000000001</v>
      </c>
      <c r="C536" s="1">
        <v>1</v>
      </c>
    </row>
    <row r="537" spans="1:3" x14ac:dyDescent="0.25">
      <c r="A537" s="1">
        <v>1863.0000000000034</v>
      </c>
      <c r="B537" s="1">
        <v>412.81450000000001</v>
      </c>
      <c r="C537" s="1">
        <v>1</v>
      </c>
    </row>
    <row r="538" spans="1:3" x14ac:dyDescent="0.25">
      <c r="A538" s="1">
        <v>1866.0000000000039</v>
      </c>
      <c r="B538" s="1">
        <v>412.81450000000001</v>
      </c>
      <c r="C538" s="1">
        <v>1</v>
      </c>
    </row>
    <row r="539" spans="1:3" x14ac:dyDescent="0.25">
      <c r="A539" s="1">
        <v>1870.0000000000014</v>
      </c>
      <c r="B539" s="1">
        <v>412.81720000000001</v>
      </c>
      <c r="C539" s="1">
        <v>1</v>
      </c>
    </row>
    <row r="540" spans="1:3" x14ac:dyDescent="0.25">
      <c r="A540" s="1">
        <v>1873.0000000000018</v>
      </c>
      <c r="B540" s="1">
        <v>412.81720000000001</v>
      </c>
      <c r="C540" s="1">
        <v>1</v>
      </c>
    </row>
    <row r="541" spans="1:3" x14ac:dyDescent="0.25">
      <c r="A541" s="1">
        <v>1876.9999999999993</v>
      </c>
      <c r="B541" s="1">
        <v>412.81900000000002</v>
      </c>
      <c r="C541" s="1">
        <v>1</v>
      </c>
    </row>
    <row r="542" spans="1:3" x14ac:dyDescent="0.25">
      <c r="A542" s="1">
        <v>1880.0000000000093</v>
      </c>
      <c r="B542" s="1">
        <v>412.82249999999999</v>
      </c>
      <c r="C542" s="1">
        <v>1</v>
      </c>
    </row>
    <row r="543" spans="1:3" x14ac:dyDescent="0.25">
      <c r="A543" s="1">
        <v>1883.999999999997</v>
      </c>
      <c r="B543" s="1">
        <v>412.82380000000001</v>
      </c>
      <c r="C543" s="1">
        <v>1</v>
      </c>
    </row>
    <row r="544" spans="1:3" x14ac:dyDescent="0.25">
      <c r="A544" s="1">
        <v>1887.0000000000073</v>
      </c>
      <c r="B544" s="1">
        <v>412.82769999999999</v>
      </c>
      <c r="C544" s="1">
        <v>1</v>
      </c>
    </row>
    <row r="545" spans="1:3" x14ac:dyDescent="0.25">
      <c r="A545" s="1">
        <v>1889.9999999999982</v>
      </c>
      <c r="B545" s="1">
        <v>412.83240000000001</v>
      </c>
      <c r="C545" s="1">
        <v>1</v>
      </c>
    </row>
    <row r="546" spans="1:3" x14ac:dyDescent="0.25">
      <c r="A546" s="1">
        <v>1894.000000000005</v>
      </c>
      <c r="B546" s="1">
        <v>412.8349</v>
      </c>
      <c r="C546" s="1">
        <v>1</v>
      </c>
    </row>
    <row r="547" spans="1:3" x14ac:dyDescent="0.25">
      <c r="A547" s="1">
        <v>1897.0000000000055</v>
      </c>
      <c r="B547" s="1">
        <v>412.83890000000002</v>
      </c>
      <c r="C547" s="1">
        <v>1</v>
      </c>
    </row>
    <row r="548" spans="1:3" x14ac:dyDescent="0.25">
      <c r="A548" s="1">
        <v>1901.000000000003</v>
      </c>
      <c r="B548" s="1">
        <v>412.84089999999998</v>
      </c>
      <c r="C548" s="1">
        <v>1</v>
      </c>
    </row>
    <row r="549" spans="1:3" x14ac:dyDescent="0.25">
      <c r="A549" s="1">
        <v>1904.0000000000034</v>
      </c>
      <c r="B549" s="1">
        <v>412.84289999999999</v>
      </c>
      <c r="C549" s="1">
        <v>1</v>
      </c>
    </row>
    <row r="550" spans="1:3" x14ac:dyDescent="0.25">
      <c r="A550" s="1">
        <v>1908.0000000000009</v>
      </c>
      <c r="B550" s="1">
        <v>412.84350000000001</v>
      </c>
      <c r="C550" s="1">
        <v>1</v>
      </c>
    </row>
    <row r="551" spans="1:3" x14ac:dyDescent="0.25">
      <c r="A551" s="1">
        <v>1911.0000000000014</v>
      </c>
      <c r="B551" s="1">
        <v>412.84559999999999</v>
      </c>
      <c r="C551" s="1">
        <v>1</v>
      </c>
    </row>
    <row r="552" spans="1:3" x14ac:dyDescent="0.25">
      <c r="A552" s="1">
        <v>1914.9999999999989</v>
      </c>
      <c r="B552" s="1">
        <v>412.84739999999999</v>
      </c>
      <c r="C552" s="1">
        <v>1</v>
      </c>
    </row>
    <row r="553" spans="1:3" x14ac:dyDescent="0.25">
      <c r="A553" s="1">
        <v>1918.0000000000089</v>
      </c>
      <c r="B553" s="1">
        <v>412.84820000000002</v>
      </c>
      <c r="C553" s="1">
        <v>1</v>
      </c>
    </row>
    <row r="554" spans="1:3" x14ac:dyDescent="0.25">
      <c r="A554" s="1">
        <v>1921.9999999999966</v>
      </c>
      <c r="B554" s="1">
        <v>412.84930000000003</v>
      </c>
      <c r="C554" s="1">
        <v>1</v>
      </c>
    </row>
    <row r="555" spans="1:3" x14ac:dyDescent="0.25">
      <c r="A555" s="1">
        <v>1925.0000000000068</v>
      </c>
      <c r="B555" s="1">
        <v>412.8503</v>
      </c>
      <c r="C555" s="1">
        <v>1</v>
      </c>
    </row>
    <row r="556" spans="1:3" x14ac:dyDescent="0.25">
      <c r="A556" s="1">
        <v>1929.0000000000041</v>
      </c>
      <c r="B556" s="1">
        <v>412.85129999999998</v>
      </c>
      <c r="C556" s="1">
        <v>1</v>
      </c>
    </row>
    <row r="557" spans="1:3" x14ac:dyDescent="0.25">
      <c r="A557" s="1">
        <v>1932.0000000000045</v>
      </c>
      <c r="B557" s="1">
        <v>412.85109999999997</v>
      </c>
      <c r="C557" s="1">
        <v>1</v>
      </c>
    </row>
    <row r="558" spans="1:3" x14ac:dyDescent="0.25">
      <c r="A558" s="1">
        <v>1936.000000000002</v>
      </c>
      <c r="B558" s="1">
        <v>412.8535</v>
      </c>
      <c r="C558" s="1">
        <v>1</v>
      </c>
    </row>
    <row r="559" spans="1:3" x14ac:dyDescent="0.25">
      <c r="A559" s="1">
        <v>1939.0000000000025</v>
      </c>
      <c r="B559" s="1">
        <v>412.85199999999998</v>
      </c>
      <c r="C559" s="1">
        <v>1</v>
      </c>
    </row>
    <row r="560" spans="1:3" x14ac:dyDescent="0.25">
      <c r="A560" s="1">
        <v>1943</v>
      </c>
      <c r="B560" s="1">
        <v>412.85219999999998</v>
      </c>
      <c r="C560" s="1">
        <v>1</v>
      </c>
    </row>
    <row r="561" spans="1:3" x14ac:dyDescent="0.25">
      <c r="A561" s="1">
        <v>1946.0000000000005</v>
      </c>
      <c r="B561" s="1">
        <v>412.85390000000001</v>
      </c>
      <c r="C561" s="1">
        <v>1</v>
      </c>
    </row>
    <row r="562" spans="1:3" x14ac:dyDescent="0.25">
      <c r="A562" s="1">
        <v>1950.0000000000075</v>
      </c>
      <c r="B562" s="1">
        <v>412.85590000000002</v>
      </c>
      <c r="C562" s="1">
        <v>1</v>
      </c>
    </row>
    <row r="563" spans="1:3" x14ac:dyDescent="0.25">
      <c r="A563" s="1">
        <v>1952.9999999999984</v>
      </c>
      <c r="B563" s="1">
        <v>412.85750000000002</v>
      </c>
      <c r="C563" s="1">
        <v>1</v>
      </c>
    </row>
    <row r="564" spans="1:3" x14ac:dyDescent="0.25">
      <c r="A564" s="1">
        <v>1957.0000000000055</v>
      </c>
      <c r="B564" s="1">
        <v>412.86079999999998</v>
      </c>
      <c r="C564" s="1">
        <v>1</v>
      </c>
    </row>
    <row r="565" spans="1:3" x14ac:dyDescent="0.25">
      <c r="A565" s="1">
        <v>1960.0000000000059</v>
      </c>
      <c r="B565" s="1">
        <v>412.86189999999999</v>
      </c>
      <c r="C565" s="1">
        <v>1</v>
      </c>
    </row>
    <row r="566" spans="1:3" x14ac:dyDescent="0.25">
      <c r="A566" s="1">
        <v>1964.0000000000032</v>
      </c>
      <c r="B566" s="1">
        <v>412.86270000000002</v>
      </c>
      <c r="C566" s="1">
        <v>1</v>
      </c>
    </row>
    <row r="567" spans="1:3" x14ac:dyDescent="0.25">
      <c r="A567" s="1">
        <v>1967.0000000000036</v>
      </c>
      <c r="B567" s="1">
        <v>412.86559999999997</v>
      </c>
      <c r="C567" s="1">
        <v>1</v>
      </c>
    </row>
    <row r="568" spans="1:3" x14ac:dyDescent="0.25">
      <c r="A568" s="1">
        <v>1971.0000000000011</v>
      </c>
      <c r="B568" s="1">
        <v>412.86779999999999</v>
      </c>
      <c r="C568" s="1">
        <v>1</v>
      </c>
    </row>
    <row r="569" spans="1:3" x14ac:dyDescent="0.25">
      <c r="A569" s="1">
        <v>1974.0000000000016</v>
      </c>
      <c r="B569" s="1">
        <v>412.86849999999998</v>
      </c>
      <c r="C569" s="1">
        <v>1</v>
      </c>
    </row>
    <row r="570" spans="1:3" x14ac:dyDescent="0.25">
      <c r="A570" s="1">
        <v>1977.9999999999991</v>
      </c>
      <c r="B570" s="1">
        <v>412.8682</v>
      </c>
      <c r="C570" s="1">
        <v>1</v>
      </c>
    </row>
    <row r="571" spans="1:3" x14ac:dyDescent="0.25">
      <c r="A571" s="1">
        <v>1981.0000000000091</v>
      </c>
      <c r="B571" s="1">
        <v>412.86840000000001</v>
      </c>
      <c r="C571" s="1">
        <v>1</v>
      </c>
    </row>
    <row r="572" spans="1:3" x14ac:dyDescent="0.25">
      <c r="A572" s="1">
        <v>1984.999999999997</v>
      </c>
      <c r="B572" s="1">
        <v>412.86930000000001</v>
      </c>
      <c r="C572" s="1">
        <v>1</v>
      </c>
    </row>
    <row r="573" spans="1:3" x14ac:dyDescent="0.25">
      <c r="A573" s="1">
        <v>1988.000000000007</v>
      </c>
      <c r="B573" s="1">
        <v>412.86989999999997</v>
      </c>
      <c r="C573" s="1">
        <v>1</v>
      </c>
    </row>
    <row r="574" spans="1:3" x14ac:dyDescent="0.25">
      <c r="A574" s="1">
        <v>1992.0000000000045</v>
      </c>
      <c r="B574" s="1">
        <v>412.86959999999999</v>
      </c>
      <c r="C574" s="1">
        <v>1</v>
      </c>
    </row>
    <row r="575" spans="1:3" x14ac:dyDescent="0.25">
      <c r="A575" s="1">
        <v>1995.000000000005</v>
      </c>
      <c r="B575" s="1">
        <v>412.87099999999998</v>
      </c>
      <c r="C575" s="1">
        <v>1</v>
      </c>
    </row>
    <row r="576" spans="1:3" x14ac:dyDescent="0.25">
      <c r="A576" s="1">
        <v>1999.0000000000023</v>
      </c>
      <c r="B576" s="1">
        <v>412.87439999999998</v>
      </c>
      <c r="C576" s="1">
        <v>1</v>
      </c>
    </row>
    <row r="577" spans="1:3" x14ac:dyDescent="0.25">
      <c r="A577" s="1">
        <v>2002.0000000000027</v>
      </c>
      <c r="B577" s="1">
        <v>412.87459999999999</v>
      </c>
      <c r="C577" s="1">
        <v>1</v>
      </c>
    </row>
    <row r="578" spans="1:3" x14ac:dyDescent="0.25">
      <c r="A578" s="1">
        <v>2006.0000000000002</v>
      </c>
      <c r="B578" s="1">
        <v>412.87569999999999</v>
      </c>
      <c r="C578" s="1">
        <v>1</v>
      </c>
    </row>
    <row r="579" spans="1:3" x14ac:dyDescent="0.25">
      <c r="A579" s="1">
        <v>2009.0000000000007</v>
      </c>
      <c r="B579" s="1">
        <v>412.8775</v>
      </c>
      <c r="C579" s="1">
        <v>1</v>
      </c>
    </row>
    <row r="580" spans="1:3" x14ac:dyDescent="0.25">
      <c r="A580" s="1">
        <v>2013.0000000000077</v>
      </c>
      <c r="B580" s="1">
        <v>412.87889999999999</v>
      </c>
      <c r="C580" s="1">
        <v>1</v>
      </c>
    </row>
    <row r="581" spans="1:3" x14ac:dyDescent="0.25">
      <c r="A581" s="1">
        <v>2015.9999999999986</v>
      </c>
      <c r="B581" s="1">
        <v>412.87959999999998</v>
      </c>
      <c r="C581" s="1">
        <v>1</v>
      </c>
    </row>
    <row r="582" spans="1:3" x14ac:dyDescent="0.25">
      <c r="A582" s="1">
        <v>2020.0000000000057</v>
      </c>
      <c r="B582" s="1">
        <v>412.8802</v>
      </c>
      <c r="C582" s="1">
        <v>1</v>
      </c>
    </row>
    <row r="583" spans="1:3" x14ac:dyDescent="0.25">
      <c r="A583" s="1">
        <v>2023.0000000000061</v>
      </c>
      <c r="B583" s="1">
        <v>412.88060000000002</v>
      </c>
      <c r="C583" s="1">
        <v>1</v>
      </c>
    </row>
    <row r="584" spans="1:3" x14ac:dyDescent="0.25">
      <c r="A584" s="1">
        <v>2026.0000000000066</v>
      </c>
      <c r="B584" s="1">
        <v>412.88290000000001</v>
      </c>
      <c r="C584" s="1">
        <v>1</v>
      </c>
    </row>
    <row r="585" spans="1:3" x14ac:dyDescent="0.25">
      <c r="A585" s="1">
        <v>2030.0000000000041</v>
      </c>
      <c r="B585" s="1">
        <v>412.8845</v>
      </c>
      <c r="C585" s="1">
        <v>1</v>
      </c>
    </row>
    <row r="586" spans="1:3" x14ac:dyDescent="0.25">
      <c r="A586" s="1">
        <v>2033.0000000000045</v>
      </c>
      <c r="B586" s="1">
        <v>412.89019999999999</v>
      </c>
      <c r="C586" s="1">
        <v>1</v>
      </c>
    </row>
    <row r="587" spans="1:3" x14ac:dyDescent="0.25">
      <c r="A587" s="1">
        <v>2037.0000000000018</v>
      </c>
      <c r="B587" s="1">
        <v>412.89120000000003</v>
      </c>
      <c r="C587" s="1">
        <v>1</v>
      </c>
    </row>
    <row r="588" spans="1:3" x14ac:dyDescent="0.25">
      <c r="A588" s="1">
        <v>2040.0000000000023</v>
      </c>
      <c r="B588" s="1">
        <v>412.89269999999999</v>
      </c>
      <c r="C588" s="1">
        <v>1</v>
      </c>
    </row>
    <row r="589" spans="1:3" x14ac:dyDescent="0.25">
      <c r="A589" s="1">
        <v>2044.0000000000093</v>
      </c>
      <c r="B589" s="1">
        <v>412.89350000000002</v>
      </c>
      <c r="C589" s="1">
        <v>1</v>
      </c>
    </row>
    <row r="590" spans="1:3" x14ac:dyDescent="0.25">
      <c r="A590" s="1">
        <v>2047.0000000000002</v>
      </c>
      <c r="B590" s="1">
        <v>412.89530000000002</v>
      </c>
      <c r="C590" s="1">
        <v>1</v>
      </c>
    </row>
    <row r="591" spans="1:3" x14ac:dyDescent="0.25">
      <c r="A591" s="1">
        <v>2051.0000000000073</v>
      </c>
      <c r="B591" s="1">
        <v>412.89609999999999</v>
      </c>
      <c r="C591" s="1">
        <v>1</v>
      </c>
    </row>
    <row r="592" spans="1:3" x14ac:dyDescent="0.25">
      <c r="A592" s="1">
        <v>2053.9999999999982</v>
      </c>
      <c r="B592" s="1">
        <v>412.89670000000001</v>
      </c>
      <c r="C592" s="1">
        <v>1</v>
      </c>
    </row>
    <row r="593" spans="1:3" x14ac:dyDescent="0.25">
      <c r="A593" s="1">
        <v>2058.000000000005</v>
      </c>
      <c r="B593" s="1">
        <v>412.89699999999999</v>
      </c>
      <c r="C593" s="1">
        <v>1</v>
      </c>
    </row>
    <row r="594" spans="1:3" x14ac:dyDescent="0.25">
      <c r="A594" s="1">
        <v>2061.0000000000055</v>
      </c>
      <c r="B594" s="1">
        <v>412.89879999999999</v>
      </c>
      <c r="C594" s="1">
        <v>1</v>
      </c>
    </row>
    <row r="595" spans="1:3" x14ac:dyDescent="0.25">
      <c r="A595" s="1">
        <v>2065.0000000000032</v>
      </c>
      <c r="B595" s="1">
        <v>412.90019999999998</v>
      </c>
      <c r="C595" s="1">
        <v>1</v>
      </c>
    </row>
    <row r="596" spans="1:3" x14ac:dyDescent="0.25">
      <c r="A596" s="1">
        <v>2068.0000000000036</v>
      </c>
      <c r="B596" s="1">
        <v>412.9015</v>
      </c>
      <c r="C596" s="1">
        <v>1</v>
      </c>
    </row>
    <row r="597" spans="1:3" x14ac:dyDescent="0.25">
      <c r="A597" s="1">
        <v>2072.0000000000009</v>
      </c>
      <c r="B597" s="1">
        <v>412.90390000000002</v>
      </c>
      <c r="C597" s="1">
        <v>1</v>
      </c>
    </row>
    <row r="598" spans="1:3" x14ac:dyDescent="0.25">
      <c r="A598" s="1">
        <v>2075.0000000000014</v>
      </c>
      <c r="B598" s="1">
        <v>412.9058</v>
      </c>
      <c r="C598" s="1">
        <v>1</v>
      </c>
    </row>
    <row r="599" spans="1:3" x14ac:dyDescent="0.25">
      <c r="A599" s="1">
        <v>2078.9999999999986</v>
      </c>
      <c r="B599" s="1">
        <v>412.90820000000002</v>
      </c>
      <c r="C599" s="1">
        <v>1</v>
      </c>
    </row>
    <row r="600" spans="1:3" x14ac:dyDescent="0.25">
      <c r="A600" s="1">
        <v>2082.0000000000091</v>
      </c>
      <c r="B600" s="1">
        <v>412.90969999999999</v>
      </c>
      <c r="C600" s="1">
        <v>1</v>
      </c>
    </row>
    <row r="601" spans="1:3" x14ac:dyDescent="0.25">
      <c r="A601" s="1">
        <v>2085.9999999999968</v>
      </c>
      <c r="B601" s="1">
        <v>412.91109999999998</v>
      </c>
      <c r="C601" s="1">
        <v>1</v>
      </c>
    </row>
    <row r="602" spans="1:3" x14ac:dyDescent="0.25">
      <c r="A602" s="1">
        <v>2089.0000000000068</v>
      </c>
      <c r="B602" s="1">
        <v>412.91419999999999</v>
      </c>
      <c r="C602" s="1">
        <v>1</v>
      </c>
    </row>
    <row r="603" spans="1:3" x14ac:dyDescent="0.25">
      <c r="A603" s="1">
        <v>2093.0000000000041</v>
      </c>
      <c r="B603" s="1">
        <v>412.91719999999998</v>
      </c>
      <c r="C603" s="1">
        <v>1</v>
      </c>
    </row>
    <row r="604" spans="1:3" x14ac:dyDescent="0.25">
      <c r="A604" s="1">
        <v>2096.0000000000045</v>
      </c>
      <c r="B604" s="1">
        <v>412.91860000000003</v>
      </c>
      <c r="C604" s="1">
        <v>1</v>
      </c>
    </row>
    <row r="605" spans="1:3" x14ac:dyDescent="0.25">
      <c r="A605" s="1">
        <v>2100.0000000000023</v>
      </c>
      <c r="B605" s="1">
        <v>412.9194</v>
      </c>
      <c r="C605" s="1">
        <v>1</v>
      </c>
    </row>
    <row r="606" spans="1:3" x14ac:dyDescent="0.25">
      <c r="A606" s="1">
        <v>2103.0000000000027</v>
      </c>
      <c r="B606" s="1">
        <v>412.92320000000001</v>
      </c>
      <c r="C606" s="1">
        <v>1</v>
      </c>
    </row>
    <row r="607" spans="1:3" x14ac:dyDescent="0.25">
      <c r="A607" s="1">
        <v>2107</v>
      </c>
      <c r="B607" s="1">
        <v>412.92680000000001</v>
      </c>
      <c r="C607" s="1">
        <v>1</v>
      </c>
    </row>
    <row r="608" spans="1:3" x14ac:dyDescent="0.25">
      <c r="A608" s="1">
        <v>2110.0000000000005</v>
      </c>
      <c r="B608" s="1">
        <v>412.9271</v>
      </c>
      <c r="C608" s="1">
        <v>1</v>
      </c>
    </row>
    <row r="609" spans="1:3" x14ac:dyDescent="0.25">
      <c r="A609" s="1">
        <v>2114.0000000000077</v>
      </c>
      <c r="B609" s="1">
        <v>412.92680000000001</v>
      </c>
      <c r="C609" s="1">
        <v>1</v>
      </c>
    </row>
    <row r="610" spans="1:3" x14ac:dyDescent="0.25">
      <c r="A610" s="1">
        <v>2116.9999999999982</v>
      </c>
      <c r="B610" s="1">
        <v>412.92860000000002</v>
      </c>
      <c r="C610" s="1">
        <v>1</v>
      </c>
    </row>
    <row r="611" spans="1:3" x14ac:dyDescent="0.25">
      <c r="A611" s="1">
        <v>2121.0000000000055</v>
      </c>
      <c r="B611" s="1">
        <v>412.93360000000001</v>
      </c>
      <c r="C611" s="1">
        <v>1</v>
      </c>
    </row>
    <row r="612" spans="1:3" x14ac:dyDescent="0.25">
      <c r="A612" s="1">
        <v>2124.0000000000059</v>
      </c>
      <c r="B612" s="1">
        <v>412.9375</v>
      </c>
      <c r="C612" s="1">
        <v>1</v>
      </c>
    </row>
    <row r="613" spans="1:3" x14ac:dyDescent="0.25">
      <c r="A613" s="1">
        <v>2128.0000000000032</v>
      </c>
      <c r="B613" s="1">
        <v>412.94</v>
      </c>
      <c r="C613" s="1">
        <v>1</v>
      </c>
    </row>
    <row r="614" spans="1:3" x14ac:dyDescent="0.25">
      <c r="A614" s="1">
        <v>2131.0000000000036</v>
      </c>
      <c r="B614" s="1">
        <v>412.94200000000001</v>
      </c>
      <c r="C614" s="1">
        <v>1</v>
      </c>
    </row>
    <row r="615" spans="1:3" x14ac:dyDescent="0.25">
      <c r="A615" s="1">
        <v>2135.0000000000014</v>
      </c>
      <c r="B615" s="1">
        <v>412.94279999999998</v>
      </c>
      <c r="C615" s="1">
        <v>1</v>
      </c>
    </row>
    <row r="616" spans="1:3" x14ac:dyDescent="0.25">
      <c r="A616" s="1">
        <v>2138.0000000000018</v>
      </c>
      <c r="B616" s="1">
        <v>412.94420000000002</v>
      </c>
      <c r="C616" s="1">
        <v>1</v>
      </c>
    </row>
    <row r="617" spans="1:3" x14ac:dyDescent="0.25">
      <c r="A617" s="1">
        <v>2141.9999999999991</v>
      </c>
      <c r="B617" s="1">
        <v>412.94540000000001</v>
      </c>
      <c r="C617" s="1">
        <v>1</v>
      </c>
    </row>
    <row r="618" spans="1:3" x14ac:dyDescent="0.25">
      <c r="A618" s="1">
        <v>2145.0000000000091</v>
      </c>
      <c r="B618" s="1">
        <v>412.9486</v>
      </c>
      <c r="C618" s="1">
        <v>1</v>
      </c>
    </row>
    <row r="619" spans="1:3" x14ac:dyDescent="0.25">
      <c r="A619" s="1">
        <v>2148.9999999999968</v>
      </c>
      <c r="B619" s="1">
        <v>412.94990000000001</v>
      </c>
      <c r="C619" s="1">
        <v>1</v>
      </c>
    </row>
    <row r="620" spans="1:3" x14ac:dyDescent="0.25">
      <c r="A620" s="1">
        <v>2152.0000000000073</v>
      </c>
      <c r="B620" s="1">
        <v>412.95010000000002</v>
      </c>
      <c r="C620" s="1">
        <v>1</v>
      </c>
    </row>
    <row r="621" spans="1:3" x14ac:dyDescent="0.25">
      <c r="A621" s="1">
        <v>2156.0000000000045</v>
      </c>
      <c r="B621" s="1">
        <v>412.9502</v>
      </c>
      <c r="C621" s="1">
        <v>1</v>
      </c>
    </row>
    <row r="622" spans="1:3" x14ac:dyDescent="0.25">
      <c r="A622" s="1">
        <v>2159.000000000005</v>
      </c>
      <c r="B622" s="1">
        <v>412.95319999999998</v>
      </c>
      <c r="C622" s="1">
        <v>1</v>
      </c>
    </row>
    <row r="623" spans="1:3" x14ac:dyDescent="0.25">
      <c r="A623" s="1">
        <v>2163.0000000000023</v>
      </c>
      <c r="B623" s="1">
        <v>412.95519999999999</v>
      </c>
      <c r="C623" s="1">
        <v>1</v>
      </c>
    </row>
    <row r="624" spans="1:3" x14ac:dyDescent="0.25">
      <c r="A624" s="1">
        <v>2166.0000000000027</v>
      </c>
      <c r="B624" s="1">
        <v>412.95679999999999</v>
      </c>
      <c r="C624" s="1">
        <v>1</v>
      </c>
    </row>
    <row r="625" spans="1:3" x14ac:dyDescent="0.25">
      <c r="A625" s="1">
        <v>2170.0000000000005</v>
      </c>
      <c r="B625" s="1">
        <v>412.95769999999999</v>
      </c>
      <c r="C625" s="1">
        <v>1</v>
      </c>
    </row>
    <row r="626" spans="1:3" x14ac:dyDescent="0.25">
      <c r="A626" s="1">
        <v>2173.0000000000009</v>
      </c>
      <c r="B626" s="1">
        <v>412.9599</v>
      </c>
      <c r="C626" s="1">
        <v>1</v>
      </c>
    </row>
    <row r="627" spans="1:3" x14ac:dyDescent="0.25">
      <c r="A627" s="1">
        <v>2177.0000000000077</v>
      </c>
      <c r="B627" s="1">
        <v>412.96</v>
      </c>
      <c r="C627" s="1">
        <v>1</v>
      </c>
    </row>
    <row r="628" spans="1:3" x14ac:dyDescent="0.25">
      <c r="A628" s="1">
        <v>2179.9999999999986</v>
      </c>
      <c r="B628" s="1">
        <v>412.95960000000002</v>
      </c>
      <c r="C628" s="1">
        <v>1</v>
      </c>
    </row>
    <row r="629" spans="1:3" x14ac:dyDescent="0.25">
      <c r="A629" s="1">
        <v>2184.0000000000055</v>
      </c>
      <c r="B629" s="1">
        <v>412.96080000000001</v>
      </c>
      <c r="C629" s="1">
        <v>1</v>
      </c>
    </row>
    <row r="630" spans="1:3" x14ac:dyDescent="0.25">
      <c r="A630" s="1">
        <v>2187.0000000000064</v>
      </c>
      <c r="B630" s="1">
        <v>412.95909999999998</v>
      </c>
      <c r="C630" s="1">
        <v>1</v>
      </c>
    </row>
    <row r="631" spans="1:3" x14ac:dyDescent="0.25">
      <c r="A631" s="1">
        <v>2190.0000000000068</v>
      </c>
      <c r="B631" s="1">
        <v>412.95960000000002</v>
      </c>
      <c r="C631" s="1">
        <v>1</v>
      </c>
    </row>
    <row r="632" spans="1:3" x14ac:dyDescent="0.25">
      <c r="A632" s="1">
        <v>2194.0000000000041</v>
      </c>
      <c r="B632" s="1">
        <v>412.95949999999999</v>
      </c>
      <c r="C632" s="1">
        <v>1</v>
      </c>
    </row>
    <row r="633" spans="1:3" x14ac:dyDescent="0.25">
      <c r="A633" s="1">
        <v>2197.0000000000045</v>
      </c>
      <c r="B633" s="1">
        <v>412.96230000000003</v>
      </c>
      <c r="C633" s="1">
        <v>1</v>
      </c>
    </row>
    <row r="634" spans="1:3" x14ac:dyDescent="0.25">
      <c r="A634" s="1">
        <v>2201.0000000000018</v>
      </c>
      <c r="B634" s="1">
        <v>412.96210000000002</v>
      </c>
      <c r="C634" s="1">
        <v>1</v>
      </c>
    </row>
    <row r="635" spans="1:3" x14ac:dyDescent="0.25">
      <c r="A635" s="1">
        <v>2204.0000000000023</v>
      </c>
      <c r="B635" s="1">
        <v>412.9649</v>
      </c>
      <c r="C635" s="1">
        <v>1</v>
      </c>
    </row>
    <row r="636" spans="1:3" x14ac:dyDescent="0.25">
      <c r="A636" s="1">
        <v>2208.0000000000095</v>
      </c>
      <c r="B636" s="1">
        <v>412.96510000000001</v>
      </c>
      <c r="C636" s="1">
        <v>1</v>
      </c>
    </row>
    <row r="637" spans="1:3" x14ac:dyDescent="0.25">
      <c r="A637" s="1">
        <v>2211.0000000000005</v>
      </c>
      <c r="B637" s="1">
        <v>412.96409999999997</v>
      </c>
      <c r="C637" s="1">
        <v>1</v>
      </c>
    </row>
    <row r="638" spans="1:3" x14ac:dyDescent="0.25">
      <c r="A638" s="1">
        <v>2215.0000000000073</v>
      </c>
      <c r="B638" s="1">
        <v>412.9667</v>
      </c>
      <c r="C638" s="1">
        <v>1</v>
      </c>
    </row>
    <row r="639" spans="1:3" x14ac:dyDescent="0.25">
      <c r="A639" s="1">
        <v>2217.9999999999982</v>
      </c>
      <c r="B639" s="1">
        <v>412.96890000000002</v>
      </c>
      <c r="C639" s="1">
        <v>1</v>
      </c>
    </row>
    <row r="640" spans="1:3" x14ac:dyDescent="0.25">
      <c r="A640" s="1">
        <v>2222.000000000005</v>
      </c>
      <c r="B640" s="1">
        <v>412.97019999999998</v>
      </c>
      <c r="C640" s="1">
        <v>1</v>
      </c>
    </row>
    <row r="641" spans="1:3" x14ac:dyDescent="0.25">
      <c r="A641" s="1">
        <v>2225.0000000000055</v>
      </c>
      <c r="B641" s="1">
        <v>412.9717</v>
      </c>
      <c r="C641" s="1">
        <v>1</v>
      </c>
    </row>
    <row r="642" spans="1:3" x14ac:dyDescent="0.25">
      <c r="A642" s="1">
        <v>2229.0000000000032</v>
      </c>
      <c r="B642" s="1">
        <v>412.97489999999999</v>
      </c>
      <c r="C642" s="1">
        <v>1</v>
      </c>
    </row>
    <row r="643" spans="1:3" x14ac:dyDescent="0.25">
      <c r="A643" s="1">
        <v>2232.0000000000036</v>
      </c>
      <c r="B643" s="1">
        <v>412.97620000000001</v>
      </c>
      <c r="C643" s="1">
        <v>1</v>
      </c>
    </row>
    <row r="644" spans="1:3" x14ac:dyDescent="0.25">
      <c r="A644" s="1">
        <v>2236.0000000000009</v>
      </c>
      <c r="B644" s="1">
        <v>412.97750000000002</v>
      </c>
      <c r="C644" s="1">
        <v>1</v>
      </c>
    </row>
    <row r="645" spans="1:3" x14ac:dyDescent="0.25">
      <c r="A645" s="1">
        <v>2239.0000000000014</v>
      </c>
      <c r="B645" s="1">
        <v>412.98020000000002</v>
      </c>
      <c r="C645" s="1">
        <v>1</v>
      </c>
    </row>
    <row r="646" spans="1:3" x14ac:dyDescent="0.25">
      <c r="A646" s="1">
        <v>2242.9999999999991</v>
      </c>
      <c r="B646" s="1">
        <v>412.983</v>
      </c>
      <c r="C646" s="1">
        <v>1</v>
      </c>
    </row>
    <row r="647" spans="1:3" x14ac:dyDescent="0.25">
      <c r="A647" s="1">
        <v>2246.0000000000091</v>
      </c>
      <c r="B647" s="1">
        <v>412.9837</v>
      </c>
      <c r="C647" s="1">
        <v>1</v>
      </c>
    </row>
    <row r="648" spans="1:3" x14ac:dyDescent="0.25">
      <c r="A648" s="1">
        <v>2249.9999999999968</v>
      </c>
      <c r="B648" s="1">
        <v>412.9846</v>
      </c>
      <c r="C648" s="1">
        <v>1</v>
      </c>
    </row>
    <row r="649" spans="1:3" x14ac:dyDescent="0.25">
      <c r="A649" s="1">
        <v>2253.0000000000068</v>
      </c>
      <c r="B649" s="1">
        <v>412.98410000000001</v>
      </c>
      <c r="C649" s="1">
        <v>1</v>
      </c>
    </row>
    <row r="650" spans="1:3" x14ac:dyDescent="0.25">
      <c r="A650" s="1">
        <v>2257.0000000000041</v>
      </c>
      <c r="B650" s="1">
        <v>412.9828</v>
      </c>
      <c r="C650" s="1">
        <v>1</v>
      </c>
    </row>
    <row r="651" spans="1:3" x14ac:dyDescent="0.25">
      <c r="A651" s="1">
        <v>2260.0000000000045</v>
      </c>
      <c r="B651" s="1">
        <v>412.983</v>
      </c>
      <c r="C651" s="1">
        <v>1</v>
      </c>
    </row>
    <row r="652" spans="1:3" x14ac:dyDescent="0.25">
      <c r="A652" s="1">
        <v>2264.0000000000023</v>
      </c>
      <c r="B652" s="1">
        <v>412.983</v>
      </c>
      <c r="C652" s="1">
        <v>1</v>
      </c>
    </row>
    <row r="653" spans="1:3" x14ac:dyDescent="0.25">
      <c r="A653" s="1">
        <v>2267.0000000000027</v>
      </c>
      <c r="B653" s="1">
        <v>412.98340000000002</v>
      </c>
      <c r="C653" s="1">
        <v>1</v>
      </c>
    </row>
    <row r="654" spans="1:3" x14ac:dyDescent="0.25">
      <c r="A654" s="1">
        <v>2271</v>
      </c>
      <c r="B654" s="1">
        <v>412.9846</v>
      </c>
      <c r="C654" s="1">
        <v>1</v>
      </c>
    </row>
    <row r="655" spans="1:3" x14ac:dyDescent="0.25">
      <c r="A655" s="1">
        <v>2274.0000000000005</v>
      </c>
      <c r="B655" s="1">
        <v>412.98719999999997</v>
      </c>
      <c r="C655" s="1">
        <v>1</v>
      </c>
    </row>
    <row r="656" spans="1:3" x14ac:dyDescent="0.25">
      <c r="A656" s="1">
        <v>2278.0000000000077</v>
      </c>
      <c r="B656" s="1">
        <v>412.9873</v>
      </c>
      <c r="C656" s="1">
        <v>1</v>
      </c>
    </row>
    <row r="657" spans="1:3" x14ac:dyDescent="0.25">
      <c r="A657" s="1">
        <v>2280.9999999999986</v>
      </c>
      <c r="B657" s="1">
        <v>412.98970000000003</v>
      </c>
      <c r="C657" s="1">
        <v>1</v>
      </c>
    </row>
    <row r="658" spans="1:3" x14ac:dyDescent="0.25">
      <c r="A658" s="1">
        <v>2285.0000000000055</v>
      </c>
      <c r="B658" s="1">
        <v>412.99099999999999</v>
      </c>
      <c r="C658" s="1">
        <v>1</v>
      </c>
    </row>
    <row r="659" spans="1:3" x14ac:dyDescent="0.25">
      <c r="A659" s="1">
        <v>2288.0000000000059</v>
      </c>
      <c r="B659" s="1">
        <v>412.9923</v>
      </c>
      <c r="C659" s="1">
        <v>1</v>
      </c>
    </row>
    <row r="660" spans="1:3" x14ac:dyDescent="0.25">
      <c r="A660" s="1">
        <v>2292.0000000000032</v>
      </c>
      <c r="B660" s="1">
        <v>412.99290000000002</v>
      </c>
      <c r="C660" s="1">
        <v>1</v>
      </c>
    </row>
    <row r="661" spans="1:3" x14ac:dyDescent="0.25">
      <c r="A661" s="1">
        <v>2295.0000000000036</v>
      </c>
      <c r="B661" s="1">
        <v>412.9957</v>
      </c>
      <c r="C661" s="1">
        <v>1</v>
      </c>
    </row>
    <row r="662" spans="1:3" x14ac:dyDescent="0.25">
      <c r="A662" s="1">
        <v>2299.0000000000014</v>
      </c>
      <c r="B662" s="1">
        <v>412.99709999999999</v>
      </c>
      <c r="C662" s="1">
        <v>1</v>
      </c>
    </row>
    <row r="663" spans="1:3" x14ac:dyDescent="0.25">
      <c r="A663" s="1">
        <v>2302.0000000000018</v>
      </c>
      <c r="B663" s="1">
        <v>412.99860000000001</v>
      </c>
      <c r="C663" s="1">
        <v>1</v>
      </c>
    </row>
    <row r="664" spans="1:3" x14ac:dyDescent="0.25">
      <c r="A664" s="1">
        <v>2305.9999999999991</v>
      </c>
      <c r="B664" s="1">
        <v>412.99930000000001</v>
      </c>
      <c r="C664" s="1">
        <v>1</v>
      </c>
    </row>
    <row r="665" spans="1:3" x14ac:dyDescent="0.25">
      <c r="A665" s="1">
        <v>2309.0000000000091</v>
      </c>
      <c r="B665" s="1">
        <v>413.00029999999998</v>
      </c>
      <c r="C665" s="1">
        <v>1</v>
      </c>
    </row>
    <row r="666" spans="1:3" x14ac:dyDescent="0.25">
      <c r="A666" s="1">
        <v>2312.9999999999973</v>
      </c>
      <c r="B666" s="1">
        <v>413.00189999999998</v>
      </c>
      <c r="C666" s="1">
        <v>1</v>
      </c>
    </row>
    <row r="667" spans="1:3" x14ac:dyDescent="0.25">
      <c r="A667" s="1">
        <v>2316.0000000000073</v>
      </c>
      <c r="B667" s="1">
        <v>413.00369999999998</v>
      </c>
      <c r="C667" s="1">
        <v>1</v>
      </c>
    </row>
    <row r="668" spans="1:3" x14ac:dyDescent="0.25">
      <c r="A668" s="1">
        <v>2320.0000000000045</v>
      </c>
      <c r="B668" s="1">
        <v>413.00310000000002</v>
      </c>
      <c r="C668" s="1">
        <v>1</v>
      </c>
    </row>
    <row r="669" spans="1:3" x14ac:dyDescent="0.25">
      <c r="A669" s="1">
        <v>2323.000000000005</v>
      </c>
      <c r="B669" s="1">
        <v>413.00420000000003</v>
      </c>
      <c r="C669" s="1">
        <v>1</v>
      </c>
    </row>
    <row r="670" spans="1:3" x14ac:dyDescent="0.25">
      <c r="A670" s="1">
        <v>2327.0000000000023</v>
      </c>
      <c r="B670" s="1">
        <v>413.00659999999999</v>
      </c>
      <c r="C670" s="1">
        <v>1</v>
      </c>
    </row>
    <row r="671" spans="1:3" x14ac:dyDescent="0.25">
      <c r="A671" s="1">
        <v>2330.0000000000027</v>
      </c>
      <c r="B671" s="1">
        <v>413.00709999999998</v>
      </c>
      <c r="C671" s="1">
        <v>1</v>
      </c>
    </row>
    <row r="672" spans="1:3" x14ac:dyDescent="0.25">
      <c r="A672" s="1">
        <v>2334.0000000000005</v>
      </c>
      <c r="B672" s="1">
        <v>413.00760000000002</v>
      </c>
      <c r="C672" s="1">
        <v>1</v>
      </c>
    </row>
    <row r="673" spans="1:3" x14ac:dyDescent="0.25">
      <c r="A673" s="1">
        <v>2337.0000000000009</v>
      </c>
      <c r="B673" s="1">
        <v>413.00749999999999</v>
      </c>
      <c r="C673" s="1">
        <v>1</v>
      </c>
    </row>
    <row r="674" spans="1:3" x14ac:dyDescent="0.25">
      <c r="A674" s="1">
        <v>2341.0000000000077</v>
      </c>
      <c r="B674" s="1">
        <v>413.00779999999997</v>
      </c>
      <c r="C674" s="1">
        <v>1</v>
      </c>
    </row>
    <row r="675" spans="1:3" x14ac:dyDescent="0.25">
      <c r="A675" s="1">
        <v>2343.9999999999986</v>
      </c>
      <c r="B675" s="1">
        <v>413.00850000000003</v>
      </c>
      <c r="C675" s="1">
        <v>1</v>
      </c>
    </row>
    <row r="676" spans="1:3" x14ac:dyDescent="0.25">
      <c r="A676" s="1">
        <v>2348.0000000000059</v>
      </c>
      <c r="B676" s="1">
        <v>413.01330000000002</v>
      </c>
      <c r="C676" s="1">
        <v>1</v>
      </c>
    </row>
    <row r="677" spans="1:3" x14ac:dyDescent="0.25">
      <c r="A677" s="1">
        <v>2351.0000000000064</v>
      </c>
      <c r="B677" s="1">
        <v>413.01580000000001</v>
      </c>
      <c r="C677" s="1">
        <v>1</v>
      </c>
    </row>
    <row r="678" spans="1:3" x14ac:dyDescent="0.25">
      <c r="A678" s="1">
        <v>2355.0000000000036</v>
      </c>
      <c r="B678" s="1">
        <v>413.01780000000002</v>
      </c>
      <c r="C678" s="1">
        <v>1</v>
      </c>
    </row>
    <row r="679" spans="1:3" x14ac:dyDescent="0.25">
      <c r="A679" s="1">
        <v>2358.0000000000041</v>
      </c>
      <c r="B679" s="1">
        <v>413.01909999999998</v>
      </c>
      <c r="C679" s="1">
        <v>1</v>
      </c>
    </row>
    <row r="680" spans="1:3" x14ac:dyDescent="0.25">
      <c r="A680" s="1">
        <v>2362.0000000000014</v>
      </c>
      <c r="B680" s="1">
        <v>413.02229999999997</v>
      </c>
      <c r="C680" s="1">
        <v>1</v>
      </c>
    </row>
    <row r="681" spans="1:3" x14ac:dyDescent="0.25">
      <c r="A681" s="1">
        <v>2365.0000000000018</v>
      </c>
      <c r="B681" s="1">
        <v>413.02550000000002</v>
      </c>
      <c r="C681" s="1">
        <v>1</v>
      </c>
    </row>
    <row r="682" spans="1:3" x14ac:dyDescent="0.25">
      <c r="A682" s="1">
        <v>2368.9999999999995</v>
      </c>
      <c r="B682" s="1">
        <v>413.02730000000003</v>
      </c>
      <c r="C682" s="1">
        <v>1</v>
      </c>
    </row>
    <row r="683" spans="1:3" x14ac:dyDescent="0.25">
      <c r="A683" s="1">
        <v>2372</v>
      </c>
      <c r="B683" s="1">
        <v>413.0308</v>
      </c>
      <c r="C683" s="1">
        <v>1</v>
      </c>
    </row>
    <row r="684" spans="1:3" x14ac:dyDescent="0.25">
      <c r="A684" s="1">
        <v>2375.9999999999973</v>
      </c>
      <c r="B684" s="1">
        <v>413.03210000000001</v>
      </c>
      <c r="C684" s="1">
        <v>1</v>
      </c>
    </row>
    <row r="685" spans="1:3" x14ac:dyDescent="0.25">
      <c r="A685" s="1">
        <v>2379.0000000000073</v>
      </c>
      <c r="B685" s="1">
        <v>413.03109999999998</v>
      </c>
      <c r="C685" s="1">
        <v>1</v>
      </c>
    </row>
    <row r="686" spans="1:3" x14ac:dyDescent="0.25">
      <c r="A686" s="1">
        <v>2383.000000000005</v>
      </c>
      <c r="B686" s="1">
        <v>413.03250000000003</v>
      </c>
      <c r="C686" s="1">
        <v>1</v>
      </c>
    </row>
    <row r="687" spans="1:3" x14ac:dyDescent="0.25">
      <c r="A687" s="1">
        <v>2386.0000000000055</v>
      </c>
      <c r="B687" s="1">
        <v>413.03250000000003</v>
      </c>
      <c r="C687" s="1">
        <v>1</v>
      </c>
    </row>
    <row r="688" spans="1:3" x14ac:dyDescent="0.25">
      <c r="A688" s="1">
        <v>2390.0000000000027</v>
      </c>
      <c r="B688" s="1">
        <v>413.03370000000001</v>
      </c>
      <c r="C688" s="1">
        <v>1</v>
      </c>
    </row>
    <row r="689" spans="1:3" x14ac:dyDescent="0.25">
      <c r="A689" s="1">
        <v>2393.0000000000032</v>
      </c>
      <c r="B689" s="1">
        <v>413.03609999999998</v>
      </c>
      <c r="C689" s="1">
        <v>1</v>
      </c>
    </row>
    <row r="690" spans="1:3" x14ac:dyDescent="0.25">
      <c r="A690" s="1">
        <v>2397.0000000000005</v>
      </c>
      <c r="B690" s="1">
        <v>413.03530000000001</v>
      </c>
      <c r="C690" s="1">
        <v>1</v>
      </c>
    </row>
    <row r="691" spans="1:3" x14ac:dyDescent="0.25">
      <c r="A691" s="1">
        <v>2400.0000000000009</v>
      </c>
      <c r="B691" s="1">
        <v>413.03550000000001</v>
      </c>
      <c r="C691" s="1">
        <v>1</v>
      </c>
    </row>
    <row r="692" spans="1:3" x14ac:dyDescent="0.25">
      <c r="A692" s="1">
        <v>2404.0000000000082</v>
      </c>
      <c r="B692" s="1">
        <v>413.0351</v>
      </c>
      <c r="C692" s="1">
        <v>1</v>
      </c>
    </row>
    <row r="693" spans="1:3" x14ac:dyDescent="0.25">
      <c r="A693" s="1">
        <v>2406.9999999999991</v>
      </c>
      <c r="B693" s="1">
        <v>413.03710000000001</v>
      </c>
      <c r="C693" s="1">
        <v>1</v>
      </c>
    </row>
    <row r="694" spans="1:3" x14ac:dyDescent="0.25">
      <c r="A694" s="1">
        <v>2411.0000000000059</v>
      </c>
      <c r="B694" s="1">
        <v>413.0376</v>
      </c>
      <c r="C694" s="1">
        <v>1</v>
      </c>
    </row>
    <row r="695" spans="1:3" x14ac:dyDescent="0.25">
      <c r="A695" s="1">
        <v>2413.9999999999968</v>
      </c>
      <c r="B695" s="1">
        <v>413.03730000000002</v>
      </c>
      <c r="C695" s="1">
        <v>1</v>
      </c>
    </row>
    <row r="696" spans="1:3" x14ac:dyDescent="0.25">
      <c r="A696" s="1">
        <v>2418.0000000000041</v>
      </c>
      <c r="B696" s="1">
        <v>413.03710000000001</v>
      </c>
      <c r="C696" s="1">
        <v>1</v>
      </c>
    </row>
    <row r="697" spans="1:3" x14ac:dyDescent="0.25">
      <c r="A697" s="1">
        <v>2421.0000000000045</v>
      </c>
      <c r="B697" s="1">
        <v>413.03789999999998</v>
      </c>
      <c r="C697" s="1">
        <v>1</v>
      </c>
    </row>
    <row r="698" spans="1:3" x14ac:dyDescent="0.25">
      <c r="A698" s="1">
        <v>2424.000000000005</v>
      </c>
      <c r="B698" s="1">
        <v>413.04020000000003</v>
      </c>
      <c r="C698" s="1">
        <v>1</v>
      </c>
    </row>
    <row r="699" spans="1:3" x14ac:dyDescent="0.25">
      <c r="A699" s="1">
        <v>2428.0000000000023</v>
      </c>
      <c r="B699" s="1">
        <v>413.04349999999999</v>
      </c>
      <c r="C699" s="1">
        <v>1</v>
      </c>
    </row>
    <row r="700" spans="1:3" x14ac:dyDescent="0.25">
      <c r="A700" s="1">
        <v>2431.0000000000027</v>
      </c>
      <c r="B700" s="1">
        <v>413.04360000000003</v>
      </c>
      <c r="C700" s="1">
        <v>1</v>
      </c>
    </row>
    <row r="701" spans="1:3" x14ac:dyDescent="0.25">
      <c r="A701" s="1">
        <v>2435</v>
      </c>
      <c r="B701" s="1">
        <v>413.04640000000001</v>
      </c>
      <c r="C701" s="1">
        <v>1</v>
      </c>
    </row>
    <row r="702" spans="1:3" x14ac:dyDescent="0.25">
      <c r="A702" s="1">
        <v>2438.0000000000005</v>
      </c>
      <c r="B702" s="1">
        <v>413.0487</v>
      </c>
      <c r="C702" s="1">
        <v>1</v>
      </c>
    </row>
    <row r="703" spans="1:3" x14ac:dyDescent="0.25">
      <c r="A703" s="1">
        <v>2442.0000000000077</v>
      </c>
      <c r="B703" s="1">
        <v>413.05119999999999</v>
      </c>
      <c r="C703" s="1">
        <v>1</v>
      </c>
    </row>
    <row r="704" spans="1:3" x14ac:dyDescent="0.25">
      <c r="A704" s="1">
        <v>2444.9999999999986</v>
      </c>
      <c r="B704" s="1">
        <v>413.05410000000001</v>
      </c>
      <c r="C704" s="1">
        <v>1</v>
      </c>
    </row>
    <row r="705" spans="1:3" x14ac:dyDescent="0.25">
      <c r="A705" s="1">
        <v>2449.0000000000055</v>
      </c>
      <c r="B705" s="1">
        <v>413.05619999999999</v>
      </c>
      <c r="C705" s="1">
        <v>1</v>
      </c>
    </row>
    <row r="706" spans="1:3" x14ac:dyDescent="0.25">
      <c r="A706" s="1">
        <v>2452.0000000000059</v>
      </c>
      <c r="B706" s="1">
        <v>413.05849999999998</v>
      </c>
      <c r="C706" s="1">
        <v>1</v>
      </c>
    </row>
    <row r="707" spans="1:3" x14ac:dyDescent="0.25">
      <c r="A707" s="1">
        <v>2456.0000000000036</v>
      </c>
      <c r="B707" s="1">
        <v>413.0607</v>
      </c>
      <c r="C707" s="1">
        <v>1</v>
      </c>
    </row>
    <row r="708" spans="1:3" x14ac:dyDescent="0.25">
      <c r="A708" s="1">
        <v>2459.0000000000041</v>
      </c>
      <c r="B708" s="1">
        <v>413.06119999999999</v>
      </c>
      <c r="C708" s="1">
        <v>1</v>
      </c>
    </row>
    <row r="709" spans="1:3" x14ac:dyDescent="0.25">
      <c r="A709" s="1">
        <v>2463.0000000000014</v>
      </c>
      <c r="B709" s="1">
        <v>413.06400000000002</v>
      </c>
      <c r="C709" s="1">
        <v>1</v>
      </c>
    </row>
    <row r="710" spans="1:3" x14ac:dyDescent="0.25">
      <c r="A710" s="1">
        <v>2466.0000000000018</v>
      </c>
      <c r="B710" s="1">
        <v>413.06509999999997</v>
      </c>
      <c r="C710" s="1">
        <v>1</v>
      </c>
    </row>
    <row r="711" spans="1:3" x14ac:dyDescent="0.25">
      <c r="A711" s="1">
        <v>2469.9999999999991</v>
      </c>
      <c r="B711" s="1">
        <v>413.06599999999997</v>
      </c>
      <c r="C711" s="1">
        <v>1</v>
      </c>
    </row>
    <row r="712" spans="1:3" x14ac:dyDescent="0.25">
      <c r="A712" s="1">
        <v>2473.0000000000091</v>
      </c>
      <c r="B712" s="1">
        <v>413.06810000000002</v>
      </c>
      <c r="C712" s="1">
        <v>1</v>
      </c>
    </row>
    <row r="713" spans="1:3" x14ac:dyDescent="0.25">
      <c r="A713" s="1">
        <v>2476.9999999999973</v>
      </c>
      <c r="B713" s="1">
        <v>413.07190000000003</v>
      </c>
      <c r="C713" s="1">
        <v>1</v>
      </c>
    </row>
    <row r="714" spans="1:3" x14ac:dyDescent="0.25">
      <c r="A714" s="1">
        <v>2480.0000000000073</v>
      </c>
      <c r="B714" s="1">
        <v>413.07490000000001</v>
      </c>
      <c r="C714" s="1">
        <v>1</v>
      </c>
    </row>
    <row r="715" spans="1:3" x14ac:dyDescent="0.25">
      <c r="A715" s="1">
        <v>2484.0000000000045</v>
      </c>
      <c r="B715" s="1">
        <v>413.07799999999997</v>
      </c>
      <c r="C715" s="1">
        <v>1</v>
      </c>
    </row>
    <row r="716" spans="1:3" x14ac:dyDescent="0.25">
      <c r="A716" s="1">
        <v>2487.000000000005</v>
      </c>
      <c r="B716" s="1">
        <v>413.07990000000001</v>
      </c>
      <c r="C716" s="1">
        <v>1</v>
      </c>
    </row>
    <row r="717" spans="1:3" x14ac:dyDescent="0.25">
      <c r="A717" s="1">
        <v>2491.0000000000027</v>
      </c>
      <c r="B717" s="1">
        <v>413.08100000000002</v>
      </c>
      <c r="C717" s="1">
        <v>1</v>
      </c>
    </row>
    <row r="718" spans="1:3" x14ac:dyDescent="0.25">
      <c r="A718" s="1">
        <v>2494.0000000000032</v>
      </c>
      <c r="B718" s="1">
        <v>413.08030000000002</v>
      </c>
      <c r="C718" s="1">
        <v>1</v>
      </c>
    </row>
    <row r="719" spans="1:3" x14ac:dyDescent="0.25">
      <c r="A719" s="1">
        <v>2498.0000000000005</v>
      </c>
      <c r="B719" s="1">
        <v>413.08199999999999</v>
      </c>
      <c r="C719" s="1">
        <v>1</v>
      </c>
    </row>
    <row r="720" spans="1:3" x14ac:dyDescent="0.25">
      <c r="A720" s="1">
        <v>2501.0000000000009</v>
      </c>
      <c r="B720" s="1">
        <v>413.08440000000002</v>
      </c>
      <c r="C720" s="1">
        <v>1</v>
      </c>
    </row>
    <row r="721" spans="1:3" x14ac:dyDescent="0.25">
      <c r="A721" s="1">
        <v>2505.0000000000077</v>
      </c>
      <c r="B721" s="1">
        <v>413.08479999999997</v>
      </c>
      <c r="C721" s="1">
        <v>1</v>
      </c>
    </row>
    <row r="722" spans="1:3" x14ac:dyDescent="0.25">
      <c r="A722" s="1">
        <v>2507.9999999999986</v>
      </c>
      <c r="B722" s="1">
        <v>413.08710000000002</v>
      </c>
      <c r="C722" s="1">
        <v>1</v>
      </c>
    </row>
    <row r="723" spans="1:3" x14ac:dyDescent="0.25">
      <c r="A723" s="1">
        <v>2512.0000000000059</v>
      </c>
      <c r="B723" s="1">
        <v>413.08710000000002</v>
      </c>
      <c r="C723" s="1">
        <v>1</v>
      </c>
    </row>
    <row r="724" spans="1:3" x14ac:dyDescent="0.25">
      <c r="A724" s="1">
        <v>2514.9999999999968</v>
      </c>
      <c r="B724" s="1">
        <v>413.08960000000002</v>
      </c>
      <c r="C724" s="1">
        <v>1</v>
      </c>
    </row>
    <row r="725" spans="1:3" x14ac:dyDescent="0.25">
      <c r="A725" s="1">
        <v>2519.0000000000036</v>
      </c>
      <c r="B725" s="1">
        <v>413.08980000000003</v>
      </c>
      <c r="C725" s="1">
        <v>1</v>
      </c>
    </row>
    <row r="726" spans="1:3" x14ac:dyDescent="0.25">
      <c r="A726" s="1">
        <v>2522.0000000000041</v>
      </c>
      <c r="B726" s="1">
        <v>413.08960000000002</v>
      </c>
      <c r="C726" s="1">
        <v>1</v>
      </c>
    </row>
    <row r="727" spans="1:3" x14ac:dyDescent="0.25">
      <c r="A727" s="1">
        <v>2526.0000000000014</v>
      </c>
      <c r="B727" s="1">
        <v>413.09289999999999</v>
      </c>
      <c r="C727" s="1">
        <v>1</v>
      </c>
    </row>
    <row r="728" spans="1:3" x14ac:dyDescent="0.25">
      <c r="A728" s="1">
        <v>2529.0000000000018</v>
      </c>
      <c r="B728" s="1">
        <v>413.09359999999998</v>
      </c>
      <c r="C728" s="1">
        <v>1</v>
      </c>
    </row>
    <row r="729" spans="1:3" x14ac:dyDescent="0.25">
      <c r="A729" s="1">
        <v>2532.9999999999995</v>
      </c>
      <c r="B729" s="1">
        <v>413.09519999999998</v>
      </c>
      <c r="C729" s="1">
        <v>1</v>
      </c>
    </row>
    <row r="730" spans="1:3" x14ac:dyDescent="0.25">
      <c r="A730" s="1">
        <v>2536</v>
      </c>
      <c r="B730" s="1">
        <v>413.09769999999997</v>
      </c>
      <c r="C730" s="1">
        <v>1</v>
      </c>
    </row>
    <row r="731" spans="1:3" x14ac:dyDescent="0.25">
      <c r="A731" s="1">
        <v>2539.9999999999973</v>
      </c>
      <c r="B731" s="1">
        <v>413.09980000000002</v>
      </c>
      <c r="C731" s="1">
        <v>1</v>
      </c>
    </row>
    <row r="732" spans="1:3" x14ac:dyDescent="0.25">
      <c r="A732" s="1">
        <v>2543.0000000000073</v>
      </c>
      <c r="B732" s="1">
        <v>413.10149999999999</v>
      </c>
      <c r="C732" s="1">
        <v>1</v>
      </c>
    </row>
    <row r="733" spans="1:3" x14ac:dyDescent="0.25">
      <c r="A733" s="1">
        <v>2547.000000000005</v>
      </c>
      <c r="B733" s="1">
        <v>413.10149999999999</v>
      </c>
      <c r="C733" s="1">
        <v>1</v>
      </c>
    </row>
    <row r="734" spans="1:3" x14ac:dyDescent="0.25">
      <c r="A734" s="1">
        <v>2550.0000000000055</v>
      </c>
      <c r="B734" s="1">
        <v>413.10300000000001</v>
      </c>
      <c r="C734" s="1">
        <v>1</v>
      </c>
    </row>
    <row r="735" spans="1:3" x14ac:dyDescent="0.25">
      <c r="A735" s="1">
        <v>2554.0000000000027</v>
      </c>
      <c r="B735" s="1">
        <v>413.1026</v>
      </c>
      <c r="C735" s="1">
        <v>1</v>
      </c>
    </row>
    <row r="736" spans="1:3" x14ac:dyDescent="0.25">
      <c r="A736" s="1">
        <v>2557.0000000000032</v>
      </c>
      <c r="B736" s="1">
        <v>413.1044</v>
      </c>
      <c r="C736" s="1">
        <v>1</v>
      </c>
    </row>
    <row r="737" spans="1:3" x14ac:dyDescent="0.25">
      <c r="A737" s="1">
        <v>2561.0000000000005</v>
      </c>
      <c r="B737" s="1">
        <v>413.1044</v>
      </c>
      <c r="C737" s="1">
        <v>1</v>
      </c>
    </row>
    <row r="738" spans="1:3" x14ac:dyDescent="0.25">
      <c r="A738" s="1">
        <v>2564.0000000000009</v>
      </c>
      <c r="B738" s="1">
        <v>413.10390000000001</v>
      </c>
      <c r="C738" s="1">
        <v>1</v>
      </c>
    </row>
    <row r="739" spans="1:3" x14ac:dyDescent="0.25">
      <c r="A739" s="1">
        <v>2568.0000000000082</v>
      </c>
      <c r="B739" s="1">
        <v>413.10669999999999</v>
      </c>
      <c r="C739" s="1">
        <v>1</v>
      </c>
    </row>
    <row r="740" spans="1:3" x14ac:dyDescent="0.25">
      <c r="A740" s="1">
        <v>2570.9999999999991</v>
      </c>
      <c r="B740" s="1">
        <v>413.10680000000002</v>
      </c>
      <c r="C740" s="1">
        <v>1</v>
      </c>
    </row>
    <row r="741" spans="1:3" x14ac:dyDescent="0.25">
      <c r="A741" s="1">
        <v>2575.0000000000059</v>
      </c>
      <c r="B741" s="1">
        <v>413.1069</v>
      </c>
      <c r="C741" s="1">
        <v>1</v>
      </c>
    </row>
    <row r="742" spans="1:3" x14ac:dyDescent="0.25">
      <c r="A742" s="1">
        <v>2577.9999999999968</v>
      </c>
      <c r="B742" s="1">
        <v>413.10770000000002</v>
      </c>
      <c r="C742" s="1">
        <v>1</v>
      </c>
    </row>
    <row r="743" spans="1:3" x14ac:dyDescent="0.25">
      <c r="A743" s="1">
        <v>2582.0000000000041</v>
      </c>
      <c r="B743" s="1">
        <v>413.10840000000002</v>
      </c>
      <c r="C743" s="1">
        <v>1</v>
      </c>
    </row>
    <row r="744" spans="1:3" x14ac:dyDescent="0.25">
      <c r="A744" s="1">
        <v>2585.0000000000045</v>
      </c>
      <c r="B744" s="1">
        <v>413.1087</v>
      </c>
      <c r="C744" s="1">
        <v>1</v>
      </c>
    </row>
    <row r="745" spans="1:3" x14ac:dyDescent="0.25">
      <c r="A745" s="1">
        <v>2589.0000000000018</v>
      </c>
      <c r="B745" s="1">
        <v>413.1087</v>
      </c>
      <c r="C745" s="1">
        <v>1</v>
      </c>
    </row>
    <row r="746" spans="1:3" x14ac:dyDescent="0.25">
      <c r="A746" s="1">
        <v>2592.0000000000023</v>
      </c>
      <c r="B746" s="1">
        <v>413.108</v>
      </c>
      <c r="C746" s="1">
        <v>1</v>
      </c>
    </row>
    <row r="747" spans="1:3" x14ac:dyDescent="0.25">
      <c r="A747" s="1">
        <v>2595.9999999999995</v>
      </c>
      <c r="B747" s="1">
        <v>413.10930000000002</v>
      </c>
      <c r="C747" s="1">
        <v>1</v>
      </c>
    </row>
    <row r="748" spans="1:3" x14ac:dyDescent="0.25">
      <c r="A748" s="1">
        <v>2599</v>
      </c>
      <c r="B748" s="1">
        <v>413.10899999999998</v>
      </c>
      <c r="C748" s="1">
        <v>1</v>
      </c>
    </row>
    <row r="749" spans="1:3" x14ac:dyDescent="0.25">
      <c r="A749" s="1">
        <v>2602.9999999999977</v>
      </c>
      <c r="B749" s="1">
        <v>413.1103</v>
      </c>
      <c r="C749" s="1">
        <v>1</v>
      </c>
    </row>
    <row r="750" spans="1:3" x14ac:dyDescent="0.25">
      <c r="A750" s="1">
        <v>2606.0000000000077</v>
      </c>
      <c r="B750" s="1">
        <v>413.11360000000002</v>
      </c>
      <c r="C750" s="1">
        <v>1</v>
      </c>
    </row>
    <row r="751" spans="1:3" x14ac:dyDescent="0.25">
      <c r="A751" s="1">
        <v>2610.000000000005</v>
      </c>
      <c r="B751" s="1">
        <v>413.11410000000001</v>
      </c>
      <c r="C751" s="1">
        <v>1</v>
      </c>
    </row>
    <row r="752" spans="1:3" x14ac:dyDescent="0.25">
      <c r="A752" s="1">
        <v>2613.0000000000055</v>
      </c>
      <c r="B752" s="1">
        <v>413.11720000000003</v>
      </c>
      <c r="C752" s="1">
        <v>1</v>
      </c>
    </row>
    <row r="753" spans="1:3" x14ac:dyDescent="0.25">
      <c r="A753" s="1">
        <v>2617.0000000000032</v>
      </c>
      <c r="B753" s="1">
        <v>413.11669999999998</v>
      </c>
      <c r="C753" s="1">
        <v>1</v>
      </c>
    </row>
    <row r="754" spans="1:3" x14ac:dyDescent="0.25">
      <c r="A754" s="1">
        <v>2620.0000000000036</v>
      </c>
      <c r="B754" s="1">
        <v>413.1207</v>
      </c>
      <c r="C754" s="1">
        <v>1</v>
      </c>
    </row>
    <row r="755" spans="1:3" x14ac:dyDescent="0.25">
      <c r="A755" s="1">
        <v>2624.0000000000009</v>
      </c>
      <c r="B755" s="1">
        <v>413.1223</v>
      </c>
      <c r="C755" s="1">
        <v>1</v>
      </c>
    </row>
    <row r="756" spans="1:3" x14ac:dyDescent="0.25">
      <c r="A756" s="1">
        <v>2627.0000000000014</v>
      </c>
      <c r="B756" s="1">
        <v>413.1241</v>
      </c>
      <c r="C756" s="1">
        <v>1</v>
      </c>
    </row>
    <row r="757" spans="1:3" x14ac:dyDescent="0.25">
      <c r="A757" s="1">
        <v>2631.0000000000082</v>
      </c>
      <c r="B757" s="1">
        <v>413.12509999999997</v>
      </c>
      <c r="C757" s="1">
        <v>1</v>
      </c>
    </row>
    <row r="758" spans="1:3" x14ac:dyDescent="0.25">
      <c r="A758" s="1">
        <v>2633.9999999999991</v>
      </c>
      <c r="B758" s="1">
        <v>413.12720000000002</v>
      </c>
      <c r="C758" s="1">
        <v>1</v>
      </c>
    </row>
    <row r="759" spans="1:3" x14ac:dyDescent="0.25">
      <c r="A759" s="1">
        <v>2638.0000000000064</v>
      </c>
      <c r="B759" s="1">
        <v>413.1268</v>
      </c>
      <c r="C759" s="1">
        <v>1</v>
      </c>
    </row>
    <row r="760" spans="1:3" x14ac:dyDescent="0.25">
      <c r="A760" s="1">
        <v>2640.9999999999973</v>
      </c>
      <c r="B760" s="1">
        <v>413.12619999999998</v>
      </c>
      <c r="C760" s="1">
        <v>1</v>
      </c>
    </row>
    <row r="761" spans="1:3" x14ac:dyDescent="0.25">
      <c r="A761" s="1">
        <v>2645.0000000000041</v>
      </c>
      <c r="B761" s="1">
        <v>413.12860000000001</v>
      </c>
      <c r="C761" s="1">
        <v>1</v>
      </c>
    </row>
    <row r="762" spans="1:3" x14ac:dyDescent="0.25">
      <c r="A762" s="1">
        <v>2648.0000000000045</v>
      </c>
      <c r="B762" s="1">
        <v>413.13049999999998</v>
      </c>
      <c r="C762" s="1">
        <v>1</v>
      </c>
    </row>
    <row r="763" spans="1:3" x14ac:dyDescent="0.25">
      <c r="A763" s="1">
        <v>2652.0000000000023</v>
      </c>
      <c r="B763" s="1">
        <v>413.13119999999998</v>
      </c>
      <c r="C763" s="1">
        <v>1</v>
      </c>
    </row>
    <row r="764" spans="1:3" x14ac:dyDescent="0.25">
      <c r="A764" s="1">
        <v>2655.0000000000027</v>
      </c>
      <c r="B764" s="1">
        <v>413.13010000000003</v>
      </c>
      <c r="C764" s="1">
        <v>1</v>
      </c>
    </row>
    <row r="765" spans="1:3" x14ac:dyDescent="0.25">
      <c r="A765" s="1">
        <v>2659</v>
      </c>
      <c r="B765" s="1">
        <v>413.13150000000002</v>
      </c>
      <c r="C765" s="1">
        <v>1</v>
      </c>
    </row>
    <row r="766" spans="1:3" x14ac:dyDescent="0.25">
      <c r="A766" s="1">
        <v>2662.0000000000005</v>
      </c>
      <c r="B766" s="1">
        <v>413.1336</v>
      </c>
      <c r="C766" s="1">
        <v>1</v>
      </c>
    </row>
    <row r="767" spans="1:3" x14ac:dyDescent="0.25">
      <c r="A767" s="1">
        <v>2665.9999999999977</v>
      </c>
      <c r="B767" s="1">
        <v>413.13409999999999</v>
      </c>
      <c r="C767" s="1">
        <v>1</v>
      </c>
    </row>
    <row r="768" spans="1:3" x14ac:dyDescent="0.25">
      <c r="A768" s="1">
        <v>2669.0000000000077</v>
      </c>
      <c r="B768" s="1">
        <v>413.1343</v>
      </c>
      <c r="C768" s="1">
        <v>1</v>
      </c>
    </row>
    <row r="769" spans="1:3" x14ac:dyDescent="0.25">
      <c r="A769" s="1">
        <v>2673.0000000000055</v>
      </c>
      <c r="B769" s="1">
        <v>413.13470000000001</v>
      </c>
      <c r="C769" s="1">
        <v>1</v>
      </c>
    </row>
    <row r="770" spans="1:3" x14ac:dyDescent="0.25">
      <c r="A770" s="1">
        <v>2676.0000000000059</v>
      </c>
      <c r="B770" s="1">
        <v>413.13560000000001</v>
      </c>
      <c r="C770" s="1">
        <v>1</v>
      </c>
    </row>
    <row r="771" spans="1:3" x14ac:dyDescent="0.25">
      <c r="A771" s="1">
        <v>2680.0000000000032</v>
      </c>
      <c r="B771" s="1">
        <v>413.13569999999999</v>
      </c>
      <c r="C771" s="1">
        <v>1</v>
      </c>
    </row>
    <row r="772" spans="1:3" x14ac:dyDescent="0.25">
      <c r="A772" s="1">
        <v>2683.0000000000036</v>
      </c>
      <c r="B772" s="1">
        <v>413.137</v>
      </c>
      <c r="C772" s="1">
        <v>1</v>
      </c>
    </row>
    <row r="773" spans="1:3" x14ac:dyDescent="0.25">
      <c r="A773" s="1">
        <v>2686.0000000000041</v>
      </c>
      <c r="B773" s="1">
        <v>413.13709999999998</v>
      </c>
      <c r="C773" s="1">
        <v>1</v>
      </c>
    </row>
    <row r="774" spans="1:3" x14ac:dyDescent="0.25">
      <c r="A774" s="1">
        <v>2690.0000000000018</v>
      </c>
      <c r="B774" s="1">
        <v>413.13869999999997</v>
      </c>
      <c r="C774" s="1">
        <v>1</v>
      </c>
    </row>
    <row r="775" spans="1:3" x14ac:dyDescent="0.25">
      <c r="A775" s="1">
        <v>2693.0000000000023</v>
      </c>
      <c r="B775" s="1">
        <v>413.13869999999997</v>
      </c>
      <c r="C775" s="1">
        <v>1</v>
      </c>
    </row>
    <row r="776" spans="1:3" x14ac:dyDescent="0.25">
      <c r="A776" s="1">
        <v>2696.9999999999995</v>
      </c>
      <c r="B776" s="1">
        <v>413.14109999999999</v>
      </c>
      <c r="C776" s="1">
        <v>1</v>
      </c>
    </row>
    <row r="777" spans="1:3" x14ac:dyDescent="0.25">
      <c r="A777" s="1">
        <v>2700</v>
      </c>
      <c r="B777" s="1">
        <v>413.14019999999999</v>
      </c>
      <c r="C777" s="1">
        <v>1</v>
      </c>
    </row>
    <row r="778" spans="1:3" x14ac:dyDescent="0.25">
      <c r="A778" s="1">
        <v>2703.9999999999973</v>
      </c>
      <c r="B778" s="1">
        <v>413.14260000000002</v>
      </c>
      <c r="C778" s="1">
        <v>1</v>
      </c>
    </row>
    <row r="779" spans="1:3" x14ac:dyDescent="0.25">
      <c r="A779" s="1">
        <v>2707.0000000000073</v>
      </c>
      <c r="B779" s="1">
        <v>413.14370000000002</v>
      </c>
      <c r="C779" s="1">
        <v>1</v>
      </c>
    </row>
    <row r="780" spans="1:3" x14ac:dyDescent="0.25">
      <c r="A780" s="1">
        <v>2711.000000000005</v>
      </c>
      <c r="B780" s="1">
        <v>413.1474</v>
      </c>
      <c r="C780" s="1">
        <v>1</v>
      </c>
    </row>
    <row r="781" spans="1:3" x14ac:dyDescent="0.25">
      <c r="A781" s="1">
        <v>2714.0000000000055</v>
      </c>
      <c r="B781" s="1">
        <v>413.14769999999999</v>
      </c>
      <c r="C781" s="1">
        <v>1</v>
      </c>
    </row>
    <row r="782" spans="1:3" x14ac:dyDescent="0.25">
      <c r="A782" s="1">
        <v>2718.0000000000027</v>
      </c>
      <c r="B782" s="1">
        <v>413.15</v>
      </c>
      <c r="C782" s="1">
        <v>1</v>
      </c>
    </row>
    <row r="783" spans="1:3" x14ac:dyDescent="0.25">
      <c r="A783" s="1">
        <v>2721.0000000000032</v>
      </c>
      <c r="B783" s="1">
        <v>413.15039999999999</v>
      </c>
      <c r="C783" s="1">
        <v>1</v>
      </c>
    </row>
    <row r="784" spans="1:3" x14ac:dyDescent="0.25">
      <c r="A784" s="1">
        <v>2725.0000000000009</v>
      </c>
      <c r="B784" s="1">
        <v>413.15109999999999</v>
      </c>
      <c r="C784" s="1">
        <v>1</v>
      </c>
    </row>
    <row r="785" spans="1:3" x14ac:dyDescent="0.25">
      <c r="A785" s="1">
        <v>2728.0000000000014</v>
      </c>
      <c r="B785" s="1">
        <v>413.1508</v>
      </c>
      <c r="C785" s="1">
        <v>1</v>
      </c>
    </row>
    <row r="786" spans="1:3" x14ac:dyDescent="0.25">
      <c r="A786" s="1">
        <v>2732.0000000000082</v>
      </c>
      <c r="B786" s="1">
        <v>413.1524</v>
      </c>
      <c r="C786" s="1">
        <v>1</v>
      </c>
    </row>
    <row r="787" spans="1:3" x14ac:dyDescent="0.25">
      <c r="A787" s="1">
        <v>2734.9999999999991</v>
      </c>
      <c r="B787" s="1">
        <v>413.1542</v>
      </c>
      <c r="C787" s="1">
        <v>1</v>
      </c>
    </row>
    <row r="788" spans="1:3" x14ac:dyDescent="0.25">
      <c r="A788" s="1">
        <v>2739.0000000000059</v>
      </c>
      <c r="B788" s="1">
        <v>413.1551</v>
      </c>
      <c r="C788" s="1">
        <v>1</v>
      </c>
    </row>
    <row r="789" spans="1:3" x14ac:dyDescent="0.25">
      <c r="A789" s="1">
        <v>2741.9999999999968</v>
      </c>
      <c r="B789" s="1">
        <v>413.15699999999998</v>
      </c>
      <c r="C789" s="1">
        <v>1</v>
      </c>
    </row>
    <row r="790" spans="1:3" x14ac:dyDescent="0.25">
      <c r="A790" s="1">
        <v>2746.0000000000041</v>
      </c>
      <c r="B790" s="1">
        <v>413.15980000000002</v>
      </c>
      <c r="C790" s="1">
        <v>1</v>
      </c>
    </row>
    <row r="791" spans="1:3" x14ac:dyDescent="0.25">
      <c r="A791" s="1">
        <v>2749.0000000000045</v>
      </c>
      <c r="B791" s="1">
        <v>413.16230000000002</v>
      </c>
      <c r="C791" s="1">
        <v>1</v>
      </c>
    </row>
    <row r="792" spans="1:3" x14ac:dyDescent="0.25">
      <c r="A792" s="1">
        <v>2753.0000000000018</v>
      </c>
      <c r="B792" s="1">
        <v>413.1635</v>
      </c>
      <c r="C792" s="1">
        <v>1</v>
      </c>
    </row>
    <row r="793" spans="1:3" x14ac:dyDescent="0.25">
      <c r="A793" s="1">
        <v>2756.0000000000023</v>
      </c>
      <c r="B793" s="1">
        <v>413.16559999999998</v>
      </c>
      <c r="C793" s="1">
        <v>1</v>
      </c>
    </row>
    <row r="794" spans="1:3" x14ac:dyDescent="0.25">
      <c r="A794" s="1">
        <v>2760</v>
      </c>
      <c r="B794" s="1">
        <v>413.16739999999999</v>
      </c>
      <c r="C794" s="1">
        <v>1</v>
      </c>
    </row>
    <row r="795" spans="1:3" x14ac:dyDescent="0.25">
      <c r="A795" s="1">
        <v>2763.0000000000005</v>
      </c>
      <c r="B795" s="1">
        <v>413.16899999999998</v>
      </c>
      <c r="C795" s="1">
        <v>1</v>
      </c>
    </row>
    <row r="796" spans="1:3" x14ac:dyDescent="0.25">
      <c r="A796" s="1">
        <v>2766.9999999999977</v>
      </c>
      <c r="B796" s="1">
        <v>413.16890000000001</v>
      </c>
      <c r="C796" s="1">
        <v>1</v>
      </c>
    </row>
    <row r="797" spans="1:3" x14ac:dyDescent="0.25">
      <c r="A797" s="1">
        <v>2770.0000000000077</v>
      </c>
      <c r="B797" s="1">
        <v>413.17039999999997</v>
      </c>
      <c r="C797" s="1">
        <v>1</v>
      </c>
    </row>
    <row r="798" spans="1:3" x14ac:dyDescent="0.25">
      <c r="A798" s="1">
        <v>2774.000000000005</v>
      </c>
      <c r="B798" s="1">
        <v>413.17189999999999</v>
      </c>
      <c r="C798" s="1">
        <v>1</v>
      </c>
    </row>
    <row r="799" spans="1:3" x14ac:dyDescent="0.25">
      <c r="A799" s="1">
        <v>2777.0000000000055</v>
      </c>
      <c r="B799" s="1">
        <v>413.1737</v>
      </c>
      <c r="C799" s="1">
        <v>1</v>
      </c>
    </row>
    <row r="800" spans="1:3" x14ac:dyDescent="0.25">
      <c r="A800" s="1">
        <v>2781.0000000000032</v>
      </c>
      <c r="B800" s="1">
        <v>413.17450000000002</v>
      </c>
      <c r="C800" s="1">
        <v>1</v>
      </c>
    </row>
    <row r="801" spans="1:3" x14ac:dyDescent="0.25">
      <c r="A801" s="1">
        <v>2784.0000000000036</v>
      </c>
      <c r="B801" s="1">
        <v>413.17610000000002</v>
      </c>
      <c r="C801" s="1">
        <v>1</v>
      </c>
    </row>
    <row r="802" spans="1:3" x14ac:dyDescent="0.25">
      <c r="A802" s="1">
        <v>2788.0000000000009</v>
      </c>
      <c r="B802" s="1">
        <v>413.17570000000001</v>
      </c>
      <c r="C802" s="1">
        <v>1</v>
      </c>
    </row>
    <row r="803" spans="1:3" x14ac:dyDescent="0.25">
      <c r="A803" s="1">
        <v>2791.0000000000014</v>
      </c>
      <c r="B803" s="1">
        <v>413.17610000000002</v>
      </c>
      <c r="C803" s="1">
        <v>1</v>
      </c>
    </row>
    <row r="804" spans="1:3" x14ac:dyDescent="0.25">
      <c r="A804" s="1">
        <v>2795.0000000000086</v>
      </c>
      <c r="B804" s="1">
        <v>413.17529999999999</v>
      </c>
      <c r="C804" s="1">
        <v>1</v>
      </c>
    </row>
    <row r="805" spans="1:3" x14ac:dyDescent="0.25">
      <c r="A805" s="1">
        <v>2797.9999999999995</v>
      </c>
      <c r="B805" s="1">
        <v>413.17520000000002</v>
      </c>
      <c r="C805" s="1">
        <v>1</v>
      </c>
    </row>
    <row r="806" spans="1:3" x14ac:dyDescent="0.25">
      <c r="A806" s="1">
        <v>2802.0000000000064</v>
      </c>
      <c r="B806" s="1">
        <v>413.17509999999999</v>
      </c>
      <c r="C806" s="1">
        <v>1</v>
      </c>
    </row>
    <row r="807" spans="1:3" x14ac:dyDescent="0.25">
      <c r="A807" s="1">
        <v>2804.9999999999973</v>
      </c>
      <c r="B807" s="1">
        <v>413.17770000000002</v>
      </c>
      <c r="C807" s="1">
        <v>1</v>
      </c>
    </row>
    <row r="808" spans="1:3" x14ac:dyDescent="0.25">
      <c r="A808" s="1">
        <v>2809.0000000000041</v>
      </c>
      <c r="B808" s="1">
        <v>413.17959999999999</v>
      </c>
      <c r="C808" s="1">
        <v>1</v>
      </c>
    </row>
    <row r="809" spans="1:3" x14ac:dyDescent="0.25">
      <c r="A809" s="1">
        <v>2812.0000000000045</v>
      </c>
      <c r="B809" s="1">
        <v>413.17899999999997</v>
      </c>
      <c r="C809" s="1">
        <v>1</v>
      </c>
    </row>
    <row r="810" spans="1:3" x14ac:dyDescent="0.25">
      <c r="A810" s="1">
        <v>2816.0000000000023</v>
      </c>
      <c r="B810" s="1">
        <v>413.1789</v>
      </c>
      <c r="C810" s="1">
        <v>1</v>
      </c>
    </row>
    <row r="811" spans="1:3" x14ac:dyDescent="0.25">
      <c r="A811" s="1">
        <v>2819.0000000000027</v>
      </c>
      <c r="B811" s="1">
        <v>413.17970000000003</v>
      </c>
      <c r="C811" s="1">
        <v>1</v>
      </c>
    </row>
    <row r="812" spans="1:3" x14ac:dyDescent="0.25">
      <c r="A812" s="1">
        <v>2823</v>
      </c>
      <c r="B812" s="1">
        <v>413.18169999999998</v>
      </c>
      <c r="C812" s="1">
        <v>1</v>
      </c>
    </row>
    <row r="813" spans="1:3" x14ac:dyDescent="0.25">
      <c r="A813" s="1">
        <v>2826.0000000000005</v>
      </c>
      <c r="B813" s="1">
        <v>413.18209999999999</v>
      </c>
      <c r="C813" s="1">
        <v>1</v>
      </c>
    </row>
    <row r="814" spans="1:3" x14ac:dyDescent="0.25">
      <c r="A814" s="1">
        <v>2829.9999999999977</v>
      </c>
      <c r="B814" s="1">
        <v>413.18419999999998</v>
      </c>
      <c r="C814" s="1">
        <v>1</v>
      </c>
    </row>
    <row r="815" spans="1:3" x14ac:dyDescent="0.25">
      <c r="A815" s="1">
        <v>2833.0000000000082</v>
      </c>
      <c r="B815" s="1">
        <v>413.18759999999997</v>
      </c>
      <c r="C815" s="1">
        <v>1</v>
      </c>
    </row>
    <row r="816" spans="1:3" x14ac:dyDescent="0.25">
      <c r="A816" s="1">
        <v>2837.0000000000055</v>
      </c>
      <c r="B816" s="1">
        <v>413.18970000000002</v>
      </c>
      <c r="C816" s="1">
        <v>1</v>
      </c>
    </row>
    <row r="817" spans="1:3" x14ac:dyDescent="0.25">
      <c r="A817" s="1">
        <v>2840.0000000000059</v>
      </c>
      <c r="B817" s="1">
        <v>413.19099999999997</v>
      </c>
      <c r="C817" s="1">
        <v>1</v>
      </c>
    </row>
    <row r="818" spans="1:3" x14ac:dyDescent="0.25">
      <c r="A818" s="1">
        <v>2844.0000000000032</v>
      </c>
      <c r="B818" s="1">
        <v>413.19229999999999</v>
      </c>
      <c r="C818" s="1">
        <v>1</v>
      </c>
    </row>
    <row r="819" spans="1:3" x14ac:dyDescent="0.25">
      <c r="A819" s="1">
        <v>2847.0000000000036</v>
      </c>
      <c r="B819" s="1">
        <v>413.19189999999998</v>
      </c>
      <c r="C819" s="1">
        <v>1</v>
      </c>
    </row>
    <row r="820" spans="1:3" x14ac:dyDescent="0.25">
      <c r="A820" s="1">
        <v>2851.0000000000014</v>
      </c>
      <c r="B820" s="1">
        <v>413.19290000000001</v>
      </c>
      <c r="C820" s="1">
        <v>1</v>
      </c>
    </row>
    <row r="821" spans="1:3" x14ac:dyDescent="0.25">
      <c r="A821" s="1">
        <v>2854.0000000000018</v>
      </c>
      <c r="B821" s="1">
        <v>413.19400000000002</v>
      </c>
      <c r="C821" s="1">
        <v>1</v>
      </c>
    </row>
    <row r="822" spans="1:3" x14ac:dyDescent="0.25">
      <c r="A822" s="1">
        <v>2858.0000000000086</v>
      </c>
      <c r="B822" s="1">
        <v>413.19569999999999</v>
      </c>
      <c r="C822" s="1">
        <v>1</v>
      </c>
    </row>
    <row r="823" spans="1:3" x14ac:dyDescent="0.25">
      <c r="A823" s="1">
        <v>2860.9999999999995</v>
      </c>
      <c r="B823" s="1">
        <v>413.19510000000002</v>
      </c>
      <c r="C823" s="1">
        <v>1</v>
      </c>
    </row>
    <row r="824" spans="1:3" x14ac:dyDescent="0.25">
      <c r="A824" s="1">
        <v>2865.0000000000068</v>
      </c>
      <c r="B824" s="1">
        <v>413.19830000000002</v>
      </c>
      <c r="C824" s="1">
        <v>1</v>
      </c>
    </row>
    <row r="825" spans="1:3" x14ac:dyDescent="0.25">
      <c r="A825" s="1">
        <v>2867.9999999999973</v>
      </c>
      <c r="B825" s="1">
        <v>413.19990000000001</v>
      </c>
      <c r="C825" s="1">
        <v>1</v>
      </c>
    </row>
    <row r="826" spans="1:3" x14ac:dyDescent="0.25">
      <c r="A826" s="1">
        <v>2872.0000000000045</v>
      </c>
      <c r="B826" s="1">
        <v>413.20030000000003</v>
      </c>
      <c r="C826" s="1">
        <v>1</v>
      </c>
    </row>
    <row r="827" spans="1:3" x14ac:dyDescent="0.25">
      <c r="A827" s="1">
        <v>2875.000000000005</v>
      </c>
      <c r="B827" s="1">
        <v>413.19799999999998</v>
      </c>
      <c r="C827" s="1">
        <v>1</v>
      </c>
    </row>
    <row r="828" spans="1:3" x14ac:dyDescent="0.25">
      <c r="A828" s="1">
        <v>2879.0000000000023</v>
      </c>
      <c r="B828" s="1">
        <v>413.19760000000002</v>
      </c>
      <c r="C828" s="1">
        <v>1</v>
      </c>
    </row>
    <row r="829" spans="1:3" x14ac:dyDescent="0.25">
      <c r="A829" s="1">
        <v>2882.0000000000027</v>
      </c>
      <c r="B829" s="1">
        <v>413.19839999999999</v>
      </c>
      <c r="C829" s="1">
        <v>1</v>
      </c>
    </row>
    <row r="830" spans="1:3" x14ac:dyDescent="0.25">
      <c r="A830" s="1">
        <v>2885.0000000000032</v>
      </c>
      <c r="B830" s="1">
        <v>413.19959999999998</v>
      </c>
      <c r="C830" s="1">
        <v>1</v>
      </c>
    </row>
    <row r="831" spans="1:3" x14ac:dyDescent="0.25">
      <c r="A831" s="1">
        <v>2889.0000000000009</v>
      </c>
      <c r="B831" s="1">
        <v>413.20139999999998</v>
      </c>
      <c r="C831" s="1">
        <v>1</v>
      </c>
    </row>
    <row r="832" spans="1:3" x14ac:dyDescent="0.25">
      <c r="A832" s="1">
        <v>2892.0000000000014</v>
      </c>
      <c r="B832" s="1">
        <v>413.20190000000002</v>
      </c>
      <c r="C832" s="1">
        <v>1</v>
      </c>
    </row>
    <row r="833" spans="1:3" x14ac:dyDescent="0.25">
      <c r="A833" s="1">
        <v>2896.0000000000082</v>
      </c>
      <c r="B833" s="1">
        <v>413.202</v>
      </c>
      <c r="C833" s="1">
        <v>1</v>
      </c>
    </row>
    <row r="834" spans="1:3" x14ac:dyDescent="0.25">
      <c r="A834" s="1">
        <v>2898.9999999999991</v>
      </c>
      <c r="B834" s="1">
        <v>413.20249999999999</v>
      </c>
      <c r="C834" s="1">
        <v>1</v>
      </c>
    </row>
    <row r="835" spans="1:3" x14ac:dyDescent="0.25">
      <c r="A835" s="1">
        <v>2903.0000000000064</v>
      </c>
      <c r="B835" s="1">
        <v>413.20299999999997</v>
      </c>
      <c r="C835" s="1">
        <v>1</v>
      </c>
    </row>
    <row r="836" spans="1:3" x14ac:dyDescent="0.25">
      <c r="A836" s="1">
        <v>2905.9999999999968</v>
      </c>
      <c r="B836" s="1">
        <v>413.2054</v>
      </c>
      <c r="C836" s="1">
        <v>1</v>
      </c>
    </row>
    <row r="837" spans="1:3" x14ac:dyDescent="0.25">
      <c r="A837" s="1">
        <v>2910.0000000000041</v>
      </c>
      <c r="B837" s="1">
        <v>413.20589999999999</v>
      </c>
      <c r="C837" s="1">
        <v>1</v>
      </c>
    </row>
    <row r="838" spans="1:3" x14ac:dyDescent="0.25">
      <c r="A838" s="1">
        <v>2913.0000000000045</v>
      </c>
      <c r="B838" s="1">
        <v>413.20600000000002</v>
      </c>
      <c r="C838" s="1">
        <v>1</v>
      </c>
    </row>
    <row r="839" spans="1:3" x14ac:dyDescent="0.25">
      <c r="A839" s="1">
        <v>2917.0000000000018</v>
      </c>
      <c r="B839" s="1">
        <v>413.20620000000002</v>
      </c>
      <c r="C839" s="1">
        <v>1</v>
      </c>
    </row>
    <row r="840" spans="1:3" x14ac:dyDescent="0.25">
      <c r="A840" s="1">
        <v>2920.0000000000023</v>
      </c>
      <c r="B840" s="1">
        <v>413.2072</v>
      </c>
      <c r="C840" s="1">
        <v>1</v>
      </c>
    </row>
    <row r="841" spans="1:3" x14ac:dyDescent="0.25">
      <c r="A841" s="1">
        <v>2924</v>
      </c>
      <c r="B841" s="1">
        <v>413.20650000000001</v>
      </c>
      <c r="C841" s="1">
        <v>1</v>
      </c>
    </row>
    <row r="842" spans="1:3" x14ac:dyDescent="0.25">
      <c r="A842" s="1">
        <v>2927.0000000000005</v>
      </c>
      <c r="B842" s="1">
        <v>413.20580000000001</v>
      </c>
      <c r="C842" s="1">
        <v>1</v>
      </c>
    </row>
    <row r="843" spans="1:3" x14ac:dyDescent="0.25">
      <c r="A843" s="1">
        <v>2930.9999999999977</v>
      </c>
      <c r="B843" s="1">
        <v>413.20580000000001</v>
      </c>
      <c r="C843" s="1">
        <v>1</v>
      </c>
    </row>
    <row r="844" spans="1:3" x14ac:dyDescent="0.25">
      <c r="A844" s="1">
        <v>2934.0000000000077</v>
      </c>
      <c r="B844" s="1">
        <v>413.20920000000001</v>
      </c>
      <c r="C844" s="1">
        <v>1</v>
      </c>
    </row>
    <row r="845" spans="1:3" x14ac:dyDescent="0.25">
      <c r="A845" s="1">
        <v>2938.0000000000055</v>
      </c>
      <c r="B845" s="1">
        <v>413.21289999999999</v>
      </c>
      <c r="C845" s="1">
        <v>1</v>
      </c>
    </row>
    <row r="846" spans="1:3" x14ac:dyDescent="0.25">
      <c r="A846" s="1">
        <v>2941.0000000000059</v>
      </c>
      <c r="B846" s="1">
        <v>413.21600000000001</v>
      </c>
      <c r="C846" s="1">
        <v>1</v>
      </c>
    </row>
    <row r="847" spans="1:3" x14ac:dyDescent="0.25">
      <c r="A847" s="1">
        <v>2945.0000000000032</v>
      </c>
      <c r="B847" s="1">
        <v>413.21780000000001</v>
      </c>
      <c r="C847" s="1">
        <v>1</v>
      </c>
    </row>
    <row r="848" spans="1:3" x14ac:dyDescent="0.25">
      <c r="A848" s="1">
        <v>2948.0000000000036</v>
      </c>
      <c r="B848" s="1">
        <v>413.2192</v>
      </c>
      <c r="C848" s="1">
        <v>1</v>
      </c>
    </row>
    <row r="849" spans="1:3" x14ac:dyDescent="0.25">
      <c r="A849" s="1">
        <v>2952.0000000000009</v>
      </c>
      <c r="B849" s="1">
        <v>413.21910000000003</v>
      </c>
      <c r="C849" s="1">
        <v>1</v>
      </c>
    </row>
    <row r="850" spans="1:3" x14ac:dyDescent="0.25">
      <c r="A850" s="1">
        <v>2955.0000000000014</v>
      </c>
      <c r="B850" s="1">
        <v>413.21980000000002</v>
      </c>
      <c r="C850" s="1">
        <v>1</v>
      </c>
    </row>
    <row r="851" spans="1:3" x14ac:dyDescent="0.25">
      <c r="A851" s="1">
        <v>2959.0000000000086</v>
      </c>
      <c r="B851" s="1">
        <v>413.2199</v>
      </c>
      <c r="C851" s="1">
        <v>1</v>
      </c>
    </row>
    <row r="852" spans="1:3" x14ac:dyDescent="0.25">
      <c r="A852" s="1">
        <v>2961.9999999999995</v>
      </c>
      <c r="B852" s="1">
        <v>413.21960000000001</v>
      </c>
      <c r="C852" s="1">
        <v>1</v>
      </c>
    </row>
    <row r="853" spans="1:3" x14ac:dyDescent="0.25">
      <c r="A853" s="1">
        <v>2966.0000000000064</v>
      </c>
      <c r="B853" s="1">
        <v>413.22179999999997</v>
      </c>
      <c r="C853" s="1">
        <v>1</v>
      </c>
    </row>
    <row r="854" spans="1:3" x14ac:dyDescent="0.25">
      <c r="A854" s="1">
        <v>2968.9999999999973</v>
      </c>
      <c r="B854" s="1">
        <v>413.22269999999997</v>
      </c>
      <c r="C854" s="1">
        <v>1</v>
      </c>
    </row>
    <row r="855" spans="1:3" x14ac:dyDescent="0.25">
      <c r="A855" s="1">
        <v>2973.0000000000041</v>
      </c>
      <c r="B855" s="1">
        <v>413.22289999999998</v>
      </c>
      <c r="C855" s="1">
        <v>1</v>
      </c>
    </row>
    <row r="856" spans="1:3" x14ac:dyDescent="0.25">
      <c r="A856" s="1">
        <v>2976.0000000000045</v>
      </c>
      <c r="B856" s="1">
        <v>413.22179999999997</v>
      </c>
      <c r="C856" s="1">
        <v>1</v>
      </c>
    </row>
    <row r="857" spans="1:3" x14ac:dyDescent="0.25">
      <c r="A857" s="1">
        <v>2980.0000000000023</v>
      </c>
      <c r="B857" s="1">
        <v>413.22289999999998</v>
      </c>
      <c r="C857" s="1">
        <v>1</v>
      </c>
    </row>
    <row r="858" spans="1:3" x14ac:dyDescent="0.25">
      <c r="A858" s="1">
        <v>2983.0000000000027</v>
      </c>
      <c r="B858" s="1">
        <v>413.22410000000002</v>
      </c>
      <c r="C858" s="1">
        <v>1</v>
      </c>
    </row>
    <row r="859" spans="1:3" x14ac:dyDescent="0.25">
      <c r="A859" s="1">
        <v>2987</v>
      </c>
      <c r="B859" s="1">
        <v>413.226</v>
      </c>
      <c r="C859" s="1">
        <v>1</v>
      </c>
    </row>
    <row r="860" spans="1:3" x14ac:dyDescent="0.25">
      <c r="A860" s="1">
        <v>2990.0000000000005</v>
      </c>
      <c r="B860" s="1">
        <v>413.22710000000001</v>
      </c>
      <c r="C860" s="1">
        <v>1</v>
      </c>
    </row>
    <row r="861" spans="1:3" x14ac:dyDescent="0.25">
      <c r="A861" s="1">
        <v>2993.9999999999982</v>
      </c>
      <c r="B861" s="1">
        <v>413.23009999999999</v>
      </c>
      <c r="C861" s="1">
        <v>1</v>
      </c>
    </row>
    <row r="862" spans="1:3" x14ac:dyDescent="0.25">
      <c r="A862" s="1">
        <v>2997.0000000000082</v>
      </c>
      <c r="B862" s="1">
        <v>413.23169999999999</v>
      </c>
      <c r="C862" s="1">
        <v>1</v>
      </c>
    </row>
    <row r="863" spans="1:3" x14ac:dyDescent="0.25">
      <c r="A863" s="1">
        <v>2999.9999999999991</v>
      </c>
      <c r="B863" s="1">
        <v>413.23230000000001</v>
      </c>
      <c r="C863" s="1">
        <v>1</v>
      </c>
    </row>
    <row r="864" spans="1:3" x14ac:dyDescent="0.25">
      <c r="A864" s="1">
        <v>3004.0000000000059</v>
      </c>
      <c r="B864" s="1">
        <v>413.22969999999998</v>
      </c>
      <c r="C864" s="1">
        <v>1</v>
      </c>
    </row>
    <row r="865" spans="1:3" x14ac:dyDescent="0.25">
      <c r="A865" s="1">
        <v>3006.9999999999968</v>
      </c>
      <c r="B865" s="1">
        <v>413.23090000000002</v>
      </c>
      <c r="C865" s="1">
        <v>1</v>
      </c>
    </row>
    <row r="866" spans="1:3" x14ac:dyDescent="0.25">
      <c r="A866" s="1">
        <v>3011.0000000000036</v>
      </c>
      <c r="B866" s="1">
        <v>413.23180000000002</v>
      </c>
      <c r="C866" s="1">
        <v>1</v>
      </c>
    </row>
    <row r="867" spans="1:3" x14ac:dyDescent="0.25">
      <c r="A867" s="1">
        <v>3014.0000000000045</v>
      </c>
      <c r="B867" s="1">
        <v>413.23160000000001</v>
      </c>
      <c r="C867" s="1">
        <v>1</v>
      </c>
    </row>
    <row r="868" spans="1:3" x14ac:dyDescent="0.25">
      <c r="A868" s="1">
        <v>3018.0000000000018</v>
      </c>
      <c r="B868" s="1">
        <v>413.23180000000002</v>
      </c>
      <c r="C868" s="1">
        <v>1</v>
      </c>
    </row>
    <row r="869" spans="1:3" x14ac:dyDescent="0.25">
      <c r="A869" s="1">
        <v>3021.0000000000023</v>
      </c>
      <c r="B869" s="1">
        <v>413.23390000000001</v>
      </c>
      <c r="C869" s="1">
        <v>1</v>
      </c>
    </row>
    <row r="870" spans="1:3" x14ac:dyDescent="0.25">
      <c r="A870" s="1">
        <v>3024.9999999999995</v>
      </c>
      <c r="B870" s="1">
        <v>413.23430000000002</v>
      </c>
      <c r="C870" s="1">
        <v>1</v>
      </c>
    </row>
    <row r="871" spans="1:3" x14ac:dyDescent="0.25">
      <c r="A871" s="1">
        <v>3028</v>
      </c>
      <c r="B871" s="1">
        <v>413.23509999999999</v>
      </c>
      <c r="C871" s="1">
        <v>1</v>
      </c>
    </row>
    <row r="872" spans="1:3" x14ac:dyDescent="0.25">
      <c r="A872" s="1">
        <v>3031.9999999999977</v>
      </c>
      <c r="B872" s="1">
        <v>413.23469999999998</v>
      </c>
      <c r="C872" s="1">
        <v>1</v>
      </c>
    </row>
    <row r="873" spans="1:3" x14ac:dyDescent="0.25">
      <c r="A873" s="1">
        <v>3035.0000000000077</v>
      </c>
      <c r="B873" s="1">
        <v>413.23630000000003</v>
      </c>
      <c r="C873" s="1">
        <v>1</v>
      </c>
    </row>
    <row r="874" spans="1:3" x14ac:dyDescent="0.25">
      <c r="A874" s="1">
        <v>3039.000000000005</v>
      </c>
      <c r="B874" s="1">
        <v>413.23899999999998</v>
      </c>
      <c r="C874" s="1">
        <v>1</v>
      </c>
    </row>
    <row r="875" spans="1:3" x14ac:dyDescent="0.25">
      <c r="A875" s="1">
        <v>3042.0000000000055</v>
      </c>
      <c r="B875" s="1">
        <v>413.24079999999998</v>
      </c>
      <c r="C875" s="1">
        <v>1</v>
      </c>
    </row>
    <row r="876" spans="1:3" x14ac:dyDescent="0.25">
      <c r="A876" s="1">
        <v>3046.0000000000027</v>
      </c>
      <c r="B876" s="1">
        <v>413.24079999999998</v>
      </c>
      <c r="C876" s="1">
        <v>1</v>
      </c>
    </row>
    <row r="877" spans="1:3" x14ac:dyDescent="0.25">
      <c r="A877" s="1">
        <v>3049.0000000000032</v>
      </c>
      <c r="B877" s="1">
        <v>413.24090000000001</v>
      </c>
      <c r="C877" s="1">
        <v>1</v>
      </c>
    </row>
    <row r="878" spans="1:3" x14ac:dyDescent="0.25">
      <c r="A878" s="1">
        <v>3053.0000000000009</v>
      </c>
      <c r="B878" s="1">
        <v>413.24349999999998</v>
      </c>
      <c r="C878" s="1">
        <v>1</v>
      </c>
    </row>
    <row r="879" spans="1:3" x14ac:dyDescent="0.25">
      <c r="A879" s="1">
        <v>3056.0000000000014</v>
      </c>
      <c r="B879" s="1">
        <v>413.24430000000001</v>
      </c>
      <c r="C879" s="1">
        <v>1</v>
      </c>
    </row>
    <row r="880" spans="1:3" x14ac:dyDescent="0.25">
      <c r="A880" s="1">
        <v>3060.0000000000082</v>
      </c>
      <c r="B880" s="1">
        <v>413.24549999999999</v>
      </c>
      <c r="C880" s="1">
        <v>1</v>
      </c>
    </row>
    <row r="881" spans="1:3" x14ac:dyDescent="0.25">
      <c r="A881" s="1">
        <v>3062.9999999999991</v>
      </c>
      <c r="B881" s="1">
        <v>413.24680000000001</v>
      </c>
      <c r="C881" s="1">
        <v>1</v>
      </c>
    </row>
    <row r="882" spans="1:3" x14ac:dyDescent="0.25">
      <c r="A882" s="1">
        <v>3067.0000000000064</v>
      </c>
      <c r="B882" s="1">
        <v>413.24669999999998</v>
      </c>
      <c r="C882" s="1">
        <v>1</v>
      </c>
    </row>
    <row r="883" spans="1:3" x14ac:dyDescent="0.25">
      <c r="A883" s="1">
        <v>3069.9999999999973</v>
      </c>
      <c r="B883" s="1">
        <v>413.2466</v>
      </c>
      <c r="C883" s="1">
        <v>1</v>
      </c>
    </row>
    <row r="884" spans="1:3" x14ac:dyDescent="0.25">
      <c r="A884" s="1">
        <v>3074.0000000000041</v>
      </c>
      <c r="B884" s="1">
        <v>413.24630000000002</v>
      </c>
      <c r="C884" s="1">
        <v>1</v>
      </c>
    </row>
    <row r="885" spans="1:3" x14ac:dyDescent="0.25">
      <c r="A885" s="1">
        <v>3077.0000000000045</v>
      </c>
      <c r="B885" s="1">
        <v>413.2457</v>
      </c>
      <c r="C885" s="1">
        <v>1</v>
      </c>
    </row>
    <row r="886" spans="1:3" x14ac:dyDescent="0.25">
      <c r="A886" s="1">
        <v>3081.0000000000018</v>
      </c>
      <c r="B886" s="1">
        <v>413.24610000000001</v>
      </c>
      <c r="C886" s="1">
        <v>1</v>
      </c>
    </row>
    <row r="887" spans="1:3" x14ac:dyDescent="0.25">
      <c r="A887" s="1">
        <v>3084.0000000000023</v>
      </c>
      <c r="B887" s="1">
        <v>413.24720000000002</v>
      </c>
      <c r="C887" s="1">
        <v>1</v>
      </c>
    </row>
    <row r="888" spans="1:3" x14ac:dyDescent="0.25">
      <c r="A888" s="1">
        <v>3088</v>
      </c>
      <c r="B888" s="1">
        <v>413.24959999999999</v>
      </c>
      <c r="C888" s="1">
        <v>1</v>
      </c>
    </row>
    <row r="889" spans="1:3" x14ac:dyDescent="0.25">
      <c r="A889" s="1">
        <v>3091.0000000000005</v>
      </c>
      <c r="B889" s="1">
        <v>413.24900000000002</v>
      </c>
      <c r="C889" s="1">
        <v>1</v>
      </c>
    </row>
    <row r="890" spans="1:3" x14ac:dyDescent="0.25">
      <c r="A890" s="1">
        <v>3094.9999999999977</v>
      </c>
      <c r="B890" s="1">
        <v>413.25099999999998</v>
      </c>
      <c r="C890" s="1">
        <v>1</v>
      </c>
    </row>
    <row r="891" spans="1:3" x14ac:dyDescent="0.25">
      <c r="A891" s="1">
        <v>3098.0000000000077</v>
      </c>
      <c r="B891" s="1">
        <v>413.25029999999998</v>
      </c>
      <c r="C891" s="1">
        <v>1</v>
      </c>
    </row>
    <row r="892" spans="1:3" x14ac:dyDescent="0.25">
      <c r="A892" s="1">
        <v>3102.0000000000055</v>
      </c>
      <c r="B892" s="1">
        <v>413.25130000000001</v>
      </c>
      <c r="C892" s="1">
        <v>1</v>
      </c>
    </row>
    <row r="893" spans="1:3" x14ac:dyDescent="0.25">
      <c r="A893" s="1">
        <v>3105.0000000000059</v>
      </c>
      <c r="B893" s="1">
        <v>413.2518</v>
      </c>
      <c r="C893" s="1">
        <v>1</v>
      </c>
    </row>
    <row r="894" spans="1:3" x14ac:dyDescent="0.25">
      <c r="A894" s="1">
        <v>3109.0000000000032</v>
      </c>
      <c r="B894" s="1">
        <v>413.2527</v>
      </c>
      <c r="C894" s="1">
        <v>1</v>
      </c>
    </row>
    <row r="895" spans="1:3" x14ac:dyDescent="0.25">
      <c r="A895" s="1">
        <v>3112.0000000000036</v>
      </c>
      <c r="B895" s="1">
        <v>413.2518</v>
      </c>
      <c r="C895" s="1">
        <v>1</v>
      </c>
    </row>
    <row r="896" spans="1:3" x14ac:dyDescent="0.25">
      <c r="A896" s="1">
        <v>3116.0000000000009</v>
      </c>
      <c r="B896" s="1">
        <v>413.25290000000001</v>
      </c>
      <c r="C896" s="1">
        <v>1</v>
      </c>
    </row>
    <row r="897" spans="1:3" x14ac:dyDescent="0.25">
      <c r="A897" s="1">
        <v>3119.0000000000014</v>
      </c>
      <c r="B897" s="1">
        <v>413.25369999999998</v>
      </c>
      <c r="C897" s="1">
        <v>1</v>
      </c>
    </row>
    <row r="898" spans="1:3" x14ac:dyDescent="0.25">
      <c r="A898" s="1">
        <v>3123.0000000000086</v>
      </c>
      <c r="B898" s="1">
        <v>413.25580000000002</v>
      </c>
      <c r="C898" s="1">
        <v>1</v>
      </c>
    </row>
    <row r="899" spans="1:3" x14ac:dyDescent="0.25">
      <c r="A899" s="1">
        <v>3125.9999999999995</v>
      </c>
      <c r="B899" s="1">
        <v>413.25830000000002</v>
      </c>
      <c r="C899" s="1">
        <v>1</v>
      </c>
    </row>
    <row r="900" spans="1:3" x14ac:dyDescent="0.25">
      <c r="A900" s="1">
        <v>3129</v>
      </c>
      <c r="B900" s="1">
        <v>413.25990000000002</v>
      </c>
      <c r="C900" s="1">
        <v>1</v>
      </c>
    </row>
    <row r="901" spans="1:3" x14ac:dyDescent="0.25">
      <c r="A901" s="1">
        <v>3132.9999999999973</v>
      </c>
      <c r="B901" s="1">
        <v>413.26170000000002</v>
      </c>
      <c r="C901" s="1">
        <v>1</v>
      </c>
    </row>
    <row r="902" spans="1:3" x14ac:dyDescent="0.25">
      <c r="A902" s="1">
        <v>3136.0000000000073</v>
      </c>
      <c r="B902" s="1">
        <v>413.26339999999999</v>
      </c>
      <c r="C902" s="1">
        <v>1</v>
      </c>
    </row>
    <row r="903" spans="1:3" x14ac:dyDescent="0.25">
      <c r="A903" s="1">
        <v>3140.000000000005</v>
      </c>
      <c r="B903" s="1">
        <v>413.26519999999999</v>
      </c>
      <c r="C903" s="1">
        <v>1</v>
      </c>
    </row>
    <row r="904" spans="1:3" x14ac:dyDescent="0.25">
      <c r="A904" s="1">
        <v>3143.0000000000055</v>
      </c>
      <c r="B904" s="1">
        <v>413.26620000000003</v>
      </c>
      <c r="C904" s="1">
        <v>1</v>
      </c>
    </row>
    <row r="905" spans="1:3" x14ac:dyDescent="0.25">
      <c r="A905" s="1">
        <v>3147.0000000000027</v>
      </c>
      <c r="B905" s="1">
        <v>413.26530000000002</v>
      </c>
      <c r="C905" s="1">
        <v>1</v>
      </c>
    </row>
    <row r="906" spans="1:3" x14ac:dyDescent="0.25">
      <c r="A906" s="1">
        <v>3150.0000000000032</v>
      </c>
      <c r="B906" s="1">
        <v>413.26620000000003</v>
      </c>
      <c r="C906" s="1">
        <v>1</v>
      </c>
    </row>
    <row r="907" spans="1:3" x14ac:dyDescent="0.25">
      <c r="A907" s="1">
        <v>3154.0000000000005</v>
      </c>
      <c r="B907" s="1">
        <v>413.26749999999998</v>
      </c>
      <c r="C907" s="1">
        <v>1</v>
      </c>
    </row>
    <row r="908" spans="1:3" x14ac:dyDescent="0.25">
      <c r="A908" s="1">
        <v>3157.0000000000009</v>
      </c>
      <c r="B908" s="1">
        <v>413.26870000000002</v>
      </c>
      <c r="C908" s="1">
        <v>1</v>
      </c>
    </row>
    <row r="909" spans="1:3" x14ac:dyDescent="0.25">
      <c r="A909" s="1">
        <v>3161.0000000000082</v>
      </c>
      <c r="B909" s="1">
        <v>413.26960000000003</v>
      </c>
      <c r="C909" s="1">
        <v>1</v>
      </c>
    </row>
    <row r="910" spans="1:3" x14ac:dyDescent="0.25">
      <c r="A910" s="1">
        <v>3163.9999999999991</v>
      </c>
      <c r="B910" s="1">
        <v>413.27050000000003</v>
      </c>
      <c r="C910" s="1">
        <v>1</v>
      </c>
    </row>
    <row r="911" spans="1:3" x14ac:dyDescent="0.25">
      <c r="A911" s="1">
        <v>3168.0000000000059</v>
      </c>
      <c r="B911" s="1">
        <v>413.27100000000002</v>
      </c>
      <c r="C911" s="1">
        <v>1</v>
      </c>
    </row>
    <row r="912" spans="1:3" x14ac:dyDescent="0.25">
      <c r="A912" s="1">
        <v>3170.9999999999968</v>
      </c>
      <c r="B912" s="1">
        <v>413.27229999999997</v>
      </c>
      <c r="C912" s="1">
        <v>1</v>
      </c>
    </row>
    <row r="913" spans="1:3" x14ac:dyDescent="0.25">
      <c r="A913" s="1">
        <v>3175.0000000000041</v>
      </c>
      <c r="B913" s="1">
        <v>413.27199999999999</v>
      </c>
      <c r="C913" s="1">
        <v>1</v>
      </c>
    </row>
    <row r="914" spans="1:3" x14ac:dyDescent="0.25">
      <c r="A914" s="1">
        <v>3178.0000000000045</v>
      </c>
      <c r="B914" s="1">
        <v>413.2724</v>
      </c>
      <c r="C914" s="1">
        <v>1</v>
      </c>
    </row>
    <row r="915" spans="1:3" x14ac:dyDescent="0.25">
      <c r="A915" s="1">
        <v>3182.0000000000018</v>
      </c>
      <c r="B915" s="1">
        <v>413.27199999999999</v>
      </c>
      <c r="C915" s="1">
        <v>1</v>
      </c>
    </row>
    <row r="916" spans="1:3" x14ac:dyDescent="0.25">
      <c r="A916" s="1">
        <v>3185.0000000000023</v>
      </c>
      <c r="B916" s="1">
        <v>413.2749</v>
      </c>
      <c r="C916" s="1">
        <v>1</v>
      </c>
    </row>
    <row r="917" spans="1:3" x14ac:dyDescent="0.25">
      <c r="A917" s="1">
        <v>3188.9999999999995</v>
      </c>
      <c r="B917" s="1">
        <v>413.27569999999997</v>
      </c>
      <c r="C917" s="1">
        <v>1</v>
      </c>
    </row>
    <row r="918" spans="1:3" x14ac:dyDescent="0.25">
      <c r="A918" s="1">
        <v>3192</v>
      </c>
      <c r="B918" s="1">
        <v>413.27910000000003</v>
      </c>
      <c r="C918" s="1">
        <v>1</v>
      </c>
    </row>
    <row r="919" spans="1:3" x14ac:dyDescent="0.25">
      <c r="A919" s="1">
        <v>3195.9999999999977</v>
      </c>
      <c r="B919" s="1">
        <v>413.2833</v>
      </c>
      <c r="C919" s="1">
        <v>1</v>
      </c>
    </row>
    <row r="920" spans="1:3" x14ac:dyDescent="0.25">
      <c r="A920" s="1">
        <v>3199.0000000000077</v>
      </c>
      <c r="B920" s="1">
        <v>413.28449999999998</v>
      </c>
      <c r="C920" s="1">
        <v>1</v>
      </c>
    </row>
    <row r="921" spans="1:3" x14ac:dyDescent="0.25">
      <c r="A921" s="1">
        <v>3203.000000000005</v>
      </c>
      <c r="B921" s="1">
        <v>413.28339999999997</v>
      </c>
      <c r="C921" s="1">
        <v>1</v>
      </c>
    </row>
    <row r="922" spans="1:3" x14ac:dyDescent="0.25">
      <c r="A922" s="1">
        <v>3206.0000000000055</v>
      </c>
      <c r="B922" s="1">
        <v>413.28460000000001</v>
      </c>
      <c r="C922" s="1">
        <v>1</v>
      </c>
    </row>
    <row r="923" spans="1:3" x14ac:dyDescent="0.25">
      <c r="A923" s="1">
        <v>3210.0000000000032</v>
      </c>
      <c r="B923" s="1">
        <v>413.2835</v>
      </c>
      <c r="C923" s="1">
        <v>1</v>
      </c>
    </row>
    <row r="924" spans="1:3" x14ac:dyDescent="0.25">
      <c r="A924" s="1">
        <v>3213.0000000000036</v>
      </c>
      <c r="B924" s="1">
        <v>413.28649999999999</v>
      </c>
      <c r="C924" s="1">
        <v>1</v>
      </c>
    </row>
    <row r="925" spans="1:3" x14ac:dyDescent="0.25">
      <c r="A925" s="1">
        <v>3217.0000000000009</v>
      </c>
      <c r="B925" s="1">
        <v>413.291</v>
      </c>
      <c r="C925" s="1">
        <v>1</v>
      </c>
    </row>
    <row r="926" spans="1:3" x14ac:dyDescent="0.25">
      <c r="A926" s="1">
        <v>3220.0000000000014</v>
      </c>
      <c r="B926" s="1">
        <v>413.29230000000001</v>
      </c>
      <c r="C926" s="1">
        <v>1</v>
      </c>
    </row>
    <row r="927" spans="1:3" x14ac:dyDescent="0.25">
      <c r="A927" s="1">
        <v>3224.0000000000082</v>
      </c>
      <c r="B927" s="1">
        <v>413.29219999999998</v>
      </c>
      <c r="C927" s="1">
        <v>1</v>
      </c>
    </row>
    <row r="928" spans="1:3" x14ac:dyDescent="0.25">
      <c r="A928" s="1">
        <v>3226.9999999999991</v>
      </c>
      <c r="B928" s="1">
        <v>413.29219999999998</v>
      </c>
      <c r="C928" s="1">
        <v>1</v>
      </c>
    </row>
    <row r="929" spans="1:3" x14ac:dyDescent="0.25">
      <c r="A929" s="1">
        <v>3231.0000000000064</v>
      </c>
      <c r="B929" s="1">
        <v>413.29230000000001</v>
      </c>
      <c r="C929" s="1">
        <v>1</v>
      </c>
    </row>
    <row r="930" spans="1:3" x14ac:dyDescent="0.25">
      <c r="A930" s="1">
        <v>3233.9999999999973</v>
      </c>
      <c r="B930" s="1">
        <v>413.29219999999998</v>
      </c>
      <c r="C930" s="1">
        <v>1</v>
      </c>
    </row>
    <row r="931" spans="1:3" x14ac:dyDescent="0.25">
      <c r="A931" s="1">
        <v>3238.0000000000041</v>
      </c>
      <c r="B931" s="1">
        <v>413.29169999999999</v>
      </c>
      <c r="C931" s="1">
        <v>1</v>
      </c>
    </row>
    <row r="932" spans="1:3" x14ac:dyDescent="0.25">
      <c r="A932" s="1">
        <v>3241.0000000000045</v>
      </c>
      <c r="B932" s="1">
        <v>413.291</v>
      </c>
      <c r="C932" s="1">
        <v>1</v>
      </c>
    </row>
    <row r="933" spans="1:3" x14ac:dyDescent="0.25">
      <c r="A933" s="1">
        <v>3245.0000000000023</v>
      </c>
      <c r="B933" s="1">
        <v>413.29349999999999</v>
      </c>
      <c r="C933" s="1">
        <v>1</v>
      </c>
    </row>
    <row r="934" spans="1:3" x14ac:dyDescent="0.25">
      <c r="A934" s="1">
        <v>3248.0000000000027</v>
      </c>
      <c r="B934" s="1">
        <v>413.29349999999999</v>
      </c>
      <c r="C934" s="1">
        <v>1</v>
      </c>
    </row>
    <row r="935" spans="1:3" x14ac:dyDescent="0.25">
      <c r="A935" s="1">
        <v>3252</v>
      </c>
      <c r="B935" s="1">
        <v>413.29349999999999</v>
      </c>
      <c r="C935" s="1">
        <v>1</v>
      </c>
    </row>
    <row r="936" spans="1:3" x14ac:dyDescent="0.25">
      <c r="A936" s="1">
        <v>3255.0000000000005</v>
      </c>
      <c r="B936" s="1">
        <v>413.29349999999999</v>
      </c>
      <c r="C936" s="1">
        <v>1</v>
      </c>
    </row>
    <row r="937" spans="1:3" x14ac:dyDescent="0.25">
      <c r="A937" s="1">
        <v>3258.9999999999977</v>
      </c>
      <c r="B937" s="1">
        <v>413.29379999999998</v>
      </c>
      <c r="C937" s="1">
        <v>1</v>
      </c>
    </row>
    <row r="938" spans="1:3" x14ac:dyDescent="0.25">
      <c r="A938" s="1">
        <v>3262.0000000000077</v>
      </c>
      <c r="B938" s="1">
        <v>413.29829999999998</v>
      </c>
      <c r="C938" s="1">
        <v>1</v>
      </c>
    </row>
    <row r="939" spans="1:3" x14ac:dyDescent="0.25">
      <c r="A939" s="1">
        <v>3264.9999999999986</v>
      </c>
      <c r="B939" s="1">
        <v>413.29950000000002</v>
      </c>
      <c r="C939" s="1">
        <v>1</v>
      </c>
    </row>
    <row r="940" spans="1:3" x14ac:dyDescent="0.25">
      <c r="A940" s="1">
        <v>3269.0000000000059</v>
      </c>
      <c r="B940" s="1">
        <v>413.30090000000001</v>
      </c>
      <c r="C940" s="1">
        <v>1</v>
      </c>
    </row>
    <row r="941" spans="1:3" x14ac:dyDescent="0.25">
      <c r="A941" s="1">
        <v>3271.9999999999968</v>
      </c>
      <c r="B941" s="1">
        <v>413.29989999999998</v>
      </c>
      <c r="C941" s="1">
        <v>1</v>
      </c>
    </row>
    <row r="942" spans="1:3" x14ac:dyDescent="0.25">
      <c r="A942" s="1">
        <v>3276.0000000000036</v>
      </c>
      <c r="B942" s="1">
        <v>413.29939999999999</v>
      </c>
      <c r="C942" s="1">
        <v>1</v>
      </c>
    </row>
    <row r="943" spans="1:3" x14ac:dyDescent="0.25">
      <c r="A943" s="1">
        <v>3279.0000000000041</v>
      </c>
      <c r="B943" s="1">
        <v>413.2978</v>
      </c>
      <c r="C943" s="1">
        <v>1</v>
      </c>
    </row>
    <row r="944" spans="1:3" x14ac:dyDescent="0.25">
      <c r="A944" s="1">
        <v>3283.0000000000018</v>
      </c>
      <c r="B944" s="1">
        <v>413.29759999999999</v>
      </c>
      <c r="C944" s="1">
        <v>1</v>
      </c>
    </row>
    <row r="945" spans="1:3" x14ac:dyDescent="0.25">
      <c r="A945" s="1">
        <v>3286.0000000000023</v>
      </c>
      <c r="B945" s="1">
        <v>413.29750000000001</v>
      </c>
      <c r="C945" s="1">
        <v>1</v>
      </c>
    </row>
    <row r="946" spans="1:3" x14ac:dyDescent="0.25">
      <c r="A946" s="1">
        <v>3289.9999999999995</v>
      </c>
      <c r="B946" s="1">
        <v>413.29820000000001</v>
      </c>
      <c r="C946" s="1">
        <v>1</v>
      </c>
    </row>
    <row r="947" spans="1:3" x14ac:dyDescent="0.25">
      <c r="A947" s="1">
        <v>3293</v>
      </c>
      <c r="B947" s="1">
        <v>413.29759999999999</v>
      </c>
      <c r="C947" s="1">
        <v>1</v>
      </c>
    </row>
    <row r="948" spans="1:3" x14ac:dyDescent="0.25">
      <c r="A948" s="1">
        <v>3296.9999999999973</v>
      </c>
      <c r="B948" s="1">
        <v>413.29700000000003</v>
      </c>
      <c r="C948" s="1">
        <v>1</v>
      </c>
    </row>
    <row r="949" spans="1:3" x14ac:dyDescent="0.25">
      <c r="A949" s="1">
        <v>3300.0000000000073</v>
      </c>
      <c r="B949" s="1">
        <v>413.29770000000002</v>
      </c>
      <c r="C949" s="1">
        <v>1</v>
      </c>
    </row>
    <row r="950" spans="1:3" x14ac:dyDescent="0.25">
      <c r="A950" s="1">
        <v>3304.000000000005</v>
      </c>
      <c r="B950" s="1">
        <v>413.29899999999998</v>
      </c>
      <c r="C950" s="1">
        <v>1</v>
      </c>
    </row>
    <row r="951" spans="1:3" x14ac:dyDescent="0.25">
      <c r="A951" s="1">
        <v>3307.0000000000055</v>
      </c>
      <c r="B951" s="1">
        <v>413.29849999999999</v>
      </c>
      <c r="C951" s="1">
        <v>1</v>
      </c>
    </row>
    <row r="952" spans="1:3" x14ac:dyDescent="0.25">
      <c r="A952" s="1">
        <v>3311.0000000000027</v>
      </c>
      <c r="B952" s="1">
        <v>413.3</v>
      </c>
      <c r="C952" s="1">
        <v>1</v>
      </c>
    </row>
    <row r="953" spans="1:3" x14ac:dyDescent="0.25">
      <c r="A953" s="1">
        <v>3314.0000000000032</v>
      </c>
      <c r="B953" s="1">
        <v>413.30290000000002</v>
      </c>
      <c r="C953" s="1">
        <v>1</v>
      </c>
    </row>
    <row r="954" spans="1:3" x14ac:dyDescent="0.25">
      <c r="A954" s="1">
        <v>3318.0000000000009</v>
      </c>
      <c r="B954" s="1">
        <v>413.30549999999999</v>
      </c>
      <c r="C954" s="1">
        <v>1</v>
      </c>
    </row>
    <row r="955" spans="1:3" x14ac:dyDescent="0.25">
      <c r="A955" s="1">
        <v>3321.0000000000014</v>
      </c>
      <c r="B955" s="1">
        <v>413.30529999999999</v>
      </c>
      <c r="C955" s="1">
        <v>1</v>
      </c>
    </row>
    <row r="956" spans="1:3" x14ac:dyDescent="0.25">
      <c r="A956" s="1">
        <v>3325.0000000000082</v>
      </c>
      <c r="B956" s="1">
        <v>413.30799999999999</v>
      </c>
      <c r="C956" s="1">
        <v>1</v>
      </c>
    </row>
    <row r="957" spans="1:3" x14ac:dyDescent="0.25">
      <c r="A957" s="1">
        <v>3327.9999999999991</v>
      </c>
      <c r="B957" s="1">
        <v>413.30970000000002</v>
      </c>
      <c r="C957" s="1">
        <v>1</v>
      </c>
    </row>
    <row r="958" spans="1:3" x14ac:dyDescent="0.25">
      <c r="A958" s="1">
        <v>3332.0000000000059</v>
      </c>
      <c r="B958" s="1">
        <v>413.31029999999998</v>
      </c>
      <c r="C958" s="1">
        <v>1</v>
      </c>
    </row>
    <row r="959" spans="1:3" x14ac:dyDescent="0.25">
      <c r="A959" s="1">
        <v>3334.9999999999968</v>
      </c>
      <c r="B959" s="1">
        <v>413.3098</v>
      </c>
      <c r="C959" s="1">
        <v>1</v>
      </c>
    </row>
    <row r="960" spans="1:3" x14ac:dyDescent="0.25">
      <c r="A960" s="1">
        <v>3339.0000000000041</v>
      </c>
      <c r="B960" s="1">
        <v>413.31029999999998</v>
      </c>
      <c r="C960" s="1">
        <v>1</v>
      </c>
    </row>
    <row r="961" spans="1:3" x14ac:dyDescent="0.25">
      <c r="A961" s="1">
        <v>3342.0000000000045</v>
      </c>
      <c r="B961" s="1">
        <v>413.31389999999999</v>
      </c>
      <c r="C961" s="1">
        <v>1</v>
      </c>
    </row>
    <row r="962" spans="1:3" x14ac:dyDescent="0.25">
      <c r="A962" s="1">
        <v>3346.0000000000018</v>
      </c>
      <c r="B962" s="1">
        <v>413.31310000000002</v>
      </c>
      <c r="C962" s="1">
        <v>1</v>
      </c>
    </row>
    <row r="963" spans="1:3" x14ac:dyDescent="0.25">
      <c r="A963" s="1">
        <v>3349.0000000000023</v>
      </c>
      <c r="B963" s="1">
        <v>413.31240000000003</v>
      </c>
      <c r="C963" s="1">
        <v>1</v>
      </c>
    </row>
    <row r="964" spans="1:3" x14ac:dyDescent="0.25">
      <c r="A964" s="1">
        <v>3352.9999999999995</v>
      </c>
      <c r="B964" s="1">
        <v>413.30990000000003</v>
      </c>
      <c r="C964" s="1">
        <v>1</v>
      </c>
    </row>
    <row r="965" spans="1:3" x14ac:dyDescent="0.25">
      <c r="A965" s="1">
        <v>3356</v>
      </c>
      <c r="B965" s="1">
        <v>413.31099999999998</v>
      </c>
      <c r="C965" s="1">
        <v>1</v>
      </c>
    </row>
    <row r="966" spans="1:3" x14ac:dyDescent="0.25">
      <c r="A966" s="1">
        <v>3359.9999999999977</v>
      </c>
      <c r="B966" s="1">
        <v>413.3116</v>
      </c>
      <c r="C966" s="1">
        <v>1</v>
      </c>
    </row>
    <row r="967" spans="1:3" x14ac:dyDescent="0.25">
      <c r="A967" s="1">
        <v>3363.0000000000077</v>
      </c>
      <c r="B967" s="1">
        <v>413.31279999999998</v>
      </c>
      <c r="C967" s="1">
        <v>1</v>
      </c>
    </row>
    <row r="968" spans="1:3" x14ac:dyDescent="0.25">
      <c r="A968" s="1">
        <v>3367.000000000005</v>
      </c>
      <c r="B968" s="1">
        <v>413.31540000000001</v>
      </c>
      <c r="C968" s="1">
        <v>1</v>
      </c>
    </row>
    <row r="969" spans="1:3" x14ac:dyDescent="0.25">
      <c r="A969" s="1">
        <v>3370.0000000000055</v>
      </c>
      <c r="B969" s="1">
        <v>413.31549999999999</v>
      </c>
      <c r="C969" s="1">
        <v>1</v>
      </c>
    </row>
    <row r="970" spans="1:3" x14ac:dyDescent="0.25">
      <c r="A970" s="1">
        <v>3374.0000000000032</v>
      </c>
      <c r="B970" s="1">
        <v>413.31529999999998</v>
      </c>
      <c r="C970" s="1">
        <v>1</v>
      </c>
    </row>
    <row r="971" spans="1:3" x14ac:dyDescent="0.25">
      <c r="A971" s="1">
        <v>3377.0000000000036</v>
      </c>
      <c r="B971" s="1">
        <v>413.31630000000001</v>
      </c>
      <c r="C971" s="1">
        <v>1</v>
      </c>
    </row>
    <row r="972" spans="1:3" x14ac:dyDescent="0.25">
      <c r="A972" s="1">
        <v>3381.0000000000009</v>
      </c>
      <c r="B972" s="1">
        <v>413.31740000000002</v>
      </c>
      <c r="C972" s="1">
        <v>1</v>
      </c>
    </row>
    <row r="973" spans="1:3" x14ac:dyDescent="0.25">
      <c r="A973" s="1">
        <v>3384.0000000000014</v>
      </c>
      <c r="B973" s="1">
        <v>413.31650000000002</v>
      </c>
      <c r="C973" s="1">
        <v>1</v>
      </c>
    </row>
    <row r="974" spans="1:3" x14ac:dyDescent="0.25">
      <c r="A974" s="1">
        <v>3388.0000000000086</v>
      </c>
      <c r="B974" s="1">
        <v>413.31639999999999</v>
      </c>
      <c r="C974" s="1">
        <v>1</v>
      </c>
    </row>
    <row r="975" spans="1:3" x14ac:dyDescent="0.25">
      <c r="A975" s="1">
        <v>3390.9999999999991</v>
      </c>
      <c r="B975" s="1">
        <v>413.31639999999999</v>
      </c>
      <c r="C975" s="1">
        <v>1</v>
      </c>
    </row>
    <row r="976" spans="1:3" x14ac:dyDescent="0.25">
      <c r="A976" s="1">
        <v>3395.0000000000064</v>
      </c>
      <c r="B976" s="1">
        <v>413.31650000000002</v>
      </c>
      <c r="C976" s="1">
        <v>1</v>
      </c>
    </row>
    <row r="977" spans="1:3" x14ac:dyDescent="0.25">
      <c r="A977" s="1">
        <v>3397.9999999999973</v>
      </c>
      <c r="B977" s="1">
        <v>413.31610000000001</v>
      </c>
      <c r="C977" s="1">
        <v>1</v>
      </c>
    </row>
    <row r="978" spans="1:3" x14ac:dyDescent="0.25">
      <c r="A978" s="1">
        <v>3402.0000000000041</v>
      </c>
      <c r="B978" s="1">
        <v>413.31529999999998</v>
      </c>
      <c r="C978" s="1">
        <v>1</v>
      </c>
    </row>
    <row r="979" spans="1:3" x14ac:dyDescent="0.25">
      <c r="A979" s="1">
        <v>3405.0000000000045</v>
      </c>
      <c r="B979" s="1">
        <v>413.3141</v>
      </c>
      <c r="C979" s="1">
        <v>1</v>
      </c>
    </row>
    <row r="980" spans="1:3" x14ac:dyDescent="0.25">
      <c r="A980" s="1">
        <v>3409.0000000000023</v>
      </c>
      <c r="B980" s="1">
        <v>413.31470000000002</v>
      </c>
      <c r="C980" s="1">
        <v>1</v>
      </c>
    </row>
    <row r="981" spans="1:3" x14ac:dyDescent="0.25">
      <c r="A981" s="1">
        <v>3412.0000000000027</v>
      </c>
      <c r="B981" s="1">
        <v>413.315</v>
      </c>
      <c r="C981" s="1">
        <v>1</v>
      </c>
    </row>
    <row r="982" spans="1:3" x14ac:dyDescent="0.25">
      <c r="A982" s="1">
        <v>3415.0000000000032</v>
      </c>
      <c r="B982" s="1">
        <v>413.31540000000001</v>
      </c>
      <c r="C982" s="1">
        <v>1</v>
      </c>
    </row>
    <row r="983" spans="1:3" x14ac:dyDescent="0.25">
      <c r="A983" s="1">
        <v>3419.0000000000005</v>
      </c>
      <c r="B983" s="1">
        <v>413.31580000000002</v>
      </c>
      <c r="C983" s="1">
        <v>1</v>
      </c>
    </row>
    <row r="984" spans="1:3" x14ac:dyDescent="0.25">
      <c r="A984" s="1">
        <v>3422.0000000000009</v>
      </c>
      <c r="B984" s="1">
        <v>413.3168</v>
      </c>
      <c r="C984" s="1">
        <v>1</v>
      </c>
    </row>
    <row r="985" spans="1:3" x14ac:dyDescent="0.25">
      <c r="A985" s="1">
        <v>3426.0000000000082</v>
      </c>
      <c r="B985" s="1">
        <v>413.31819999999999</v>
      </c>
      <c r="C985" s="1">
        <v>1</v>
      </c>
    </row>
    <row r="986" spans="1:3" x14ac:dyDescent="0.25">
      <c r="A986" s="1">
        <v>3428.9999999999986</v>
      </c>
      <c r="B986" s="1">
        <v>413.31939999999997</v>
      </c>
      <c r="C986" s="1">
        <v>1</v>
      </c>
    </row>
    <row r="987" spans="1:3" x14ac:dyDescent="0.25">
      <c r="A987" s="1">
        <v>3433.0000000000059</v>
      </c>
      <c r="B987" s="1">
        <v>413.31939999999997</v>
      </c>
      <c r="C987" s="1">
        <v>1</v>
      </c>
    </row>
    <row r="988" spans="1:3" x14ac:dyDescent="0.25">
      <c r="A988" s="1">
        <v>3435.9999999999968</v>
      </c>
      <c r="B988" s="1">
        <v>413.32010000000002</v>
      </c>
      <c r="C988" s="1">
        <v>1</v>
      </c>
    </row>
    <row r="989" spans="1:3" x14ac:dyDescent="0.25">
      <c r="A989" s="1">
        <v>3440.0000000000036</v>
      </c>
      <c r="B989" s="1">
        <v>413.31970000000001</v>
      </c>
      <c r="C989" s="1">
        <v>1</v>
      </c>
    </row>
    <row r="990" spans="1:3" x14ac:dyDescent="0.25">
      <c r="A990" s="1">
        <v>3443.0000000000041</v>
      </c>
      <c r="B990" s="1">
        <v>413.32010000000002</v>
      </c>
      <c r="C990" s="1">
        <v>1</v>
      </c>
    </row>
    <row r="991" spans="1:3" x14ac:dyDescent="0.25">
      <c r="A991" s="1">
        <v>3447.0000000000018</v>
      </c>
      <c r="B991" s="1">
        <v>413.32029999999997</v>
      </c>
      <c r="C991" s="1">
        <v>1</v>
      </c>
    </row>
    <row r="992" spans="1:3" x14ac:dyDescent="0.25">
      <c r="A992" s="1">
        <v>3450.0000000000023</v>
      </c>
      <c r="B992" s="1">
        <v>413.32</v>
      </c>
      <c r="C992" s="1">
        <v>1</v>
      </c>
    </row>
    <row r="993" spans="1:3" x14ac:dyDescent="0.25">
      <c r="A993" s="1">
        <v>3453.9999999999995</v>
      </c>
      <c r="B993" s="1">
        <v>413.32069999999999</v>
      </c>
      <c r="C993" s="1">
        <v>1</v>
      </c>
    </row>
    <row r="994" spans="1:3" x14ac:dyDescent="0.25">
      <c r="A994" s="1">
        <v>3457</v>
      </c>
      <c r="B994" s="1">
        <v>413.3227</v>
      </c>
      <c r="C994" s="1">
        <v>1</v>
      </c>
    </row>
    <row r="995" spans="1:3" x14ac:dyDescent="0.25">
      <c r="A995" s="1">
        <v>3460.9999999999973</v>
      </c>
      <c r="B995" s="1">
        <v>413.32319999999999</v>
      </c>
      <c r="C995" s="1">
        <v>1</v>
      </c>
    </row>
    <row r="996" spans="1:3" x14ac:dyDescent="0.25">
      <c r="A996" s="1">
        <v>3464.0000000000077</v>
      </c>
      <c r="B996" s="1">
        <v>413.3227</v>
      </c>
      <c r="C996" s="1">
        <v>1</v>
      </c>
    </row>
    <row r="997" spans="1:3" x14ac:dyDescent="0.25">
      <c r="A997" s="1">
        <v>3468.000000000005</v>
      </c>
      <c r="B997" s="1">
        <v>413.32249999999999</v>
      </c>
      <c r="C997" s="1">
        <v>1</v>
      </c>
    </row>
    <row r="998" spans="1:3" x14ac:dyDescent="0.25">
      <c r="A998" s="1">
        <v>3471.0000000000055</v>
      </c>
      <c r="B998" s="1">
        <v>413.32339999999999</v>
      </c>
      <c r="C998" s="1">
        <v>1</v>
      </c>
    </row>
    <row r="999" spans="1:3" x14ac:dyDescent="0.25">
      <c r="A999" s="1">
        <v>3475.0000000000027</v>
      </c>
      <c r="B999" s="1">
        <v>413.32709999999997</v>
      </c>
      <c r="C999" s="1">
        <v>1</v>
      </c>
    </row>
    <row r="1000" spans="1:3" x14ac:dyDescent="0.25">
      <c r="A1000" s="1">
        <v>3478.0000000000032</v>
      </c>
      <c r="B1000" s="1">
        <v>413.32859999999999</v>
      </c>
      <c r="C1000" s="1">
        <v>1</v>
      </c>
    </row>
    <row r="1001" spans="1:3" x14ac:dyDescent="0.25">
      <c r="A1001" s="1">
        <v>3482.0000000000009</v>
      </c>
      <c r="B1001" s="1">
        <v>413.33080000000001</v>
      </c>
      <c r="C1001" s="1">
        <v>1</v>
      </c>
    </row>
    <row r="1002" spans="1:3" x14ac:dyDescent="0.25">
      <c r="A1002" s="1">
        <v>3485.0000000000014</v>
      </c>
      <c r="B1002" s="1">
        <v>413.33049999999997</v>
      </c>
      <c r="C1002" s="1">
        <v>1</v>
      </c>
    </row>
    <row r="1003" spans="1:3" x14ac:dyDescent="0.25">
      <c r="A1003" s="1">
        <v>3489.0000000000082</v>
      </c>
      <c r="B1003" s="1">
        <v>413.33170000000001</v>
      </c>
      <c r="C1003" s="1">
        <v>1</v>
      </c>
    </row>
    <row r="1004" spans="1:3" x14ac:dyDescent="0.25">
      <c r="A1004" s="1">
        <v>3491.9999999999991</v>
      </c>
      <c r="B1004" s="1">
        <v>413.33190000000002</v>
      </c>
      <c r="C1004" s="1">
        <v>1</v>
      </c>
    </row>
    <row r="1005" spans="1:3" x14ac:dyDescent="0.25">
      <c r="A1005" s="1">
        <v>3496.0000000000059</v>
      </c>
      <c r="B1005" s="1">
        <v>413.33420000000001</v>
      </c>
      <c r="C1005" s="1">
        <v>1</v>
      </c>
    </row>
    <row r="1006" spans="1:3" x14ac:dyDescent="0.25">
      <c r="A1006" s="1">
        <v>3498.9999999999968</v>
      </c>
      <c r="B1006" s="1">
        <v>413.3374</v>
      </c>
      <c r="C1006" s="1">
        <v>1</v>
      </c>
    </row>
    <row r="1007" spans="1:3" x14ac:dyDescent="0.25">
      <c r="A1007" s="1">
        <v>3503.0000000000041</v>
      </c>
      <c r="B1007" s="1">
        <v>413.34030000000001</v>
      </c>
      <c r="C1007" s="1">
        <v>1</v>
      </c>
    </row>
    <row r="1008" spans="1:3" x14ac:dyDescent="0.25">
      <c r="A1008" s="1">
        <v>3506.0000000000045</v>
      </c>
      <c r="B1008" s="1">
        <v>413.34320000000002</v>
      </c>
      <c r="C1008" s="1">
        <v>1</v>
      </c>
    </row>
    <row r="1009" spans="1:3" x14ac:dyDescent="0.25">
      <c r="A1009" s="1">
        <v>3510.0000000000018</v>
      </c>
      <c r="B1009" s="1">
        <v>413.34370000000001</v>
      </c>
      <c r="C1009" s="1">
        <v>1</v>
      </c>
    </row>
    <row r="1010" spans="1:3" x14ac:dyDescent="0.25">
      <c r="A1010" s="1">
        <v>3513.0000000000023</v>
      </c>
      <c r="B1010" s="1">
        <v>413.34390000000002</v>
      </c>
      <c r="C1010" s="1">
        <v>1</v>
      </c>
    </row>
    <row r="1011" spans="1:3" x14ac:dyDescent="0.25">
      <c r="A1011" s="1">
        <v>3517</v>
      </c>
      <c r="B1011" s="1">
        <v>413.34469999999999</v>
      </c>
      <c r="C1011" s="1">
        <v>1</v>
      </c>
    </row>
    <row r="1012" spans="1:3" x14ac:dyDescent="0.25">
      <c r="A1012" s="1">
        <v>3520.0000000000005</v>
      </c>
      <c r="B1012" s="1">
        <v>413.34440000000001</v>
      </c>
      <c r="C1012" s="1">
        <v>1</v>
      </c>
    </row>
    <row r="1013" spans="1:3" x14ac:dyDescent="0.25">
      <c r="A1013" s="1">
        <v>3523.9999999999977</v>
      </c>
      <c r="B1013" s="1">
        <v>413.34570000000002</v>
      </c>
      <c r="C1013" s="1">
        <v>1</v>
      </c>
    </row>
    <row r="1014" spans="1:3" x14ac:dyDescent="0.25">
      <c r="A1014" s="1">
        <v>3527.0000000000077</v>
      </c>
      <c r="B1014" s="1">
        <v>413.34719999999999</v>
      </c>
      <c r="C1014" s="1">
        <v>1</v>
      </c>
    </row>
    <row r="1015" spans="1:3" x14ac:dyDescent="0.25">
      <c r="A1015" s="1">
        <v>3531.000000000005</v>
      </c>
      <c r="B1015" s="1">
        <v>413.3494</v>
      </c>
      <c r="C1015" s="1">
        <v>1</v>
      </c>
    </row>
    <row r="1016" spans="1:3" x14ac:dyDescent="0.25">
      <c r="A1016" s="1">
        <v>3534.0000000000055</v>
      </c>
      <c r="B1016" s="1">
        <v>413.34840000000003</v>
      </c>
      <c r="C1016" s="1">
        <v>1</v>
      </c>
    </row>
    <row r="1017" spans="1:3" x14ac:dyDescent="0.25">
      <c r="A1017" s="1">
        <v>3538.0000000000032</v>
      </c>
      <c r="B1017" s="1">
        <v>413.3476</v>
      </c>
      <c r="C1017" s="1">
        <v>1</v>
      </c>
    </row>
    <row r="1018" spans="1:3" x14ac:dyDescent="0.25">
      <c r="A1018" s="1">
        <v>3541.0000000000036</v>
      </c>
      <c r="B1018" s="1">
        <v>413.34690000000001</v>
      </c>
      <c r="C1018" s="1">
        <v>1</v>
      </c>
    </row>
    <row r="1019" spans="1:3" x14ac:dyDescent="0.25">
      <c r="A1019" s="1">
        <v>3545.0000000000009</v>
      </c>
      <c r="B1019" s="1">
        <v>413.34910000000002</v>
      </c>
      <c r="C1019" s="1">
        <v>1</v>
      </c>
    </row>
    <row r="1020" spans="1:3" x14ac:dyDescent="0.25">
      <c r="A1020" s="1">
        <v>3548.0000000000014</v>
      </c>
      <c r="B1020" s="1">
        <v>413.34980000000002</v>
      </c>
      <c r="C1020" s="1">
        <v>1</v>
      </c>
    </row>
    <row r="1021" spans="1:3" x14ac:dyDescent="0.25">
      <c r="A1021" s="1">
        <v>3552.0000000000086</v>
      </c>
      <c r="B1021" s="1">
        <v>413.35090000000002</v>
      </c>
      <c r="C1021" s="1">
        <v>1</v>
      </c>
    </row>
    <row r="1022" spans="1:3" x14ac:dyDescent="0.25">
      <c r="A1022" s="1">
        <v>3554.9999999999995</v>
      </c>
      <c r="B1022" s="1">
        <v>413.35300000000001</v>
      </c>
      <c r="C1022" s="1">
        <v>1</v>
      </c>
    </row>
    <row r="1023" spans="1:3" x14ac:dyDescent="0.25">
      <c r="A1023" s="1">
        <v>3559.0000000000064</v>
      </c>
      <c r="B1023" s="1">
        <v>413.35340000000002</v>
      </c>
      <c r="C1023" s="1">
        <v>1</v>
      </c>
    </row>
    <row r="1024" spans="1:3" x14ac:dyDescent="0.25">
      <c r="A1024" s="1">
        <v>3561.9999999999973</v>
      </c>
      <c r="B1024" s="1">
        <v>413.35250000000002</v>
      </c>
      <c r="C1024" s="1">
        <v>1</v>
      </c>
    </row>
    <row r="1025" spans="1:3" x14ac:dyDescent="0.25">
      <c r="A1025" s="1">
        <v>3566.0000000000041</v>
      </c>
      <c r="B1025" s="1">
        <v>413.35090000000002</v>
      </c>
      <c r="C1025" s="1">
        <v>1</v>
      </c>
    </row>
    <row r="1026" spans="1:3" x14ac:dyDescent="0.25">
      <c r="A1026" s="1">
        <v>3569.0000000000045</v>
      </c>
      <c r="B1026" s="1">
        <v>413.34949999999998</v>
      </c>
      <c r="C1026" s="1">
        <v>1</v>
      </c>
    </row>
    <row r="1027" spans="1:3" x14ac:dyDescent="0.25">
      <c r="A1027" s="1">
        <v>3572.000000000005</v>
      </c>
      <c r="B1027" s="1">
        <v>413.34899999999999</v>
      </c>
      <c r="C1027" s="1">
        <v>1</v>
      </c>
    </row>
    <row r="1028" spans="1:3" x14ac:dyDescent="0.25">
      <c r="A1028" s="1">
        <v>3576.0000000000027</v>
      </c>
      <c r="B1028" s="1">
        <v>413.35090000000002</v>
      </c>
      <c r="C1028" s="1">
        <v>1</v>
      </c>
    </row>
    <row r="1029" spans="1:3" x14ac:dyDescent="0.25">
      <c r="A1029" s="1">
        <v>3579.0000000000032</v>
      </c>
      <c r="B1029" s="1">
        <v>413.35169999999999</v>
      </c>
      <c r="C1029" s="1">
        <v>1</v>
      </c>
    </row>
    <row r="1030" spans="1:3" x14ac:dyDescent="0.25">
      <c r="A1030" s="1">
        <v>3583.0000000000005</v>
      </c>
      <c r="B1030" s="1">
        <v>413.35199999999998</v>
      </c>
      <c r="C1030" s="1">
        <v>1</v>
      </c>
    </row>
    <row r="1031" spans="1:3" x14ac:dyDescent="0.25">
      <c r="A1031" s="1">
        <v>3586.0000000000009</v>
      </c>
      <c r="B1031" s="1">
        <v>413.35379999999998</v>
      </c>
      <c r="C1031" s="1">
        <v>1</v>
      </c>
    </row>
    <row r="1032" spans="1:3" x14ac:dyDescent="0.25">
      <c r="A1032" s="1">
        <v>3590.0000000000082</v>
      </c>
      <c r="B1032" s="1">
        <v>413.35430000000002</v>
      </c>
      <c r="C1032" s="1">
        <v>1</v>
      </c>
    </row>
    <row r="1033" spans="1:3" x14ac:dyDescent="0.25">
      <c r="A1033" s="1">
        <v>3592.9999999999991</v>
      </c>
      <c r="B1033" s="1">
        <v>413.35410000000002</v>
      </c>
      <c r="C1033" s="1">
        <v>1</v>
      </c>
    </row>
    <row r="1034" spans="1:3" x14ac:dyDescent="0.25">
      <c r="A1034" s="1">
        <v>3597.0000000000059</v>
      </c>
      <c r="B1034" s="1">
        <v>413.35500000000002</v>
      </c>
      <c r="C1034" s="1">
        <v>1</v>
      </c>
    </row>
    <row r="1035" spans="1:3" x14ac:dyDescent="0.25">
      <c r="A1035" s="1">
        <v>3599.9999999999968</v>
      </c>
      <c r="B1035" s="1">
        <v>413.35489999999999</v>
      </c>
      <c r="C1035" s="1">
        <v>1</v>
      </c>
    </row>
    <row r="1036" spans="1:3" x14ac:dyDescent="0.25">
      <c r="A1036" s="1">
        <v>3604.0000000000036</v>
      </c>
      <c r="B1036" s="1">
        <v>413.35669999999999</v>
      </c>
      <c r="C1036" s="1">
        <v>1</v>
      </c>
    </row>
    <row r="1037" spans="1:3" x14ac:dyDescent="0.25">
      <c r="A1037" s="1">
        <v>3607.0000000000041</v>
      </c>
      <c r="B1037" s="1">
        <v>413.35770000000002</v>
      </c>
      <c r="C1037" s="1">
        <v>1</v>
      </c>
    </row>
    <row r="1038" spans="1:3" x14ac:dyDescent="0.25">
      <c r="A1038" s="1">
        <v>3611.0000000000018</v>
      </c>
      <c r="B1038" s="1">
        <v>413.3562</v>
      </c>
      <c r="C1038" s="1">
        <v>1</v>
      </c>
    </row>
    <row r="1039" spans="1:3" x14ac:dyDescent="0.25">
      <c r="A1039" s="1">
        <v>3614.0000000000023</v>
      </c>
      <c r="B1039" s="1">
        <v>413.358</v>
      </c>
      <c r="C1039" s="1">
        <v>1</v>
      </c>
    </row>
    <row r="1040" spans="1:3" x14ac:dyDescent="0.25">
      <c r="A1040" s="1">
        <v>3617.9999999999995</v>
      </c>
      <c r="B1040" s="1">
        <v>413.36130000000003</v>
      </c>
      <c r="C1040" s="1">
        <v>1</v>
      </c>
    </row>
    <row r="1041" spans="1:3" x14ac:dyDescent="0.25">
      <c r="A1041" s="1">
        <v>3621</v>
      </c>
      <c r="B1041" s="1">
        <v>413.36410000000001</v>
      </c>
      <c r="C1041" s="1">
        <v>1</v>
      </c>
    </row>
    <row r="1042" spans="1:3" x14ac:dyDescent="0.25">
      <c r="A1042" s="1">
        <v>3624.9999999999977</v>
      </c>
      <c r="B1042" s="1">
        <v>413.36529999999999</v>
      </c>
      <c r="C1042" s="1">
        <v>1</v>
      </c>
    </row>
    <row r="1043" spans="1:3" x14ac:dyDescent="0.25">
      <c r="A1043" s="1">
        <v>3628.0000000000077</v>
      </c>
      <c r="B1043" s="1">
        <v>413.36529999999999</v>
      </c>
      <c r="C1043" s="1">
        <v>1</v>
      </c>
    </row>
    <row r="1044" spans="1:3" x14ac:dyDescent="0.25">
      <c r="A1044" s="1">
        <v>3632.000000000005</v>
      </c>
      <c r="B1044" s="1">
        <v>413.36509999999998</v>
      </c>
      <c r="C1044" s="1">
        <v>1</v>
      </c>
    </row>
    <row r="1045" spans="1:3" x14ac:dyDescent="0.25">
      <c r="A1045" s="1">
        <v>3635.0000000000055</v>
      </c>
      <c r="B1045" s="1">
        <v>413.36610000000002</v>
      </c>
      <c r="C1045" s="1">
        <v>1</v>
      </c>
    </row>
    <row r="1046" spans="1:3" x14ac:dyDescent="0.25">
      <c r="A1046" s="1">
        <v>3639.0000000000027</v>
      </c>
      <c r="B1046" s="1">
        <v>413.36419999999998</v>
      </c>
      <c r="C1046" s="1">
        <v>1</v>
      </c>
    </row>
    <row r="1047" spans="1:3" x14ac:dyDescent="0.25">
      <c r="A1047" s="1">
        <v>3642.0000000000032</v>
      </c>
      <c r="B1047" s="1">
        <v>413.36410000000001</v>
      </c>
      <c r="C1047" s="1">
        <v>1</v>
      </c>
    </row>
    <row r="1048" spans="1:3" x14ac:dyDescent="0.25">
      <c r="A1048" s="1">
        <v>3646.0000000000009</v>
      </c>
      <c r="B1048" s="1">
        <v>413.36340000000001</v>
      </c>
      <c r="C1048" s="1">
        <v>1</v>
      </c>
    </row>
    <row r="1049" spans="1:3" x14ac:dyDescent="0.25">
      <c r="A1049" s="1">
        <v>3649.0000000000014</v>
      </c>
      <c r="B1049" s="1">
        <v>413.3646</v>
      </c>
      <c r="C1049" s="1">
        <v>1</v>
      </c>
    </row>
    <row r="1050" spans="1:3" x14ac:dyDescent="0.25">
      <c r="A1050" s="1">
        <v>3653.0000000000082</v>
      </c>
      <c r="B1050" s="1">
        <v>413.3657</v>
      </c>
      <c r="C1050" s="1">
        <v>1</v>
      </c>
    </row>
    <row r="1051" spans="1:3" x14ac:dyDescent="0.25">
      <c r="A1051" s="1">
        <v>3655.9999999999991</v>
      </c>
      <c r="B1051" s="1">
        <v>413.36509999999998</v>
      </c>
      <c r="C1051" s="1">
        <v>1</v>
      </c>
    </row>
    <row r="1052" spans="1:3" x14ac:dyDescent="0.25">
      <c r="A1052" s="1">
        <v>3660.0000000000064</v>
      </c>
      <c r="B1052" s="1">
        <v>413.36709999999999</v>
      </c>
      <c r="C1052" s="1">
        <v>1</v>
      </c>
    </row>
    <row r="1053" spans="1:3" x14ac:dyDescent="0.25">
      <c r="A1053" s="1">
        <v>3662.9999999999973</v>
      </c>
      <c r="B1053" s="1">
        <v>413.3664</v>
      </c>
      <c r="C1053" s="1">
        <v>1</v>
      </c>
    </row>
    <row r="1054" spans="1:3" x14ac:dyDescent="0.25">
      <c r="A1054" s="1">
        <v>3667.0000000000041</v>
      </c>
      <c r="B1054" s="1">
        <v>413.36669999999998</v>
      </c>
      <c r="C1054" s="1">
        <v>1</v>
      </c>
    </row>
    <row r="1055" spans="1:3" x14ac:dyDescent="0.25">
      <c r="A1055" s="1">
        <v>3670.0000000000045</v>
      </c>
      <c r="B1055" s="1">
        <v>413.36880000000002</v>
      </c>
      <c r="C1055" s="1">
        <v>1</v>
      </c>
    </row>
    <row r="1056" spans="1:3" x14ac:dyDescent="0.25">
      <c r="A1056" s="1">
        <v>3674.0000000000018</v>
      </c>
      <c r="B1056" s="1">
        <v>413.36720000000003</v>
      </c>
      <c r="C1056" s="1">
        <v>1</v>
      </c>
    </row>
    <row r="1057" spans="1:3" x14ac:dyDescent="0.25">
      <c r="A1057" s="1">
        <v>3677.0000000000023</v>
      </c>
      <c r="B1057" s="1">
        <v>413.36759999999998</v>
      </c>
      <c r="C1057" s="1">
        <v>1</v>
      </c>
    </row>
    <row r="1058" spans="1:3" x14ac:dyDescent="0.25">
      <c r="A1058" s="1">
        <v>3681</v>
      </c>
      <c r="B1058" s="1">
        <v>413.36840000000001</v>
      </c>
      <c r="C1058" s="1">
        <v>1</v>
      </c>
    </row>
    <row r="1059" spans="1:3" x14ac:dyDescent="0.25">
      <c r="A1059" s="1">
        <v>3684.0000000000005</v>
      </c>
      <c r="B1059" s="1">
        <v>413.37049999999999</v>
      </c>
      <c r="C1059" s="1">
        <v>1</v>
      </c>
    </row>
    <row r="1060" spans="1:3" x14ac:dyDescent="0.25">
      <c r="A1060" s="1">
        <v>3687.9999999999977</v>
      </c>
      <c r="B1060" s="1">
        <v>413.37209999999999</v>
      </c>
      <c r="C1060" s="1">
        <v>1</v>
      </c>
    </row>
    <row r="1061" spans="1:3" x14ac:dyDescent="0.25">
      <c r="A1061" s="1">
        <v>3691.0000000000077</v>
      </c>
      <c r="B1061" s="1">
        <v>413.37479999999999</v>
      </c>
      <c r="C1061" s="1">
        <v>1</v>
      </c>
    </row>
    <row r="1062" spans="1:3" x14ac:dyDescent="0.25">
      <c r="A1062" s="1">
        <v>3695.0000000000055</v>
      </c>
      <c r="B1062" s="1">
        <v>413.37670000000003</v>
      </c>
      <c r="C1062" s="1">
        <v>1</v>
      </c>
    </row>
    <row r="1063" spans="1:3" x14ac:dyDescent="0.25">
      <c r="A1063" s="1">
        <v>3698.0000000000059</v>
      </c>
      <c r="B1063" s="1">
        <v>413.37470000000002</v>
      </c>
      <c r="C1063" s="1">
        <v>1</v>
      </c>
    </row>
    <row r="1064" spans="1:3" x14ac:dyDescent="0.25">
      <c r="A1064" s="1">
        <v>3702.0000000000032</v>
      </c>
      <c r="B1064" s="1">
        <v>413.37650000000002</v>
      </c>
      <c r="C1064" s="1">
        <v>1</v>
      </c>
    </row>
    <row r="1065" spans="1:3" x14ac:dyDescent="0.25">
      <c r="A1065" s="1">
        <v>3705.0000000000036</v>
      </c>
      <c r="B1065" s="1">
        <v>413.3766</v>
      </c>
      <c r="C1065" s="1">
        <v>1</v>
      </c>
    </row>
    <row r="1066" spans="1:3" x14ac:dyDescent="0.25">
      <c r="A1066" s="1">
        <v>3709.0000000000009</v>
      </c>
      <c r="B1066" s="1">
        <v>413.37689999999998</v>
      </c>
      <c r="C1066" s="1">
        <v>1</v>
      </c>
    </row>
    <row r="1067" spans="1:3" x14ac:dyDescent="0.25">
      <c r="A1067" s="1">
        <v>3712.0000000000014</v>
      </c>
      <c r="B1067" s="1">
        <v>413.37729999999999</v>
      </c>
      <c r="C1067" s="1">
        <v>1</v>
      </c>
    </row>
    <row r="1068" spans="1:3" x14ac:dyDescent="0.25">
      <c r="A1068" s="1">
        <v>3716.0000000000086</v>
      </c>
      <c r="B1068" s="1">
        <v>413.3775</v>
      </c>
      <c r="C1068" s="1">
        <v>1</v>
      </c>
    </row>
    <row r="1069" spans="1:3" x14ac:dyDescent="0.25">
      <c r="A1069" s="1">
        <v>3718.9999999999995</v>
      </c>
      <c r="B1069" s="1">
        <v>413.37900000000002</v>
      </c>
      <c r="C1069" s="1">
        <v>1</v>
      </c>
    </row>
    <row r="1070" spans="1:3" x14ac:dyDescent="0.25">
      <c r="A1070" s="1">
        <v>3723.0000000000064</v>
      </c>
      <c r="B1070" s="1">
        <v>413.37860000000001</v>
      </c>
      <c r="C1070" s="1">
        <v>1</v>
      </c>
    </row>
    <row r="1071" spans="1:3" x14ac:dyDescent="0.25">
      <c r="A1071" s="1">
        <v>3725.9999999999973</v>
      </c>
      <c r="B1071" s="1">
        <v>413.37810000000002</v>
      </c>
      <c r="C1071" s="1">
        <v>1</v>
      </c>
    </row>
    <row r="1072" spans="1:3" x14ac:dyDescent="0.25">
      <c r="A1072" s="1">
        <v>3730.0000000000045</v>
      </c>
      <c r="B1072" s="1">
        <v>413.37830000000002</v>
      </c>
      <c r="C1072" s="1">
        <v>1</v>
      </c>
    </row>
    <row r="1073" spans="1:3" x14ac:dyDescent="0.25">
      <c r="A1073" s="1">
        <v>3733.000000000005</v>
      </c>
      <c r="B1073" s="1">
        <v>413.37689999999998</v>
      </c>
      <c r="C1073" s="1">
        <v>1</v>
      </c>
    </row>
    <row r="1074" spans="1:3" x14ac:dyDescent="0.25">
      <c r="A1074" s="1">
        <v>3737.0000000000023</v>
      </c>
      <c r="B1074" s="1">
        <v>413.37610000000001</v>
      </c>
      <c r="C1074" s="1">
        <v>1</v>
      </c>
    </row>
    <row r="1075" spans="1:3" x14ac:dyDescent="0.25">
      <c r="A1075" s="1">
        <v>3740.0000000000027</v>
      </c>
      <c r="B1075" s="1">
        <v>413.37639999999999</v>
      </c>
      <c r="C1075" s="1">
        <v>1</v>
      </c>
    </row>
    <row r="1076" spans="1:3" x14ac:dyDescent="0.25">
      <c r="A1076" s="1">
        <v>3744</v>
      </c>
      <c r="B1076" s="1">
        <v>413.37630000000001</v>
      </c>
      <c r="C1076" s="1">
        <v>1</v>
      </c>
    </row>
    <row r="1077" spans="1:3" x14ac:dyDescent="0.25">
      <c r="A1077" s="1">
        <v>3747.0000000000005</v>
      </c>
      <c r="B1077" s="1">
        <v>413.37650000000002</v>
      </c>
      <c r="C1077" s="1">
        <v>1</v>
      </c>
    </row>
    <row r="1078" spans="1:3" x14ac:dyDescent="0.25">
      <c r="A1078" s="1">
        <v>3750.9999999999982</v>
      </c>
      <c r="B1078" s="1">
        <v>413.3784</v>
      </c>
      <c r="C1078" s="1">
        <v>1</v>
      </c>
    </row>
    <row r="1079" spans="1:3" x14ac:dyDescent="0.25">
      <c r="A1079" s="1">
        <v>3754.0000000000082</v>
      </c>
      <c r="B1079" s="1">
        <v>413.37900000000002</v>
      </c>
      <c r="C1079" s="1">
        <v>1</v>
      </c>
    </row>
    <row r="1080" spans="1:3" x14ac:dyDescent="0.25">
      <c r="A1080" s="1">
        <v>3756.9999999999991</v>
      </c>
      <c r="B1080" s="1">
        <v>413.38040000000001</v>
      </c>
      <c r="C1080" s="1">
        <v>1</v>
      </c>
    </row>
    <row r="1081" spans="1:3" x14ac:dyDescent="0.25">
      <c r="A1081" s="1">
        <v>3761.0000000000059</v>
      </c>
      <c r="B1081" s="1">
        <v>413.38119999999998</v>
      </c>
      <c r="C1081" s="1">
        <v>1</v>
      </c>
    </row>
    <row r="1082" spans="1:3" x14ac:dyDescent="0.25">
      <c r="A1082" s="1">
        <v>3763.9999999999968</v>
      </c>
      <c r="B1082" s="1">
        <v>413.38189999999997</v>
      </c>
      <c r="C1082" s="1">
        <v>1</v>
      </c>
    </row>
    <row r="1083" spans="1:3" x14ac:dyDescent="0.25">
      <c r="A1083" s="1">
        <v>3768.0000000000041</v>
      </c>
      <c r="B1083" s="1">
        <v>413.38369999999998</v>
      </c>
      <c r="C1083" s="1">
        <v>1</v>
      </c>
    </row>
    <row r="1084" spans="1:3" x14ac:dyDescent="0.25">
      <c r="A1084" s="1">
        <v>3771.0000000000045</v>
      </c>
      <c r="B1084" s="1">
        <v>413.38409999999999</v>
      </c>
      <c r="C1084" s="1">
        <v>1</v>
      </c>
    </row>
    <row r="1085" spans="1:3" x14ac:dyDescent="0.25">
      <c r="A1085" s="1">
        <v>3775.0000000000018</v>
      </c>
      <c r="B1085" s="1">
        <v>413.38290000000001</v>
      </c>
      <c r="C1085" s="1">
        <v>1</v>
      </c>
    </row>
    <row r="1086" spans="1:3" x14ac:dyDescent="0.25">
      <c r="A1086" s="1">
        <v>3778.0000000000023</v>
      </c>
      <c r="B1086" s="1">
        <v>413.38619999999997</v>
      </c>
      <c r="C1086" s="1">
        <v>1</v>
      </c>
    </row>
    <row r="1087" spans="1:3" x14ac:dyDescent="0.25">
      <c r="A1087" s="1">
        <v>3781.9999999999995</v>
      </c>
      <c r="B1087" s="1">
        <v>413.39170000000001</v>
      </c>
      <c r="C1087" s="1">
        <v>1</v>
      </c>
    </row>
    <row r="1088" spans="1:3" x14ac:dyDescent="0.25">
      <c r="A1088" s="1">
        <v>3785</v>
      </c>
      <c r="B1088" s="1">
        <v>413.39339999999999</v>
      </c>
      <c r="C1088" s="1">
        <v>1</v>
      </c>
    </row>
    <row r="1089" spans="1:3" x14ac:dyDescent="0.25">
      <c r="A1089" s="1">
        <v>3788.9999999999977</v>
      </c>
      <c r="B1089" s="1">
        <v>413.3965</v>
      </c>
      <c r="C1089" s="1">
        <v>1</v>
      </c>
    </row>
    <row r="1090" spans="1:3" x14ac:dyDescent="0.25">
      <c r="A1090" s="1">
        <v>3792.0000000000077</v>
      </c>
      <c r="B1090" s="1">
        <v>413.39819999999997</v>
      </c>
      <c r="C1090" s="1">
        <v>1</v>
      </c>
    </row>
    <row r="1091" spans="1:3" x14ac:dyDescent="0.25">
      <c r="A1091" s="1">
        <v>3796.000000000005</v>
      </c>
      <c r="B1091" s="1">
        <v>413.39870000000002</v>
      </c>
      <c r="C1091" s="1">
        <v>1</v>
      </c>
    </row>
    <row r="1092" spans="1:3" x14ac:dyDescent="0.25">
      <c r="A1092" s="1">
        <v>3799.0000000000055</v>
      </c>
      <c r="B1092" s="1">
        <v>413.4008</v>
      </c>
      <c r="C1092" s="1">
        <v>1</v>
      </c>
    </row>
    <row r="1093" spans="1:3" x14ac:dyDescent="0.25">
      <c r="A1093" s="1">
        <v>3803.0000000000027</v>
      </c>
      <c r="B1093" s="1">
        <v>413.4008</v>
      </c>
      <c r="C1093" s="1">
        <v>1</v>
      </c>
    </row>
    <row r="1094" spans="1:3" x14ac:dyDescent="0.25">
      <c r="A1094" s="1">
        <v>3806.0000000000036</v>
      </c>
      <c r="B1094" s="1">
        <v>413.40010000000001</v>
      </c>
      <c r="C1094" s="1">
        <v>1</v>
      </c>
    </row>
    <row r="1095" spans="1:3" x14ac:dyDescent="0.25">
      <c r="A1095" s="1">
        <v>3810.0000000000009</v>
      </c>
      <c r="B1095" s="1">
        <v>413.39890000000003</v>
      </c>
      <c r="C1095" s="1">
        <v>1</v>
      </c>
    </row>
    <row r="1096" spans="1:3" x14ac:dyDescent="0.25">
      <c r="A1096" s="1">
        <v>3813.0000000000014</v>
      </c>
      <c r="B1096" s="1">
        <v>413.39800000000002</v>
      </c>
      <c r="C1096" s="1">
        <v>1</v>
      </c>
    </row>
    <row r="1097" spans="1:3" x14ac:dyDescent="0.25">
      <c r="A1097" s="1">
        <v>3817.0000000000082</v>
      </c>
      <c r="B1097" s="1">
        <v>413.39699999999999</v>
      </c>
      <c r="C1097" s="1">
        <v>1</v>
      </c>
    </row>
    <row r="1098" spans="1:3" x14ac:dyDescent="0.25">
      <c r="A1098" s="1">
        <v>3819.9999999999991</v>
      </c>
      <c r="B1098" s="1">
        <v>413.39600000000002</v>
      </c>
      <c r="C1098" s="1">
        <v>1</v>
      </c>
    </row>
    <row r="1099" spans="1:3" x14ac:dyDescent="0.25">
      <c r="A1099" s="1">
        <v>3824.0000000000064</v>
      </c>
      <c r="B1099" s="1">
        <v>413.39659999999998</v>
      </c>
      <c r="C1099" s="1">
        <v>1</v>
      </c>
    </row>
    <row r="1100" spans="1:3" x14ac:dyDescent="0.25">
      <c r="A1100" s="1">
        <v>3826.9999999999973</v>
      </c>
      <c r="B1100" s="1">
        <v>413.39510000000001</v>
      </c>
      <c r="C1100" s="1">
        <v>1</v>
      </c>
    </row>
    <row r="1101" spans="1:3" x14ac:dyDescent="0.25">
      <c r="A1101" s="1">
        <v>3831.0000000000041</v>
      </c>
      <c r="B1101" s="1">
        <v>413.39600000000002</v>
      </c>
      <c r="C1101" s="1">
        <v>1</v>
      </c>
    </row>
    <row r="1102" spans="1:3" x14ac:dyDescent="0.25">
      <c r="A1102" s="1">
        <v>3834.0000000000045</v>
      </c>
      <c r="B1102" s="1">
        <v>413.39569999999998</v>
      </c>
      <c r="C1102" s="1">
        <v>1</v>
      </c>
    </row>
    <row r="1103" spans="1:3" x14ac:dyDescent="0.25">
      <c r="A1103" s="1">
        <v>3838.0000000000018</v>
      </c>
      <c r="B1103" s="1">
        <v>413.39670000000001</v>
      </c>
      <c r="C1103" s="1">
        <v>1</v>
      </c>
    </row>
    <row r="1104" spans="1:3" x14ac:dyDescent="0.25">
      <c r="A1104" s="1">
        <v>3841.0000000000027</v>
      </c>
      <c r="B1104" s="1">
        <v>413.3972</v>
      </c>
      <c r="C1104" s="1">
        <v>1</v>
      </c>
    </row>
    <row r="1105" spans="1:3" x14ac:dyDescent="0.25">
      <c r="A1105" s="1">
        <v>3845</v>
      </c>
      <c r="B1105" s="1">
        <v>413.3972</v>
      </c>
      <c r="C1105" s="1">
        <v>1</v>
      </c>
    </row>
    <row r="1106" spans="1:3" x14ac:dyDescent="0.25">
      <c r="A1106" s="1">
        <v>3848.0000000000005</v>
      </c>
      <c r="B1106" s="1">
        <v>413.39620000000002</v>
      </c>
      <c r="C1106" s="1">
        <v>1</v>
      </c>
    </row>
    <row r="1107" spans="1:3" x14ac:dyDescent="0.25">
      <c r="A1107" s="1">
        <v>3851.9999999999977</v>
      </c>
      <c r="B1107" s="1">
        <v>413.3956</v>
      </c>
      <c r="C1107" s="1">
        <v>1</v>
      </c>
    </row>
    <row r="1108" spans="1:3" x14ac:dyDescent="0.25">
      <c r="A1108" s="1">
        <v>3855.0000000000077</v>
      </c>
      <c r="B1108" s="1">
        <v>413.39409999999998</v>
      </c>
      <c r="C1108" s="1">
        <v>1</v>
      </c>
    </row>
    <row r="1109" spans="1:3" x14ac:dyDescent="0.25">
      <c r="A1109" s="1">
        <v>3859.0000000000055</v>
      </c>
      <c r="B1109" s="1">
        <v>413.39359999999999</v>
      </c>
      <c r="C1109" s="1">
        <v>1</v>
      </c>
    </row>
    <row r="1110" spans="1:3" x14ac:dyDescent="0.25">
      <c r="A1110" s="1">
        <v>3862.0000000000059</v>
      </c>
      <c r="B1110" s="1">
        <v>413.39460000000003</v>
      </c>
      <c r="C1110" s="1">
        <v>1</v>
      </c>
    </row>
    <row r="1111" spans="1:3" x14ac:dyDescent="0.25">
      <c r="A1111" s="1">
        <v>3866.0000000000032</v>
      </c>
      <c r="B1111" s="1">
        <v>413.39769999999999</v>
      </c>
      <c r="C1111" s="1">
        <v>1</v>
      </c>
    </row>
    <row r="1112" spans="1:3" x14ac:dyDescent="0.25">
      <c r="A1112" s="1">
        <v>3869.0000000000036</v>
      </c>
      <c r="B1112" s="1">
        <v>413.39679999999998</v>
      </c>
      <c r="C1112" s="1">
        <v>1</v>
      </c>
    </row>
    <row r="1113" spans="1:3" x14ac:dyDescent="0.25">
      <c r="A1113" s="1">
        <v>3873.0000000000009</v>
      </c>
      <c r="B1113" s="1">
        <v>413.39710000000002</v>
      </c>
      <c r="C1113" s="1">
        <v>1</v>
      </c>
    </row>
    <row r="1114" spans="1:3" x14ac:dyDescent="0.25">
      <c r="A1114" s="1">
        <v>3876.0000000000014</v>
      </c>
      <c r="B1114" s="1">
        <v>413.39800000000002</v>
      </c>
      <c r="C1114" s="1">
        <v>1</v>
      </c>
    </row>
    <row r="1115" spans="1:3" x14ac:dyDescent="0.25">
      <c r="A1115" s="1">
        <v>3880.0000000000086</v>
      </c>
      <c r="B1115" s="1">
        <v>413.39879999999999</v>
      </c>
      <c r="C1115" s="1">
        <v>1</v>
      </c>
    </row>
    <row r="1116" spans="1:3" x14ac:dyDescent="0.25">
      <c r="A1116" s="1">
        <v>3882.9999999999995</v>
      </c>
      <c r="B1116" s="1">
        <v>413.40069999999997</v>
      </c>
      <c r="C1116" s="1">
        <v>1</v>
      </c>
    </row>
    <row r="1117" spans="1:3" x14ac:dyDescent="0.25">
      <c r="A1117" s="1">
        <v>3887.0000000000064</v>
      </c>
      <c r="B1117" s="1">
        <v>413.4006</v>
      </c>
      <c r="C1117" s="1">
        <v>1</v>
      </c>
    </row>
    <row r="1118" spans="1:3" x14ac:dyDescent="0.25">
      <c r="A1118" s="1">
        <v>3889.9999999999973</v>
      </c>
      <c r="B1118" s="1">
        <v>413.4024</v>
      </c>
      <c r="C1118" s="1">
        <v>1</v>
      </c>
    </row>
    <row r="1119" spans="1:3" x14ac:dyDescent="0.25">
      <c r="A1119" s="1">
        <v>3894.0000000000045</v>
      </c>
      <c r="B1119" s="1">
        <v>413.40179999999998</v>
      </c>
      <c r="C1119" s="1">
        <v>1</v>
      </c>
    </row>
    <row r="1120" spans="1:3" x14ac:dyDescent="0.25">
      <c r="A1120" s="1">
        <v>3897.000000000005</v>
      </c>
      <c r="B1120" s="1">
        <v>413.40120000000002</v>
      </c>
      <c r="C1120" s="1">
        <v>1</v>
      </c>
    </row>
    <row r="1121" spans="1:3" x14ac:dyDescent="0.25">
      <c r="A1121" s="1">
        <v>3901.0000000000023</v>
      </c>
      <c r="B1121" s="1">
        <v>413.40140000000002</v>
      </c>
      <c r="C1121" s="1">
        <v>1</v>
      </c>
    </row>
    <row r="1122" spans="1:3" x14ac:dyDescent="0.25">
      <c r="A1122" s="1">
        <v>3904.0000000000027</v>
      </c>
      <c r="B1122" s="1">
        <v>413.40370000000001</v>
      </c>
      <c r="C1122" s="1">
        <v>1</v>
      </c>
    </row>
    <row r="1123" spans="1:3" x14ac:dyDescent="0.25">
      <c r="A1123" s="1">
        <v>3908</v>
      </c>
      <c r="B1123" s="1">
        <v>413.40320000000003</v>
      </c>
      <c r="C1123" s="1">
        <v>1</v>
      </c>
    </row>
    <row r="1124" spans="1:3" x14ac:dyDescent="0.25">
      <c r="A1124" s="1">
        <v>3911.0000000000005</v>
      </c>
      <c r="B1124" s="1">
        <v>413.40460000000002</v>
      </c>
      <c r="C1124" s="1">
        <v>1</v>
      </c>
    </row>
    <row r="1125" spans="1:3" x14ac:dyDescent="0.25">
      <c r="A1125" s="1">
        <v>3914.9999999999982</v>
      </c>
      <c r="B1125" s="1">
        <v>413.40730000000002</v>
      </c>
      <c r="C1125" s="1">
        <v>1</v>
      </c>
    </row>
    <row r="1126" spans="1:3" x14ac:dyDescent="0.25">
      <c r="A1126" s="1">
        <v>3918.0000000000082</v>
      </c>
      <c r="B1126" s="1">
        <v>413.41070000000002</v>
      </c>
      <c r="C1126" s="1">
        <v>1</v>
      </c>
    </row>
    <row r="1127" spans="1:3" x14ac:dyDescent="0.25">
      <c r="A1127" s="1">
        <v>3922.0000000000055</v>
      </c>
      <c r="B1127" s="1">
        <v>413.41219999999998</v>
      </c>
      <c r="C1127" s="1">
        <v>1</v>
      </c>
    </row>
    <row r="1128" spans="1:3" x14ac:dyDescent="0.25">
      <c r="A1128" s="1">
        <v>3925.0000000000059</v>
      </c>
      <c r="B1128" s="1">
        <v>413.41030000000001</v>
      </c>
      <c r="C1128" s="1">
        <v>1</v>
      </c>
    </row>
    <row r="1129" spans="1:3" x14ac:dyDescent="0.25">
      <c r="A1129" s="1">
        <v>3929.0000000000036</v>
      </c>
      <c r="B1129" s="1">
        <v>413.411</v>
      </c>
      <c r="C1129" s="1">
        <v>1</v>
      </c>
    </row>
    <row r="1130" spans="1:3" x14ac:dyDescent="0.25">
      <c r="A1130" s="1">
        <v>3932.0000000000041</v>
      </c>
      <c r="B1130" s="1">
        <v>413.40980000000002</v>
      </c>
      <c r="C1130" s="1">
        <v>1</v>
      </c>
    </row>
    <row r="1131" spans="1:3" x14ac:dyDescent="0.25">
      <c r="A1131" s="1">
        <v>3936.0000000000014</v>
      </c>
      <c r="B1131" s="1">
        <v>413.40929999999997</v>
      </c>
      <c r="C1131" s="1">
        <v>1</v>
      </c>
    </row>
    <row r="1132" spans="1:3" x14ac:dyDescent="0.25">
      <c r="A1132" s="1">
        <v>3939.0000000000018</v>
      </c>
      <c r="B1132" s="1">
        <v>413.41109999999998</v>
      </c>
      <c r="C1132" s="1">
        <v>1</v>
      </c>
    </row>
    <row r="1133" spans="1:3" x14ac:dyDescent="0.25">
      <c r="A1133" s="1">
        <v>3943.0000000000086</v>
      </c>
      <c r="B1133" s="1">
        <v>413.41120000000001</v>
      </c>
      <c r="C1133" s="1">
        <v>1</v>
      </c>
    </row>
    <row r="1134" spans="1:3" x14ac:dyDescent="0.25">
      <c r="A1134" s="1">
        <v>3945.9999999999995</v>
      </c>
      <c r="B1134" s="1">
        <v>413.41180000000003</v>
      </c>
      <c r="C1134" s="1">
        <v>1</v>
      </c>
    </row>
    <row r="1135" spans="1:3" x14ac:dyDescent="0.25">
      <c r="A1135" s="1">
        <v>3949</v>
      </c>
      <c r="B1135" s="1">
        <v>413.411</v>
      </c>
      <c r="C1135" s="1">
        <v>1</v>
      </c>
    </row>
    <row r="1136" spans="1:3" x14ac:dyDescent="0.25">
      <c r="A1136" s="1">
        <v>3952.9999999999977</v>
      </c>
      <c r="B1136" s="1">
        <v>413.4119</v>
      </c>
      <c r="C1136" s="1">
        <v>1</v>
      </c>
    </row>
    <row r="1137" spans="1:3" x14ac:dyDescent="0.25">
      <c r="A1137" s="1">
        <v>3956.0000000000077</v>
      </c>
      <c r="B1137" s="1">
        <v>413.41050000000001</v>
      </c>
      <c r="C1137" s="1">
        <v>1</v>
      </c>
    </row>
    <row r="1138" spans="1:3" x14ac:dyDescent="0.25">
      <c r="A1138" s="1">
        <v>3960.000000000005</v>
      </c>
      <c r="B1138" s="1">
        <v>413.41180000000003</v>
      </c>
      <c r="C1138" s="1">
        <v>1</v>
      </c>
    </row>
    <row r="1139" spans="1:3" x14ac:dyDescent="0.25">
      <c r="A1139" s="1">
        <v>3963.0000000000055</v>
      </c>
      <c r="B1139" s="1">
        <v>413.41289999999998</v>
      </c>
      <c r="C1139" s="1">
        <v>1</v>
      </c>
    </row>
    <row r="1140" spans="1:3" x14ac:dyDescent="0.25">
      <c r="A1140" s="1">
        <v>3967.0000000000032</v>
      </c>
      <c r="B1140" s="1">
        <v>413.41250000000002</v>
      </c>
      <c r="C1140" s="1">
        <v>1</v>
      </c>
    </row>
    <row r="1141" spans="1:3" x14ac:dyDescent="0.25">
      <c r="A1141" s="1">
        <v>3970.0000000000036</v>
      </c>
      <c r="B1141" s="1">
        <v>413.41379999999998</v>
      </c>
      <c r="C1141" s="1">
        <v>1</v>
      </c>
    </row>
    <row r="1142" spans="1:3" x14ac:dyDescent="0.25">
      <c r="A1142" s="1">
        <v>3974.0000000000009</v>
      </c>
      <c r="B1142" s="1">
        <v>413.41480000000001</v>
      </c>
      <c r="C1142" s="1">
        <v>1</v>
      </c>
    </row>
    <row r="1143" spans="1:3" x14ac:dyDescent="0.25">
      <c r="A1143" s="1">
        <v>3977.0000000000014</v>
      </c>
      <c r="B1143" s="1">
        <v>413.41430000000003</v>
      </c>
      <c r="C1143" s="1">
        <v>1</v>
      </c>
    </row>
    <row r="1144" spans="1:3" x14ac:dyDescent="0.25">
      <c r="A1144" s="1">
        <v>3981.0000000000082</v>
      </c>
      <c r="B1144" s="1">
        <v>413.41370000000001</v>
      </c>
      <c r="C1144" s="1">
        <v>1</v>
      </c>
    </row>
    <row r="1145" spans="1:3" x14ac:dyDescent="0.25">
      <c r="A1145" s="1">
        <v>3983.9999999999991</v>
      </c>
      <c r="B1145" s="1">
        <v>413.4151</v>
      </c>
      <c r="C1145" s="1">
        <v>1</v>
      </c>
    </row>
    <row r="1146" spans="1:3" x14ac:dyDescent="0.25">
      <c r="A1146" s="1">
        <v>3988.0000000000064</v>
      </c>
      <c r="B1146" s="1">
        <v>413.41419999999999</v>
      </c>
      <c r="C1146" s="1">
        <v>1</v>
      </c>
    </row>
    <row r="1147" spans="1:3" x14ac:dyDescent="0.25">
      <c r="A1147" s="1">
        <v>3990.9999999999973</v>
      </c>
      <c r="B1147" s="1">
        <v>413.41500000000002</v>
      </c>
      <c r="C1147" s="1">
        <v>1</v>
      </c>
    </row>
    <row r="1148" spans="1:3" x14ac:dyDescent="0.25">
      <c r="A1148" s="1">
        <v>3995.0000000000041</v>
      </c>
      <c r="B1148" s="1">
        <v>413.41910000000001</v>
      </c>
      <c r="C1148" s="1">
        <v>1</v>
      </c>
    </row>
    <row r="1149" spans="1:3" x14ac:dyDescent="0.25">
      <c r="A1149" s="1">
        <v>3998.0000000000045</v>
      </c>
      <c r="B1149" s="1">
        <v>413.42059999999998</v>
      </c>
      <c r="C1149" s="1">
        <v>1</v>
      </c>
    </row>
    <row r="1150" spans="1:3" x14ac:dyDescent="0.25">
      <c r="A1150" s="1">
        <v>4002.0000000000023</v>
      </c>
      <c r="B1150" s="1">
        <v>413.42180000000002</v>
      </c>
      <c r="C1150" s="1">
        <v>1</v>
      </c>
    </row>
    <row r="1151" spans="1:3" x14ac:dyDescent="0.25">
      <c r="A1151" s="1">
        <v>4005.0000000000027</v>
      </c>
      <c r="B1151" s="1">
        <v>413.42290000000003</v>
      </c>
      <c r="C1151" s="1">
        <v>1</v>
      </c>
    </row>
    <row r="1152" spans="1:3" x14ac:dyDescent="0.25">
      <c r="A1152" s="1">
        <v>4009</v>
      </c>
      <c r="B1152" s="1">
        <v>413.42430000000002</v>
      </c>
      <c r="C1152" s="1">
        <v>1</v>
      </c>
    </row>
    <row r="1153" spans="1:3" x14ac:dyDescent="0.25">
      <c r="A1153" s="1">
        <v>4012.0000000000005</v>
      </c>
      <c r="B1153" s="1">
        <v>413.42509999999999</v>
      </c>
      <c r="C1153" s="1">
        <v>1</v>
      </c>
    </row>
    <row r="1154" spans="1:3" x14ac:dyDescent="0.25">
      <c r="A1154" s="1">
        <v>4015.9999999999977</v>
      </c>
      <c r="B1154" s="1">
        <v>413.42540000000002</v>
      </c>
      <c r="C1154" s="1">
        <v>1</v>
      </c>
    </row>
    <row r="1155" spans="1:3" x14ac:dyDescent="0.25">
      <c r="A1155" s="1">
        <v>4019.0000000000077</v>
      </c>
      <c r="B1155" s="1">
        <v>413.42529999999999</v>
      </c>
      <c r="C1155" s="1">
        <v>1</v>
      </c>
    </row>
    <row r="1156" spans="1:3" x14ac:dyDescent="0.25">
      <c r="A1156" s="1">
        <v>4023.0000000000055</v>
      </c>
      <c r="B1156" s="1">
        <v>413.42579999999998</v>
      </c>
      <c r="C1156" s="1">
        <v>1</v>
      </c>
    </row>
    <row r="1157" spans="1:3" x14ac:dyDescent="0.25">
      <c r="A1157" s="1">
        <v>4026.0000000000059</v>
      </c>
      <c r="B1157" s="1">
        <v>413.42630000000003</v>
      </c>
      <c r="C1157" s="1">
        <v>1</v>
      </c>
    </row>
    <row r="1158" spans="1:3" x14ac:dyDescent="0.25">
      <c r="A1158" s="1">
        <v>4030.0000000000032</v>
      </c>
      <c r="B1158" s="1">
        <v>413.42779999999999</v>
      </c>
      <c r="C1158" s="1">
        <v>1</v>
      </c>
    </row>
    <row r="1159" spans="1:3" x14ac:dyDescent="0.25">
      <c r="A1159" s="1">
        <v>4033.0000000000036</v>
      </c>
      <c r="B1159" s="1">
        <v>413.42630000000003</v>
      </c>
      <c r="C1159" s="1">
        <v>1</v>
      </c>
    </row>
    <row r="1160" spans="1:3" x14ac:dyDescent="0.25">
      <c r="A1160" s="1">
        <v>4037.0000000000014</v>
      </c>
      <c r="B1160" s="1">
        <v>413.42559999999997</v>
      </c>
      <c r="C1160" s="1">
        <v>1</v>
      </c>
    </row>
    <row r="1161" spans="1:3" x14ac:dyDescent="0.25">
      <c r="A1161" s="1">
        <v>4040.0000000000018</v>
      </c>
      <c r="B1161" s="1">
        <v>413.4246</v>
      </c>
      <c r="C1161" s="1">
        <v>1</v>
      </c>
    </row>
    <row r="1162" spans="1:3" x14ac:dyDescent="0.25">
      <c r="A1162" s="1">
        <v>4044.0000000000086</v>
      </c>
      <c r="B1162" s="1">
        <v>413.42430000000002</v>
      </c>
      <c r="C1162" s="1">
        <v>1</v>
      </c>
    </row>
    <row r="1163" spans="1:3" x14ac:dyDescent="0.25">
      <c r="A1163" s="1">
        <v>4046.9999999999995</v>
      </c>
      <c r="B1163" s="1">
        <v>413.42540000000002</v>
      </c>
      <c r="C1163" s="1">
        <v>1</v>
      </c>
    </row>
    <row r="1164" spans="1:3" x14ac:dyDescent="0.25">
      <c r="A1164" s="1">
        <v>4051.0000000000064</v>
      </c>
      <c r="B1164" s="1">
        <v>413.42590000000001</v>
      </c>
      <c r="C1164" s="1">
        <v>1</v>
      </c>
    </row>
    <row r="1165" spans="1:3" x14ac:dyDescent="0.25">
      <c r="A1165" s="1">
        <v>4053.9999999999973</v>
      </c>
      <c r="B1165" s="1">
        <v>413.4271</v>
      </c>
      <c r="C1165" s="1">
        <v>1</v>
      </c>
    </row>
    <row r="1166" spans="1:3" x14ac:dyDescent="0.25">
      <c r="A1166" s="1">
        <v>4058.0000000000045</v>
      </c>
      <c r="B1166" s="1">
        <v>413.42689999999999</v>
      </c>
      <c r="C1166" s="1">
        <v>1</v>
      </c>
    </row>
    <row r="1167" spans="1:3" x14ac:dyDescent="0.25">
      <c r="A1167" s="1">
        <v>4061.000000000005</v>
      </c>
      <c r="B1167" s="1">
        <v>413.42840000000001</v>
      </c>
      <c r="C1167" s="1">
        <v>1</v>
      </c>
    </row>
    <row r="1168" spans="1:3" x14ac:dyDescent="0.25">
      <c r="A1168" s="1">
        <v>4065.0000000000023</v>
      </c>
      <c r="B1168" s="1">
        <v>413.43040000000002</v>
      </c>
      <c r="C1168" s="1">
        <v>1</v>
      </c>
    </row>
    <row r="1169" spans="1:3" x14ac:dyDescent="0.25">
      <c r="A1169" s="1">
        <v>4068.0000000000027</v>
      </c>
      <c r="B1169" s="1">
        <v>413.43110000000001</v>
      </c>
      <c r="C1169" s="1">
        <v>1</v>
      </c>
    </row>
    <row r="1170" spans="1:3" x14ac:dyDescent="0.25">
      <c r="A1170" s="1">
        <v>4072.0000000000005</v>
      </c>
      <c r="B1170" s="1">
        <v>413.43439999999998</v>
      </c>
      <c r="C1170" s="1">
        <v>1</v>
      </c>
    </row>
    <row r="1171" spans="1:3" x14ac:dyDescent="0.25">
      <c r="A1171" s="1">
        <v>4075.0000000000009</v>
      </c>
      <c r="B1171" s="1">
        <v>413.43579999999997</v>
      </c>
      <c r="C1171" s="1">
        <v>1</v>
      </c>
    </row>
    <row r="1172" spans="1:3" x14ac:dyDescent="0.25">
      <c r="A1172" s="1">
        <v>4078.9999999999982</v>
      </c>
      <c r="B1172" s="1">
        <v>413.43579999999997</v>
      </c>
      <c r="C1172" s="1">
        <v>1</v>
      </c>
    </row>
    <row r="1173" spans="1:3" x14ac:dyDescent="0.25">
      <c r="A1173" s="1">
        <v>4082.0000000000082</v>
      </c>
      <c r="B1173" s="1">
        <v>413.43459999999999</v>
      </c>
      <c r="C1173" s="1">
        <v>1</v>
      </c>
    </row>
    <row r="1174" spans="1:3" x14ac:dyDescent="0.25">
      <c r="A1174" s="1">
        <v>4086.0000000000055</v>
      </c>
      <c r="B1174" s="1">
        <v>413.4359</v>
      </c>
      <c r="C1174" s="1">
        <v>1</v>
      </c>
    </row>
    <row r="1175" spans="1:3" x14ac:dyDescent="0.25">
      <c r="A1175" s="1">
        <v>4089.0000000000059</v>
      </c>
      <c r="B1175" s="1">
        <v>413.43540000000002</v>
      </c>
      <c r="C1175" s="1">
        <v>1</v>
      </c>
    </row>
    <row r="1176" spans="1:3" x14ac:dyDescent="0.25">
      <c r="A1176" s="1">
        <v>4093.0000000000036</v>
      </c>
      <c r="B1176" s="1">
        <v>413.43560000000002</v>
      </c>
      <c r="C1176" s="1">
        <v>1</v>
      </c>
    </row>
    <row r="1177" spans="1:3" x14ac:dyDescent="0.25">
      <c r="A1177" s="1">
        <v>4096.0000000000036</v>
      </c>
      <c r="B1177" s="1">
        <v>413.43639999999999</v>
      </c>
      <c r="C1177" s="1">
        <v>1</v>
      </c>
    </row>
    <row r="1178" spans="1:3" x14ac:dyDescent="0.25">
      <c r="A1178" s="1">
        <v>4100.0000000000018</v>
      </c>
      <c r="B1178" s="1">
        <v>413.43669999999997</v>
      </c>
      <c r="C1178" s="1">
        <v>1</v>
      </c>
    </row>
    <row r="1179" spans="1:3" x14ac:dyDescent="0.25">
      <c r="A1179" s="1">
        <v>4103.0000000000018</v>
      </c>
      <c r="B1179" s="1">
        <v>413.4366</v>
      </c>
      <c r="C1179" s="1">
        <v>1</v>
      </c>
    </row>
    <row r="1180" spans="1:3" x14ac:dyDescent="0.25">
      <c r="A1180" s="1">
        <v>4107.0000000000091</v>
      </c>
      <c r="B1180" s="1">
        <v>413.43779999999998</v>
      </c>
      <c r="C1180" s="1">
        <v>1</v>
      </c>
    </row>
    <row r="1181" spans="1:3" x14ac:dyDescent="0.25">
      <c r="A1181" s="1">
        <v>4110</v>
      </c>
      <c r="B1181" s="1">
        <v>413.43779999999998</v>
      </c>
      <c r="C1181" s="1">
        <v>1</v>
      </c>
    </row>
    <row r="1182" spans="1:3" x14ac:dyDescent="0.25">
      <c r="A1182" s="1">
        <v>4114.0000000000064</v>
      </c>
      <c r="B1182" s="1">
        <v>413.43799999999999</v>
      </c>
      <c r="C1182" s="1">
        <v>1</v>
      </c>
    </row>
    <row r="1183" spans="1:3" x14ac:dyDescent="0.25">
      <c r="A1183" s="1">
        <v>4116.9999999999973</v>
      </c>
      <c r="B1183" s="1">
        <v>413.43970000000002</v>
      </c>
      <c r="C1183" s="1">
        <v>1</v>
      </c>
    </row>
    <row r="1184" spans="1:3" x14ac:dyDescent="0.25">
      <c r="A1184" s="1">
        <v>4121.0000000000045</v>
      </c>
      <c r="B1184" s="1">
        <v>413.4391</v>
      </c>
      <c r="C1184" s="1">
        <v>1</v>
      </c>
    </row>
    <row r="1185" spans="1:3" x14ac:dyDescent="0.25">
      <c r="A1185" s="1">
        <v>4124.0000000000055</v>
      </c>
      <c r="B1185" s="1">
        <v>413.43729999999999</v>
      </c>
      <c r="C1185" s="1">
        <v>1</v>
      </c>
    </row>
    <row r="1186" spans="1:3" x14ac:dyDescent="0.25">
      <c r="A1186" s="1">
        <v>4128.0000000000027</v>
      </c>
      <c r="B1186" s="1">
        <v>413.43709999999999</v>
      </c>
      <c r="C1186" s="1">
        <v>1</v>
      </c>
    </row>
    <row r="1187" spans="1:3" x14ac:dyDescent="0.25">
      <c r="A1187" s="1">
        <v>4131.0000000000027</v>
      </c>
      <c r="B1187" s="1">
        <v>413.43639999999999</v>
      </c>
      <c r="C1187" s="1">
        <v>1</v>
      </c>
    </row>
    <row r="1188" spans="1:3" x14ac:dyDescent="0.25">
      <c r="A1188" s="1">
        <v>4135.0000000000009</v>
      </c>
      <c r="B1188" s="1">
        <v>413.4375</v>
      </c>
      <c r="C1188" s="1">
        <v>1</v>
      </c>
    </row>
    <row r="1189" spans="1:3" x14ac:dyDescent="0.25">
      <c r="A1189" s="1">
        <v>4138.0000000000009</v>
      </c>
      <c r="B1189" s="1">
        <v>413.43920000000003</v>
      </c>
      <c r="C1189" s="1">
        <v>1</v>
      </c>
    </row>
    <row r="1190" spans="1:3" x14ac:dyDescent="0.25">
      <c r="A1190" s="1">
        <v>4141.9999999999982</v>
      </c>
      <c r="B1190" s="1">
        <v>413.44189999999998</v>
      </c>
      <c r="C1190" s="1">
        <v>1</v>
      </c>
    </row>
    <row r="1191" spans="1:3" x14ac:dyDescent="0.25">
      <c r="A1191" s="1">
        <v>4145.0000000000082</v>
      </c>
      <c r="B1191" s="1">
        <v>413.44220000000001</v>
      </c>
      <c r="C1191" s="1">
        <v>1</v>
      </c>
    </row>
    <row r="1192" spans="1:3" x14ac:dyDescent="0.25">
      <c r="A1192" s="1">
        <v>4149.0000000000055</v>
      </c>
      <c r="B1192" s="1">
        <v>413.44229999999999</v>
      </c>
      <c r="C1192" s="1">
        <v>1</v>
      </c>
    </row>
    <row r="1193" spans="1:3" x14ac:dyDescent="0.25">
      <c r="A1193" s="1">
        <v>4152.0000000000064</v>
      </c>
      <c r="B1193" s="1">
        <v>413.44139999999999</v>
      </c>
      <c r="C1193" s="1">
        <v>1</v>
      </c>
    </row>
    <row r="1194" spans="1:3" x14ac:dyDescent="0.25">
      <c r="A1194" s="1">
        <v>4156.0000000000036</v>
      </c>
      <c r="B1194" s="1">
        <v>413.4427</v>
      </c>
      <c r="C1194" s="1">
        <v>1</v>
      </c>
    </row>
    <row r="1195" spans="1:3" x14ac:dyDescent="0.25">
      <c r="A1195" s="1">
        <v>4159.0000000000045</v>
      </c>
      <c r="B1195" s="1">
        <v>413.4425</v>
      </c>
      <c r="C1195" s="1">
        <v>1</v>
      </c>
    </row>
    <row r="1196" spans="1:3" x14ac:dyDescent="0.25">
      <c r="A1196" s="1">
        <v>4163.0000000000018</v>
      </c>
      <c r="B1196" s="1">
        <v>413.44349999999997</v>
      </c>
      <c r="C1196" s="1">
        <v>1</v>
      </c>
    </row>
    <row r="1197" spans="1:3" x14ac:dyDescent="0.25">
      <c r="A1197" s="1">
        <v>4166.0000000000018</v>
      </c>
      <c r="B1197" s="1">
        <v>413.44319999999999</v>
      </c>
      <c r="C1197" s="1">
        <v>1</v>
      </c>
    </row>
    <row r="1198" spans="1:3" x14ac:dyDescent="0.25">
      <c r="A1198" s="1">
        <v>4170.0000000000091</v>
      </c>
      <c r="B1198" s="1">
        <v>413.44409999999999</v>
      </c>
      <c r="C1198" s="1">
        <v>1</v>
      </c>
    </row>
    <row r="1199" spans="1:3" x14ac:dyDescent="0.25">
      <c r="A1199" s="1">
        <v>4173</v>
      </c>
      <c r="B1199" s="1">
        <v>413.44510000000002</v>
      </c>
      <c r="C1199" s="1">
        <v>1</v>
      </c>
    </row>
    <row r="1200" spans="1:3" x14ac:dyDescent="0.25">
      <c r="A1200" s="1">
        <v>4177.0000000000073</v>
      </c>
      <c r="B1200" s="1">
        <v>413.4468</v>
      </c>
      <c r="C1200" s="1">
        <v>1</v>
      </c>
    </row>
    <row r="1201" spans="1:3" x14ac:dyDescent="0.25">
      <c r="A1201" s="1">
        <v>4179.9999999999982</v>
      </c>
      <c r="B1201" s="1">
        <v>413.44819999999999</v>
      </c>
      <c r="C1201" s="1">
        <v>1</v>
      </c>
    </row>
    <row r="1202" spans="1:3" x14ac:dyDescent="0.25">
      <c r="A1202" s="1">
        <v>4183.0000000000082</v>
      </c>
      <c r="B1202" s="1">
        <v>413.44869999999997</v>
      </c>
      <c r="C1202" s="1">
        <v>1</v>
      </c>
    </row>
    <row r="1203" spans="1:3" x14ac:dyDescent="0.25">
      <c r="A1203" s="1">
        <v>4187.0000000000055</v>
      </c>
      <c r="B1203" s="1">
        <v>413.45030000000003</v>
      </c>
      <c r="C1203" s="1">
        <v>1</v>
      </c>
    </row>
    <row r="1204" spans="1:3" x14ac:dyDescent="0.25">
      <c r="A1204" s="1">
        <v>4190.0000000000055</v>
      </c>
      <c r="B1204" s="1">
        <v>413.44920000000002</v>
      </c>
      <c r="C1204" s="1">
        <v>1</v>
      </c>
    </row>
    <row r="1205" spans="1:3" x14ac:dyDescent="0.25">
      <c r="A1205" s="1">
        <v>4194.0000000000036</v>
      </c>
      <c r="B1205" s="1">
        <v>413.45</v>
      </c>
      <c r="C1205" s="1">
        <v>1</v>
      </c>
    </row>
    <row r="1206" spans="1:3" x14ac:dyDescent="0.25">
      <c r="A1206" s="1">
        <v>4197.0000000000036</v>
      </c>
      <c r="B1206" s="1">
        <v>413.44970000000001</v>
      </c>
      <c r="C1206" s="1">
        <v>1</v>
      </c>
    </row>
    <row r="1207" spans="1:3" x14ac:dyDescent="0.25">
      <c r="A1207" s="1">
        <v>4201.0000000000009</v>
      </c>
      <c r="B1207" s="1">
        <v>413.45</v>
      </c>
      <c r="C1207" s="1">
        <v>1</v>
      </c>
    </row>
    <row r="1208" spans="1:3" x14ac:dyDescent="0.25">
      <c r="A1208" s="1">
        <v>4204.0000000000018</v>
      </c>
      <c r="B1208" s="1">
        <v>413.44880000000001</v>
      </c>
      <c r="C1208" s="1">
        <v>1</v>
      </c>
    </row>
    <row r="1209" spans="1:3" x14ac:dyDescent="0.25">
      <c r="A1209" s="1">
        <v>4208.0000000000091</v>
      </c>
      <c r="B1209" s="1">
        <v>413.44830000000002</v>
      </c>
      <c r="C1209" s="1">
        <v>1</v>
      </c>
    </row>
    <row r="1210" spans="1:3" x14ac:dyDescent="0.25">
      <c r="A1210" s="1">
        <v>4211</v>
      </c>
      <c r="B1210" s="1">
        <v>413.44990000000001</v>
      </c>
      <c r="C1210" s="1">
        <v>1</v>
      </c>
    </row>
    <row r="1211" spans="1:3" x14ac:dyDescent="0.25">
      <c r="A1211" s="1">
        <v>4215.0000000000064</v>
      </c>
      <c r="B1211" s="1">
        <v>413.45209999999997</v>
      </c>
      <c r="C1211" s="1">
        <v>1</v>
      </c>
    </row>
    <row r="1212" spans="1:3" x14ac:dyDescent="0.25">
      <c r="A1212" s="1">
        <v>4217.9999999999973</v>
      </c>
      <c r="B1212" s="1">
        <v>413.45139999999998</v>
      </c>
      <c r="C1212" s="1">
        <v>1</v>
      </c>
    </row>
    <row r="1213" spans="1:3" x14ac:dyDescent="0.25">
      <c r="A1213" s="1">
        <v>4222.0000000000045</v>
      </c>
      <c r="B1213" s="1">
        <v>413.45249999999999</v>
      </c>
      <c r="C1213" s="1">
        <v>1</v>
      </c>
    </row>
    <row r="1214" spans="1:3" x14ac:dyDescent="0.25">
      <c r="A1214" s="1">
        <v>4225.0000000000045</v>
      </c>
      <c r="B1214" s="1">
        <v>413.45280000000002</v>
      </c>
      <c r="C1214" s="1">
        <v>1</v>
      </c>
    </row>
    <row r="1215" spans="1:3" x14ac:dyDescent="0.25">
      <c r="A1215" s="1">
        <v>4229.0000000000027</v>
      </c>
      <c r="B1215" s="1">
        <v>413.45429999999999</v>
      </c>
      <c r="C1215" s="1">
        <v>1</v>
      </c>
    </row>
    <row r="1216" spans="1:3" x14ac:dyDescent="0.25">
      <c r="A1216" s="1">
        <v>4232.0000000000027</v>
      </c>
      <c r="B1216" s="1">
        <v>413.4554</v>
      </c>
      <c r="C1216" s="1">
        <v>1</v>
      </c>
    </row>
    <row r="1217" spans="1:3" x14ac:dyDescent="0.25">
      <c r="A1217" s="1">
        <v>4236</v>
      </c>
      <c r="B1217" s="1">
        <v>413.45580000000001</v>
      </c>
      <c r="C1217" s="1">
        <v>1</v>
      </c>
    </row>
    <row r="1218" spans="1:3" x14ac:dyDescent="0.25">
      <c r="A1218" s="1">
        <v>4239.0000000000009</v>
      </c>
      <c r="B1218" s="1">
        <v>413.45830000000001</v>
      </c>
      <c r="C1218" s="1">
        <v>1</v>
      </c>
    </row>
    <row r="1219" spans="1:3" x14ac:dyDescent="0.25">
      <c r="A1219" s="1">
        <v>4242.9999999999982</v>
      </c>
      <c r="B1219" s="1">
        <v>413.4588</v>
      </c>
      <c r="C1219" s="1">
        <v>1</v>
      </c>
    </row>
    <row r="1220" spans="1:3" x14ac:dyDescent="0.25">
      <c r="A1220" s="1">
        <v>4246.0000000000082</v>
      </c>
      <c r="B1220" s="1">
        <v>413.46030000000002</v>
      </c>
      <c r="C1220" s="1">
        <v>1</v>
      </c>
    </row>
    <row r="1221" spans="1:3" x14ac:dyDescent="0.25">
      <c r="A1221" s="1">
        <v>4250.0000000000055</v>
      </c>
      <c r="B1221" s="1">
        <v>413.4624</v>
      </c>
      <c r="C1221" s="1">
        <v>1</v>
      </c>
    </row>
    <row r="1222" spans="1:3" x14ac:dyDescent="0.25">
      <c r="A1222" s="1">
        <v>4253.0000000000064</v>
      </c>
      <c r="B1222" s="1">
        <v>413.46370000000002</v>
      </c>
      <c r="C1222" s="1">
        <v>1</v>
      </c>
    </row>
    <row r="1223" spans="1:3" x14ac:dyDescent="0.25">
      <c r="A1223" s="1">
        <v>4257.0000000000036</v>
      </c>
      <c r="B1223" s="1">
        <v>413.46249999999998</v>
      </c>
      <c r="C1223" s="1">
        <v>1</v>
      </c>
    </row>
    <row r="1224" spans="1:3" x14ac:dyDescent="0.25">
      <c r="A1224" s="1">
        <v>4260.0000000000036</v>
      </c>
      <c r="B1224" s="1">
        <v>413.4624</v>
      </c>
      <c r="C1224" s="1">
        <v>1</v>
      </c>
    </row>
    <row r="1225" spans="1:3" x14ac:dyDescent="0.25">
      <c r="A1225" s="1">
        <v>4264.0000000000018</v>
      </c>
      <c r="B1225" s="1">
        <v>413.4624</v>
      </c>
      <c r="C1225" s="1">
        <v>1</v>
      </c>
    </row>
    <row r="1226" spans="1:3" x14ac:dyDescent="0.25">
      <c r="A1226" s="1">
        <v>4267.0000000000018</v>
      </c>
      <c r="B1226" s="1">
        <v>413.46409999999997</v>
      </c>
      <c r="C1226" s="1">
        <v>1</v>
      </c>
    </row>
    <row r="1227" spans="1:3" x14ac:dyDescent="0.25">
      <c r="A1227" s="1">
        <v>4271.0000000000091</v>
      </c>
      <c r="B1227" s="1">
        <v>413.4649</v>
      </c>
      <c r="C1227" s="1">
        <v>1</v>
      </c>
    </row>
    <row r="1228" spans="1:3" x14ac:dyDescent="0.25">
      <c r="A1228" s="1">
        <v>4274</v>
      </c>
      <c r="B1228" s="1">
        <v>413.46379999999999</v>
      </c>
      <c r="C1228" s="1">
        <v>1</v>
      </c>
    </row>
    <row r="1229" spans="1:3" x14ac:dyDescent="0.25">
      <c r="A1229" s="1">
        <v>4278.0000000000073</v>
      </c>
      <c r="B1229" s="1">
        <v>413.46179999999998</v>
      </c>
      <c r="C1229" s="1">
        <v>1</v>
      </c>
    </row>
    <row r="1230" spans="1:3" x14ac:dyDescent="0.25">
      <c r="A1230" s="1">
        <v>4280.9999999999982</v>
      </c>
      <c r="B1230" s="1">
        <v>413.46050000000002</v>
      </c>
      <c r="C1230" s="1">
        <v>1</v>
      </c>
    </row>
    <row r="1231" spans="1:3" x14ac:dyDescent="0.25">
      <c r="A1231" s="1">
        <v>4285.0000000000045</v>
      </c>
      <c r="B1231" s="1">
        <v>413.46010000000001</v>
      </c>
      <c r="C1231" s="1">
        <v>1</v>
      </c>
    </row>
    <row r="1232" spans="1:3" x14ac:dyDescent="0.25">
      <c r="A1232" s="1">
        <v>4288.0000000000055</v>
      </c>
      <c r="B1232" s="1">
        <v>413.46300000000002</v>
      </c>
      <c r="C1232" s="1">
        <v>1</v>
      </c>
    </row>
    <row r="1233" spans="1:3" x14ac:dyDescent="0.25">
      <c r="A1233" s="1">
        <v>4292.0000000000027</v>
      </c>
      <c r="B1233" s="1">
        <v>413.46179999999998</v>
      </c>
      <c r="C1233" s="1">
        <v>1</v>
      </c>
    </row>
    <row r="1234" spans="1:3" x14ac:dyDescent="0.25">
      <c r="A1234" s="1">
        <v>4295.0000000000027</v>
      </c>
      <c r="B1234" s="1">
        <v>413.46050000000002</v>
      </c>
      <c r="C1234" s="1">
        <v>1</v>
      </c>
    </row>
    <row r="1235" spans="1:3" x14ac:dyDescent="0.25">
      <c r="A1235" s="1">
        <v>4299.0000000000009</v>
      </c>
      <c r="B1235" s="1">
        <v>413.46109999999999</v>
      </c>
      <c r="C1235" s="1">
        <v>1</v>
      </c>
    </row>
    <row r="1236" spans="1:3" x14ac:dyDescent="0.25">
      <c r="A1236" s="1">
        <v>4302.0000000000009</v>
      </c>
      <c r="B1236" s="1">
        <v>413.45890000000003</v>
      </c>
      <c r="C1236" s="1">
        <v>1</v>
      </c>
    </row>
    <row r="1237" spans="1:3" x14ac:dyDescent="0.25">
      <c r="A1237" s="1">
        <v>4305.9999999999982</v>
      </c>
      <c r="B1237" s="1">
        <v>413.45830000000001</v>
      </c>
      <c r="C1237" s="1">
        <v>1</v>
      </c>
    </row>
    <row r="1238" spans="1:3" x14ac:dyDescent="0.25">
      <c r="A1238" s="1">
        <v>4309.0000000000082</v>
      </c>
      <c r="B1238" s="1">
        <v>413.45859999999999</v>
      </c>
      <c r="C1238" s="1">
        <v>1</v>
      </c>
    </row>
    <row r="1239" spans="1:3" x14ac:dyDescent="0.25">
      <c r="A1239" s="1">
        <v>4313.0000000000064</v>
      </c>
      <c r="B1239" s="1">
        <v>413.4599</v>
      </c>
      <c r="C1239" s="1">
        <v>1</v>
      </c>
    </row>
    <row r="1240" spans="1:3" x14ac:dyDescent="0.25">
      <c r="A1240" s="1">
        <v>4316.0000000000064</v>
      </c>
      <c r="B1240" s="1">
        <v>413.45920000000001</v>
      </c>
      <c r="C1240" s="1">
        <v>1</v>
      </c>
    </row>
    <row r="1241" spans="1:3" x14ac:dyDescent="0.25">
      <c r="A1241" s="1">
        <v>4320.0000000000036</v>
      </c>
      <c r="B1241" s="1">
        <v>413.45960000000002</v>
      </c>
      <c r="C1241" s="1">
        <v>1</v>
      </c>
    </row>
    <row r="1242" spans="1:3" x14ac:dyDescent="0.25">
      <c r="A1242" s="1">
        <v>4323.0000000000045</v>
      </c>
      <c r="B1242" s="1">
        <v>413.45940000000002</v>
      </c>
      <c r="C1242" s="1">
        <v>1</v>
      </c>
    </row>
    <row r="1243" spans="1:3" x14ac:dyDescent="0.25">
      <c r="A1243" s="1">
        <v>4327.0000000000018</v>
      </c>
      <c r="B1243" s="1">
        <v>413.45800000000003</v>
      </c>
      <c r="C1243" s="1">
        <v>1</v>
      </c>
    </row>
    <row r="1244" spans="1:3" x14ac:dyDescent="0.25">
      <c r="A1244" s="1">
        <v>4330.0000000000018</v>
      </c>
      <c r="B1244" s="1">
        <v>413.45650000000001</v>
      </c>
      <c r="C1244" s="1">
        <v>1</v>
      </c>
    </row>
    <row r="1245" spans="1:3" x14ac:dyDescent="0.25">
      <c r="A1245" s="1">
        <v>4334.0000000000091</v>
      </c>
      <c r="B1245" s="1">
        <v>413.4572</v>
      </c>
      <c r="C1245" s="1">
        <v>1</v>
      </c>
    </row>
    <row r="1246" spans="1:3" x14ac:dyDescent="0.25">
      <c r="A1246" s="1">
        <v>4337</v>
      </c>
      <c r="B1246" s="1">
        <v>413.45569999999998</v>
      </c>
      <c r="C1246" s="1">
        <v>1</v>
      </c>
    </row>
    <row r="1247" spans="1:3" x14ac:dyDescent="0.25">
      <c r="A1247" s="1">
        <v>4341.0000000000073</v>
      </c>
      <c r="B1247" s="1">
        <v>413.45600000000002</v>
      </c>
      <c r="C1247" s="1">
        <v>1</v>
      </c>
    </row>
    <row r="1248" spans="1:3" x14ac:dyDescent="0.25">
      <c r="A1248" s="1">
        <v>4343.9999999999982</v>
      </c>
      <c r="B1248" s="1">
        <v>413.45670000000001</v>
      </c>
      <c r="C1248" s="1">
        <v>1</v>
      </c>
    </row>
    <row r="1249" spans="1:3" x14ac:dyDescent="0.25">
      <c r="A1249" s="1">
        <v>4348.0000000000055</v>
      </c>
      <c r="B1249" s="1">
        <v>413.4581</v>
      </c>
      <c r="C1249" s="1">
        <v>1</v>
      </c>
    </row>
    <row r="1250" spans="1:3" x14ac:dyDescent="0.25">
      <c r="A1250" s="1">
        <v>4351.0000000000055</v>
      </c>
      <c r="B1250" s="1">
        <v>413.46420000000001</v>
      </c>
      <c r="C1250" s="1">
        <v>1</v>
      </c>
    </row>
    <row r="1251" spans="1:3" x14ac:dyDescent="0.25">
      <c r="A1251" s="1">
        <v>4355.0000000000027</v>
      </c>
      <c r="B1251" s="1">
        <v>413.46850000000001</v>
      </c>
      <c r="C1251" s="1">
        <v>1</v>
      </c>
    </row>
    <row r="1252" spans="1:3" x14ac:dyDescent="0.25">
      <c r="A1252" s="1">
        <v>4358.0000000000036</v>
      </c>
      <c r="B1252" s="1">
        <v>413.4753</v>
      </c>
      <c r="C1252" s="1">
        <v>1</v>
      </c>
    </row>
    <row r="1253" spans="1:3" x14ac:dyDescent="0.25">
      <c r="A1253" s="1">
        <v>4362.0000000000009</v>
      </c>
      <c r="B1253" s="1">
        <v>413.48340000000002</v>
      </c>
      <c r="C1253" s="1">
        <v>1</v>
      </c>
    </row>
    <row r="1254" spans="1:3" x14ac:dyDescent="0.25">
      <c r="A1254" s="1">
        <v>4365.0000000000009</v>
      </c>
      <c r="B1254" s="1">
        <v>413.49380000000002</v>
      </c>
      <c r="C1254" s="1">
        <v>1</v>
      </c>
    </row>
    <row r="1255" spans="1:3" x14ac:dyDescent="0.25">
      <c r="A1255" s="1">
        <v>4368.9999999999991</v>
      </c>
      <c r="B1255" s="1">
        <v>413.50409999999999</v>
      </c>
      <c r="C1255" s="1">
        <v>1</v>
      </c>
    </row>
    <row r="1256" spans="1:3" x14ac:dyDescent="0.25">
      <c r="A1256" s="1">
        <v>4372.0000000000091</v>
      </c>
      <c r="B1256" s="1">
        <v>413.51420000000002</v>
      </c>
      <c r="C1256" s="1">
        <v>1</v>
      </c>
    </row>
    <row r="1257" spans="1:3" x14ac:dyDescent="0.25">
      <c r="A1257" s="1">
        <v>4375.9999999999964</v>
      </c>
      <c r="B1257" s="1">
        <v>413.52609999999999</v>
      </c>
      <c r="C1257" s="1">
        <v>1</v>
      </c>
    </row>
    <row r="1258" spans="1:3" x14ac:dyDescent="0.25">
      <c r="A1258" s="1">
        <v>4379.0000000000064</v>
      </c>
      <c r="B1258" s="1">
        <v>413.53609999999998</v>
      </c>
      <c r="C1258" s="1">
        <v>1</v>
      </c>
    </row>
    <row r="1259" spans="1:3" x14ac:dyDescent="0.25">
      <c r="A1259" s="1">
        <v>4383.0000000000036</v>
      </c>
      <c r="B1259" s="1">
        <v>413.54750000000001</v>
      </c>
      <c r="C1259" s="1">
        <v>1</v>
      </c>
    </row>
    <row r="1260" spans="1:3" x14ac:dyDescent="0.25">
      <c r="A1260" s="1">
        <v>4386.0000000000045</v>
      </c>
      <c r="B1260" s="1">
        <v>413.55829999999997</v>
      </c>
      <c r="C1260" s="1">
        <v>1</v>
      </c>
    </row>
    <row r="1261" spans="1:3" x14ac:dyDescent="0.25">
      <c r="A1261" s="1">
        <v>4390.0000000000018</v>
      </c>
      <c r="B1261" s="1">
        <v>413.56779999999998</v>
      </c>
      <c r="C1261" s="1">
        <v>1</v>
      </c>
    </row>
    <row r="1262" spans="1:3" x14ac:dyDescent="0.25">
      <c r="A1262" s="1">
        <v>4393.0000000000027</v>
      </c>
      <c r="B1262" s="1">
        <v>413.57330000000002</v>
      </c>
      <c r="C1262" s="1">
        <v>1</v>
      </c>
    </row>
    <row r="1263" spans="1:3" x14ac:dyDescent="0.25">
      <c r="A1263" s="1">
        <v>4397.0000000000091</v>
      </c>
      <c r="B1263" s="1">
        <v>413.58069999999998</v>
      </c>
      <c r="C1263" s="1">
        <v>1</v>
      </c>
    </row>
    <row r="1264" spans="1:3" x14ac:dyDescent="0.25">
      <c r="A1264" s="1">
        <v>4400</v>
      </c>
      <c r="B1264" s="1">
        <v>413.58949999999999</v>
      </c>
      <c r="C1264" s="1">
        <v>1</v>
      </c>
    </row>
    <row r="1265" spans="1:3" x14ac:dyDescent="0.25">
      <c r="A1265" s="1">
        <v>4404.0000000000073</v>
      </c>
      <c r="B1265" s="1">
        <v>413.59370000000001</v>
      </c>
      <c r="C1265" s="1">
        <v>1</v>
      </c>
    </row>
    <row r="1266" spans="1:3" x14ac:dyDescent="0.25">
      <c r="A1266" s="1">
        <v>4406.9999999999982</v>
      </c>
      <c r="B1266" s="1">
        <v>413.6026</v>
      </c>
      <c r="C1266" s="1">
        <v>1</v>
      </c>
    </row>
    <row r="1267" spans="1:3" x14ac:dyDescent="0.25">
      <c r="A1267" s="1">
        <v>4411.0000000000055</v>
      </c>
      <c r="B1267" s="1">
        <v>413.61470000000003</v>
      </c>
      <c r="C1267" s="1">
        <v>1</v>
      </c>
    </row>
    <row r="1268" spans="1:3" x14ac:dyDescent="0.25">
      <c r="A1268" s="1">
        <v>4414.0000000000055</v>
      </c>
      <c r="B1268" s="1">
        <v>413.62860000000001</v>
      </c>
      <c r="C1268" s="1">
        <v>1</v>
      </c>
    </row>
    <row r="1269" spans="1:3" x14ac:dyDescent="0.25">
      <c r="A1269" s="1">
        <v>4418.0000000000027</v>
      </c>
      <c r="B1269" s="1">
        <v>413.63440000000003</v>
      </c>
      <c r="C1269" s="1">
        <v>1</v>
      </c>
    </row>
    <row r="1270" spans="1:3" x14ac:dyDescent="0.25">
      <c r="A1270" s="1">
        <v>4421.0000000000036</v>
      </c>
      <c r="B1270" s="1">
        <v>413.6139</v>
      </c>
      <c r="C1270" s="1">
        <v>1</v>
      </c>
    </row>
    <row r="1271" spans="1:3" x14ac:dyDescent="0.25">
      <c r="A1271" s="1">
        <v>4425.0000000000009</v>
      </c>
      <c r="B1271" s="1">
        <v>413.6001</v>
      </c>
      <c r="C1271" s="1">
        <v>1</v>
      </c>
    </row>
    <row r="1272" spans="1:3" x14ac:dyDescent="0.25">
      <c r="A1272" s="1">
        <v>4428.0000000000018</v>
      </c>
      <c r="B1272" s="1">
        <v>413.6112</v>
      </c>
      <c r="C1272" s="1">
        <v>1</v>
      </c>
    </row>
    <row r="1273" spans="1:3" x14ac:dyDescent="0.25">
      <c r="A1273" s="1">
        <v>4431.9999999999991</v>
      </c>
      <c r="B1273" s="1">
        <v>413.625</v>
      </c>
      <c r="C1273" s="1">
        <v>1</v>
      </c>
    </row>
    <row r="1274" spans="1:3" x14ac:dyDescent="0.25">
      <c r="A1274" s="1">
        <v>4435.0000000000091</v>
      </c>
      <c r="B1274" s="1">
        <v>413.6377</v>
      </c>
      <c r="C1274" s="1">
        <v>1</v>
      </c>
    </row>
    <row r="1275" spans="1:3" x14ac:dyDescent="0.25">
      <c r="A1275" s="1">
        <v>4438.9999999999973</v>
      </c>
      <c r="B1275" s="1">
        <v>413.64980000000003</v>
      </c>
      <c r="C1275" s="1">
        <v>1</v>
      </c>
    </row>
    <row r="1276" spans="1:3" x14ac:dyDescent="0.25">
      <c r="A1276" s="1">
        <v>4442.0000000000073</v>
      </c>
      <c r="B1276" s="1">
        <v>413.66219999999998</v>
      </c>
      <c r="C1276" s="1">
        <v>1</v>
      </c>
    </row>
    <row r="1277" spans="1:3" x14ac:dyDescent="0.25">
      <c r="A1277" s="1">
        <v>4446.0000000000045</v>
      </c>
      <c r="B1277" s="1">
        <v>413.67509999999999</v>
      </c>
      <c r="C1277" s="1">
        <v>1</v>
      </c>
    </row>
    <row r="1278" spans="1:3" x14ac:dyDescent="0.25">
      <c r="A1278" s="1">
        <v>4449.0000000000045</v>
      </c>
      <c r="B1278" s="1">
        <v>413.6909</v>
      </c>
      <c r="C1278" s="1">
        <v>1</v>
      </c>
    </row>
    <row r="1279" spans="1:3" x14ac:dyDescent="0.25">
      <c r="A1279" s="1">
        <v>4453.0000000000018</v>
      </c>
      <c r="B1279" s="1">
        <v>413.70639999999997</v>
      </c>
      <c r="C1279" s="1">
        <v>1</v>
      </c>
    </row>
    <row r="1280" spans="1:3" x14ac:dyDescent="0.25">
      <c r="A1280" s="1">
        <v>4456.0000000000027</v>
      </c>
      <c r="B1280" s="1">
        <v>413.72</v>
      </c>
      <c r="C1280" s="1">
        <v>1</v>
      </c>
    </row>
    <row r="1281" spans="1:3" x14ac:dyDescent="0.25">
      <c r="A1281" s="1">
        <v>4459.0000000000036</v>
      </c>
      <c r="B1281" s="1">
        <v>413.73450000000003</v>
      </c>
      <c r="C1281" s="1">
        <v>1</v>
      </c>
    </row>
    <row r="1282" spans="1:3" x14ac:dyDescent="0.25">
      <c r="A1282" s="1">
        <v>4463.0000000000009</v>
      </c>
      <c r="B1282" s="1">
        <v>413.74619999999999</v>
      </c>
      <c r="C1282" s="1">
        <v>1</v>
      </c>
    </row>
    <row r="1283" spans="1:3" x14ac:dyDescent="0.25">
      <c r="A1283" s="1">
        <v>4466.0000000000009</v>
      </c>
      <c r="B1283" s="1">
        <v>413.75409999999999</v>
      </c>
      <c r="C1283" s="1">
        <v>1</v>
      </c>
    </row>
    <row r="1284" spans="1:3" x14ac:dyDescent="0.25">
      <c r="A1284" s="1">
        <v>4469.9999999999982</v>
      </c>
      <c r="B1284" s="1">
        <v>413.76459999999997</v>
      </c>
      <c r="C1284" s="1">
        <v>1</v>
      </c>
    </row>
    <row r="1285" spans="1:3" x14ac:dyDescent="0.25">
      <c r="A1285" s="1">
        <v>4473.0000000000082</v>
      </c>
      <c r="B1285" s="1">
        <v>413.7715</v>
      </c>
      <c r="C1285" s="1">
        <v>1</v>
      </c>
    </row>
    <row r="1286" spans="1:3" x14ac:dyDescent="0.25">
      <c r="A1286" s="1">
        <v>4477.0000000000064</v>
      </c>
      <c r="B1286" s="1">
        <v>413.78</v>
      </c>
      <c r="C1286" s="1">
        <v>1</v>
      </c>
    </row>
    <row r="1287" spans="1:3" x14ac:dyDescent="0.25">
      <c r="A1287" s="1">
        <v>4480.0000000000064</v>
      </c>
      <c r="B1287" s="1">
        <v>413.78969999999998</v>
      </c>
      <c r="C1287" s="1">
        <v>1</v>
      </c>
    </row>
    <row r="1288" spans="1:3" x14ac:dyDescent="0.25">
      <c r="A1288" s="1">
        <v>4484.0000000000036</v>
      </c>
      <c r="B1288" s="1">
        <v>413.80040000000002</v>
      </c>
      <c r="C1288" s="1">
        <v>1</v>
      </c>
    </row>
    <row r="1289" spans="1:3" x14ac:dyDescent="0.25">
      <c r="A1289" s="1">
        <v>4487.0000000000045</v>
      </c>
      <c r="B1289" s="1">
        <v>413.8098</v>
      </c>
      <c r="C1289" s="1">
        <v>1</v>
      </c>
    </row>
    <row r="1290" spans="1:3" x14ac:dyDescent="0.25">
      <c r="A1290" s="1">
        <v>4491.0000000000018</v>
      </c>
      <c r="B1290" s="1">
        <v>413.81670000000003</v>
      </c>
      <c r="C1290" s="1">
        <v>1</v>
      </c>
    </row>
    <row r="1291" spans="1:3" x14ac:dyDescent="0.25">
      <c r="A1291" s="1">
        <v>4494.0000000000018</v>
      </c>
      <c r="B1291" s="1">
        <v>413.82319999999999</v>
      </c>
      <c r="C1291" s="1">
        <v>1</v>
      </c>
    </row>
    <row r="1292" spans="1:3" x14ac:dyDescent="0.25">
      <c r="A1292" s="1">
        <v>4498.0000000000091</v>
      </c>
      <c r="B1292" s="1">
        <v>413.83019999999999</v>
      </c>
      <c r="C1292" s="1">
        <v>1</v>
      </c>
    </row>
    <row r="1293" spans="1:3" x14ac:dyDescent="0.25">
      <c r="A1293" s="1">
        <v>4501</v>
      </c>
      <c r="B1293" s="1">
        <v>413.83330000000001</v>
      </c>
      <c r="C1293" s="1">
        <v>1</v>
      </c>
    </row>
    <row r="1294" spans="1:3" x14ac:dyDescent="0.25">
      <c r="A1294" s="1">
        <v>4505.0000000000073</v>
      </c>
      <c r="B1294" s="1">
        <v>413.83969999999999</v>
      </c>
      <c r="C1294" s="1">
        <v>1</v>
      </c>
    </row>
    <row r="1295" spans="1:3" x14ac:dyDescent="0.25">
      <c r="A1295" s="1">
        <v>4507.9999999999982</v>
      </c>
      <c r="B1295" s="1">
        <v>413.84769999999997</v>
      </c>
      <c r="C1295" s="1">
        <v>1</v>
      </c>
    </row>
    <row r="1296" spans="1:3" x14ac:dyDescent="0.25">
      <c r="A1296" s="1">
        <v>4512.0000000000055</v>
      </c>
      <c r="B1296" s="1">
        <v>413.85590000000002</v>
      </c>
      <c r="C1296" s="1">
        <v>1</v>
      </c>
    </row>
    <row r="1297" spans="1:3" x14ac:dyDescent="0.25">
      <c r="A1297" s="1">
        <v>4515.0000000000055</v>
      </c>
      <c r="B1297" s="1">
        <v>413.86579999999998</v>
      </c>
      <c r="C1297" s="1">
        <v>1</v>
      </c>
    </row>
    <row r="1298" spans="1:3" x14ac:dyDescent="0.25">
      <c r="A1298" s="1">
        <v>4519.0000000000027</v>
      </c>
      <c r="B1298" s="1">
        <v>413.87400000000002</v>
      </c>
      <c r="C1298" s="1">
        <v>1</v>
      </c>
    </row>
    <row r="1299" spans="1:3" x14ac:dyDescent="0.25">
      <c r="A1299" s="1">
        <v>4522.0000000000036</v>
      </c>
      <c r="B1299" s="1">
        <v>413.88299999999998</v>
      </c>
      <c r="C1299" s="1">
        <v>1</v>
      </c>
    </row>
    <row r="1300" spans="1:3" x14ac:dyDescent="0.25">
      <c r="A1300" s="1">
        <v>4526.0000000000009</v>
      </c>
      <c r="B1300" s="1">
        <v>413.89179999999999</v>
      </c>
      <c r="C1300" s="1">
        <v>1</v>
      </c>
    </row>
    <row r="1301" spans="1:3" x14ac:dyDescent="0.25">
      <c r="A1301" s="1">
        <v>4529.0000000000009</v>
      </c>
      <c r="B1301" s="1">
        <v>413.90210000000002</v>
      </c>
      <c r="C1301" s="1">
        <v>1</v>
      </c>
    </row>
    <row r="1302" spans="1:3" x14ac:dyDescent="0.25">
      <c r="A1302" s="1">
        <v>4532.9999999999991</v>
      </c>
      <c r="B1302" s="1">
        <v>413.91239999999999</v>
      </c>
      <c r="C1302" s="1">
        <v>1</v>
      </c>
    </row>
    <row r="1303" spans="1:3" x14ac:dyDescent="0.25">
      <c r="A1303" s="1">
        <v>4536.0000000000091</v>
      </c>
      <c r="B1303" s="1">
        <v>413.92140000000001</v>
      </c>
      <c r="C1303" s="1">
        <v>1</v>
      </c>
    </row>
    <row r="1304" spans="1:3" x14ac:dyDescent="0.25">
      <c r="A1304" s="1">
        <v>4539.9999999999964</v>
      </c>
      <c r="B1304" s="1">
        <v>413.9332</v>
      </c>
      <c r="C1304" s="1">
        <v>1</v>
      </c>
    </row>
    <row r="1305" spans="1:3" x14ac:dyDescent="0.25">
      <c r="A1305" s="1">
        <v>4543.0000000000064</v>
      </c>
      <c r="B1305" s="1">
        <v>413.94</v>
      </c>
      <c r="C1305" s="1">
        <v>1</v>
      </c>
    </row>
    <row r="1306" spans="1:3" x14ac:dyDescent="0.25">
      <c r="A1306" s="1">
        <v>4547.0000000000045</v>
      </c>
      <c r="B1306" s="1">
        <v>413.94690000000003</v>
      </c>
      <c r="C1306" s="1">
        <v>1</v>
      </c>
    </row>
    <row r="1307" spans="1:3" x14ac:dyDescent="0.25">
      <c r="A1307" s="1">
        <v>4550.0000000000045</v>
      </c>
      <c r="B1307" s="1">
        <v>413.95409999999998</v>
      </c>
      <c r="C1307" s="1">
        <v>1</v>
      </c>
    </row>
    <row r="1308" spans="1:3" x14ac:dyDescent="0.25">
      <c r="A1308" s="1">
        <v>4554.0000000000018</v>
      </c>
      <c r="B1308" s="1">
        <v>413.95839999999998</v>
      </c>
      <c r="C1308" s="1">
        <v>1</v>
      </c>
    </row>
    <row r="1309" spans="1:3" x14ac:dyDescent="0.25">
      <c r="A1309" s="1">
        <v>4557.0000000000027</v>
      </c>
      <c r="B1309" s="1">
        <v>413.96339999999998</v>
      </c>
      <c r="C1309" s="1">
        <v>1</v>
      </c>
    </row>
    <row r="1310" spans="1:3" x14ac:dyDescent="0.25">
      <c r="A1310" s="1">
        <v>4561.0000000000091</v>
      </c>
      <c r="B1310" s="1">
        <v>413.96969999999999</v>
      </c>
      <c r="C1310" s="1">
        <v>1</v>
      </c>
    </row>
    <row r="1311" spans="1:3" x14ac:dyDescent="0.25">
      <c r="A1311" s="1">
        <v>4564</v>
      </c>
      <c r="B1311" s="1">
        <v>413.97710000000001</v>
      </c>
      <c r="C1311" s="1">
        <v>1</v>
      </c>
    </row>
    <row r="1312" spans="1:3" x14ac:dyDescent="0.25">
      <c r="A1312" s="1">
        <v>4568.0000000000073</v>
      </c>
      <c r="B1312" s="1">
        <v>413.98500000000001</v>
      </c>
      <c r="C1312" s="1">
        <v>1</v>
      </c>
    </row>
    <row r="1313" spans="1:3" x14ac:dyDescent="0.25">
      <c r="A1313" s="1">
        <v>4570.9999999999982</v>
      </c>
      <c r="B1313" s="1">
        <v>413.99279999999999</v>
      </c>
      <c r="C1313" s="1">
        <v>1</v>
      </c>
    </row>
    <row r="1314" spans="1:3" x14ac:dyDescent="0.25">
      <c r="A1314" s="1">
        <v>4575.0000000000055</v>
      </c>
      <c r="B1314" s="1">
        <v>413.99889999999999</v>
      </c>
      <c r="C1314" s="1">
        <v>1</v>
      </c>
    </row>
    <row r="1315" spans="1:3" x14ac:dyDescent="0.25">
      <c r="A1315" s="1">
        <v>4578.0000000000055</v>
      </c>
      <c r="B1315" s="1">
        <v>414.00580000000002</v>
      </c>
      <c r="C1315" s="1">
        <v>1</v>
      </c>
    </row>
    <row r="1316" spans="1:3" x14ac:dyDescent="0.25">
      <c r="A1316" s="1">
        <v>4582.0000000000036</v>
      </c>
      <c r="B1316" s="1">
        <v>414.01299999999998</v>
      </c>
      <c r="C1316" s="1">
        <v>1</v>
      </c>
    </row>
    <row r="1317" spans="1:3" x14ac:dyDescent="0.25">
      <c r="A1317" s="1">
        <v>4585.0000000000036</v>
      </c>
      <c r="B1317" s="1">
        <v>414.0181</v>
      </c>
      <c r="C1317" s="1">
        <v>1</v>
      </c>
    </row>
    <row r="1318" spans="1:3" x14ac:dyDescent="0.25">
      <c r="A1318" s="1">
        <v>4589.0000000000009</v>
      </c>
      <c r="B1318" s="1">
        <v>414.02519999999998</v>
      </c>
      <c r="C1318" s="1">
        <v>1</v>
      </c>
    </row>
    <row r="1319" spans="1:3" x14ac:dyDescent="0.25">
      <c r="A1319" s="1">
        <v>4592.0000000000018</v>
      </c>
      <c r="B1319" s="1">
        <v>414.03199999999998</v>
      </c>
      <c r="C1319" s="1">
        <v>1</v>
      </c>
    </row>
    <row r="1320" spans="1:3" x14ac:dyDescent="0.25">
      <c r="A1320" s="1">
        <v>4595.9999999999991</v>
      </c>
      <c r="B1320" s="1">
        <v>414.036</v>
      </c>
      <c r="C1320" s="1">
        <v>1</v>
      </c>
    </row>
    <row r="1321" spans="1:3" x14ac:dyDescent="0.25">
      <c r="A1321" s="1">
        <v>4599.0000000000091</v>
      </c>
      <c r="B1321" s="1">
        <v>414.04039999999998</v>
      </c>
      <c r="C1321" s="1">
        <v>1</v>
      </c>
    </row>
    <row r="1322" spans="1:3" x14ac:dyDescent="0.25">
      <c r="A1322" s="1">
        <v>4602.9999999999973</v>
      </c>
      <c r="B1322" s="1">
        <v>414.04219999999998</v>
      </c>
      <c r="C1322" s="1">
        <v>1</v>
      </c>
    </row>
    <row r="1323" spans="1:3" x14ac:dyDescent="0.25">
      <c r="A1323" s="1">
        <v>4606.0000000000073</v>
      </c>
      <c r="B1323" s="1">
        <v>414.04599999999999</v>
      </c>
      <c r="C1323" s="1">
        <v>1</v>
      </c>
    </row>
    <row r="1324" spans="1:3" x14ac:dyDescent="0.25">
      <c r="A1324" s="1">
        <v>4610.0000000000045</v>
      </c>
      <c r="B1324" s="1">
        <v>414.05040000000002</v>
      </c>
      <c r="C1324" s="1">
        <v>1</v>
      </c>
    </row>
    <row r="1325" spans="1:3" x14ac:dyDescent="0.25">
      <c r="A1325" s="1">
        <v>4613.0000000000045</v>
      </c>
      <c r="B1325" s="1">
        <v>414.05309999999997</v>
      </c>
      <c r="C1325" s="1">
        <v>1</v>
      </c>
    </row>
    <row r="1326" spans="1:3" x14ac:dyDescent="0.25">
      <c r="A1326" s="1">
        <v>4617.0000000000027</v>
      </c>
      <c r="B1326" s="1">
        <v>414.05799999999999</v>
      </c>
      <c r="C1326" s="1">
        <v>1</v>
      </c>
    </row>
    <row r="1327" spans="1:3" x14ac:dyDescent="0.25">
      <c r="A1327" s="1">
        <v>4620.0000000000027</v>
      </c>
      <c r="B1327" s="1">
        <v>414.06270000000001</v>
      </c>
      <c r="C1327" s="1">
        <v>1</v>
      </c>
    </row>
    <row r="1328" spans="1:3" x14ac:dyDescent="0.25">
      <c r="A1328" s="1">
        <v>4624</v>
      </c>
      <c r="B1328" s="1">
        <v>414.06720000000001</v>
      </c>
      <c r="C1328" s="1">
        <v>1</v>
      </c>
    </row>
    <row r="1329" spans="1:3" x14ac:dyDescent="0.25">
      <c r="A1329" s="1">
        <v>4627.0000000000009</v>
      </c>
      <c r="B1329" s="1">
        <v>414.07220000000001</v>
      </c>
      <c r="C1329" s="1">
        <v>1</v>
      </c>
    </row>
    <row r="1330" spans="1:3" x14ac:dyDescent="0.25">
      <c r="A1330" s="1">
        <v>4631.0000000000073</v>
      </c>
      <c r="B1330" s="1">
        <v>414.07639999999998</v>
      </c>
      <c r="C1330" s="1">
        <v>1</v>
      </c>
    </row>
    <row r="1331" spans="1:3" x14ac:dyDescent="0.25">
      <c r="A1331" s="1">
        <v>4633.9999999999982</v>
      </c>
      <c r="B1331" s="1">
        <v>414.07859999999999</v>
      </c>
      <c r="C1331" s="1">
        <v>1</v>
      </c>
    </row>
    <row r="1332" spans="1:3" x14ac:dyDescent="0.25">
      <c r="A1332" s="1">
        <v>4638.0000000000055</v>
      </c>
      <c r="B1332" s="1">
        <v>414.07960000000003</v>
      </c>
      <c r="C1332" s="1">
        <v>1</v>
      </c>
    </row>
    <row r="1333" spans="1:3" x14ac:dyDescent="0.25">
      <c r="A1333" s="1">
        <v>4641.0000000000064</v>
      </c>
      <c r="B1333" s="1">
        <v>414.08190000000002</v>
      </c>
      <c r="C1333" s="1">
        <v>1</v>
      </c>
    </row>
    <row r="1334" spans="1:3" x14ac:dyDescent="0.25">
      <c r="A1334" s="1">
        <v>4645.0000000000036</v>
      </c>
      <c r="B1334" s="1">
        <v>414.0847</v>
      </c>
      <c r="C1334" s="1">
        <v>1</v>
      </c>
    </row>
    <row r="1335" spans="1:3" x14ac:dyDescent="0.25">
      <c r="A1335" s="1">
        <v>4648.0000000000036</v>
      </c>
      <c r="B1335" s="1">
        <v>414.08629999999999</v>
      </c>
      <c r="C1335" s="1">
        <v>1</v>
      </c>
    </row>
    <row r="1336" spans="1:3" x14ac:dyDescent="0.25">
      <c r="A1336" s="1">
        <v>4652.0000000000018</v>
      </c>
      <c r="B1336" s="1">
        <v>414.0831</v>
      </c>
      <c r="C1336" s="1">
        <v>1</v>
      </c>
    </row>
    <row r="1337" spans="1:3" x14ac:dyDescent="0.25">
      <c r="A1337" s="1">
        <v>4655.0000000000018</v>
      </c>
      <c r="B1337" s="1">
        <v>414.08909999999997</v>
      </c>
      <c r="C1337" s="1">
        <v>1</v>
      </c>
    </row>
    <row r="1338" spans="1:3" x14ac:dyDescent="0.25">
      <c r="A1338" s="1">
        <v>4658.9999999999991</v>
      </c>
      <c r="B1338" s="1">
        <v>414.09949999999998</v>
      </c>
      <c r="C1338" s="1">
        <v>1</v>
      </c>
    </row>
    <row r="1339" spans="1:3" x14ac:dyDescent="0.25">
      <c r="A1339" s="1">
        <v>4662</v>
      </c>
      <c r="B1339" s="1">
        <v>414.10309999999998</v>
      </c>
      <c r="C1339" s="1">
        <v>1</v>
      </c>
    </row>
    <row r="1340" spans="1:3" x14ac:dyDescent="0.25">
      <c r="A1340" s="1">
        <v>4665.9999999999973</v>
      </c>
      <c r="B1340" s="1">
        <v>414.10669999999999</v>
      </c>
      <c r="C1340" s="1">
        <v>1</v>
      </c>
    </row>
    <row r="1341" spans="1:3" x14ac:dyDescent="0.25">
      <c r="A1341" s="1">
        <v>4669.0000000000073</v>
      </c>
      <c r="B1341" s="1">
        <v>414.10910000000001</v>
      </c>
      <c r="C1341" s="1">
        <v>1</v>
      </c>
    </row>
    <row r="1342" spans="1:3" x14ac:dyDescent="0.25">
      <c r="A1342" s="1">
        <v>4673.0000000000045</v>
      </c>
      <c r="B1342" s="1">
        <v>414.1114</v>
      </c>
      <c r="C1342" s="1">
        <v>1</v>
      </c>
    </row>
    <row r="1343" spans="1:3" x14ac:dyDescent="0.25">
      <c r="A1343" s="1">
        <v>4676.0000000000055</v>
      </c>
      <c r="B1343" s="1">
        <v>414.113</v>
      </c>
      <c r="C1343" s="1">
        <v>1</v>
      </c>
    </row>
    <row r="1344" spans="1:3" x14ac:dyDescent="0.25">
      <c r="A1344" s="1">
        <v>4680.0000000000027</v>
      </c>
      <c r="B1344" s="1">
        <v>414.11320000000001</v>
      </c>
      <c r="C1344" s="1">
        <v>1</v>
      </c>
    </row>
    <row r="1345" spans="1:3" x14ac:dyDescent="0.25">
      <c r="A1345" s="1">
        <v>4683.0000000000027</v>
      </c>
      <c r="B1345" s="1">
        <v>414.1139</v>
      </c>
      <c r="C1345" s="1">
        <v>1</v>
      </c>
    </row>
    <row r="1346" spans="1:3" x14ac:dyDescent="0.25">
      <c r="A1346" s="1">
        <v>4687</v>
      </c>
      <c r="B1346" s="1">
        <v>414.11649999999997</v>
      </c>
      <c r="C1346" s="1">
        <v>1</v>
      </c>
    </row>
    <row r="1347" spans="1:3" x14ac:dyDescent="0.25">
      <c r="A1347" s="1">
        <v>4690.0000000000009</v>
      </c>
      <c r="B1347" s="1">
        <v>414.11950000000002</v>
      </c>
      <c r="C1347" s="1">
        <v>1</v>
      </c>
    </row>
    <row r="1348" spans="1:3" x14ac:dyDescent="0.25">
      <c r="A1348" s="1">
        <v>4694.0000000000082</v>
      </c>
      <c r="B1348" s="1">
        <v>414.11840000000001</v>
      </c>
      <c r="C1348" s="1">
        <v>1</v>
      </c>
    </row>
    <row r="1349" spans="1:3" x14ac:dyDescent="0.25">
      <c r="A1349" s="1">
        <v>4696.9999999999991</v>
      </c>
      <c r="B1349" s="1">
        <v>414.11790000000002</v>
      </c>
      <c r="C1349" s="1">
        <v>1</v>
      </c>
    </row>
    <row r="1350" spans="1:3" x14ac:dyDescent="0.25">
      <c r="A1350" s="1">
        <v>4701.0000000000055</v>
      </c>
      <c r="B1350" s="1">
        <v>414.11680000000001</v>
      </c>
      <c r="C1350" s="1">
        <v>1</v>
      </c>
    </row>
    <row r="1351" spans="1:3" x14ac:dyDescent="0.25">
      <c r="A1351" s="1">
        <v>4703.9999999999964</v>
      </c>
      <c r="B1351" s="1">
        <v>414.1105</v>
      </c>
      <c r="C1351" s="1">
        <v>1</v>
      </c>
    </row>
    <row r="1352" spans="1:3" x14ac:dyDescent="0.25">
      <c r="A1352" s="1">
        <v>4708.0000000000036</v>
      </c>
      <c r="B1352" s="1">
        <v>414.1001</v>
      </c>
      <c r="C1352" s="1">
        <v>1</v>
      </c>
    </row>
    <row r="1353" spans="1:3" x14ac:dyDescent="0.25">
      <c r="A1353" s="1">
        <v>4711.0000000000045</v>
      </c>
      <c r="B1353" s="1">
        <v>414.09140000000002</v>
      </c>
      <c r="C1353" s="1">
        <v>1</v>
      </c>
    </row>
    <row r="1354" spans="1:3" x14ac:dyDescent="0.25">
      <c r="A1354" s="1">
        <v>4715.0000000000018</v>
      </c>
      <c r="B1354" s="1">
        <v>414.07940000000002</v>
      </c>
      <c r="C1354" s="1">
        <v>1</v>
      </c>
    </row>
    <row r="1355" spans="1:3" x14ac:dyDescent="0.25">
      <c r="A1355" s="1">
        <v>4718.0000000000018</v>
      </c>
      <c r="B1355" s="1">
        <v>414.06979999999999</v>
      </c>
      <c r="C1355" s="1">
        <v>1</v>
      </c>
    </row>
    <row r="1356" spans="1:3" x14ac:dyDescent="0.25">
      <c r="A1356" s="1">
        <v>4721.9999999999991</v>
      </c>
      <c r="B1356" s="1">
        <v>414.06020000000001</v>
      </c>
      <c r="C1356" s="1">
        <v>1</v>
      </c>
    </row>
    <row r="1357" spans="1:3" x14ac:dyDescent="0.25">
      <c r="A1357" s="1">
        <v>4725</v>
      </c>
      <c r="B1357" s="1">
        <v>414.05029999999999</v>
      </c>
      <c r="C1357" s="1">
        <v>1</v>
      </c>
    </row>
    <row r="1358" spans="1:3" x14ac:dyDescent="0.25">
      <c r="A1358" s="1">
        <v>4728.9999999999973</v>
      </c>
      <c r="B1358" s="1">
        <v>414.04199999999997</v>
      </c>
      <c r="C1358" s="1">
        <v>1</v>
      </c>
    </row>
    <row r="1359" spans="1:3" x14ac:dyDescent="0.25">
      <c r="A1359" s="1">
        <v>4732.0000000000073</v>
      </c>
      <c r="B1359" s="1">
        <v>414.03449999999998</v>
      </c>
      <c r="C1359" s="1">
        <v>1</v>
      </c>
    </row>
    <row r="1360" spans="1:3" x14ac:dyDescent="0.25">
      <c r="A1360" s="1">
        <v>4734.9999999999982</v>
      </c>
      <c r="B1360" s="1">
        <v>414.02620000000002</v>
      </c>
      <c r="C1360" s="1">
        <v>1</v>
      </c>
    </row>
    <row r="1361" spans="1:3" x14ac:dyDescent="0.25">
      <c r="A1361" s="1">
        <v>4739.0000000000055</v>
      </c>
      <c r="B1361" s="1">
        <v>414.01900000000001</v>
      </c>
      <c r="C1361" s="1">
        <v>1</v>
      </c>
    </row>
    <row r="1362" spans="1:3" x14ac:dyDescent="0.25">
      <c r="A1362" s="1">
        <v>4742.0000000000055</v>
      </c>
      <c r="B1362" s="1">
        <v>414.0129</v>
      </c>
      <c r="C1362" s="1">
        <v>1</v>
      </c>
    </row>
    <row r="1363" spans="1:3" x14ac:dyDescent="0.25">
      <c r="A1363" s="1">
        <v>4746.0000000000036</v>
      </c>
      <c r="B1363" s="1">
        <v>414.00810000000001</v>
      </c>
      <c r="C1363" s="1">
        <v>1</v>
      </c>
    </row>
    <row r="1364" spans="1:3" x14ac:dyDescent="0.25">
      <c r="A1364" s="1">
        <v>4749.0000000000036</v>
      </c>
      <c r="B1364" s="1">
        <v>414.0009</v>
      </c>
      <c r="C1364" s="1">
        <v>1</v>
      </c>
    </row>
    <row r="1365" spans="1:3" x14ac:dyDescent="0.25">
      <c r="A1365" s="1">
        <v>4753.0000000000009</v>
      </c>
      <c r="B1365" s="1">
        <v>413.99380000000002</v>
      </c>
      <c r="C1365" s="1">
        <v>1</v>
      </c>
    </row>
    <row r="1366" spans="1:3" x14ac:dyDescent="0.25">
      <c r="A1366" s="1">
        <v>4756.0000000000018</v>
      </c>
      <c r="B1366" s="1">
        <v>413.9889</v>
      </c>
      <c r="C1366" s="1">
        <v>1</v>
      </c>
    </row>
    <row r="1367" spans="1:3" x14ac:dyDescent="0.25">
      <c r="A1367" s="1">
        <v>4759.9999999999991</v>
      </c>
      <c r="B1367" s="1">
        <v>413.98309999999998</v>
      </c>
      <c r="C1367" s="1">
        <v>1</v>
      </c>
    </row>
    <row r="1368" spans="1:3" x14ac:dyDescent="0.25">
      <c r="A1368" s="1">
        <v>4763.0000000000091</v>
      </c>
      <c r="B1368" s="1">
        <v>413.97629999999998</v>
      </c>
      <c r="C1368" s="1">
        <v>1</v>
      </c>
    </row>
    <row r="1369" spans="1:3" x14ac:dyDescent="0.25">
      <c r="A1369" s="1">
        <v>4766.9999999999973</v>
      </c>
      <c r="B1369" s="1">
        <v>413.97199999999998</v>
      </c>
      <c r="C1369" s="1">
        <v>1</v>
      </c>
    </row>
    <row r="1370" spans="1:3" x14ac:dyDescent="0.25">
      <c r="A1370" s="1">
        <v>4770.0000000000073</v>
      </c>
      <c r="B1370" s="1">
        <v>413.96550000000002</v>
      </c>
      <c r="C1370" s="1">
        <v>1</v>
      </c>
    </row>
    <row r="1371" spans="1:3" x14ac:dyDescent="0.25">
      <c r="A1371" s="1">
        <v>4774.0000000000045</v>
      </c>
      <c r="B1371" s="1">
        <v>413.96300000000002</v>
      </c>
      <c r="C1371" s="1">
        <v>1</v>
      </c>
    </row>
    <row r="1372" spans="1:3" x14ac:dyDescent="0.25">
      <c r="A1372" s="1">
        <v>4777.0000000000045</v>
      </c>
      <c r="B1372" s="1">
        <v>413.96350000000001</v>
      </c>
      <c r="C1372" s="1">
        <v>1</v>
      </c>
    </row>
    <row r="1373" spans="1:3" x14ac:dyDescent="0.25">
      <c r="A1373" s="1">
        <v>4781.0000000000027</v>
      </c>
      <c r="B1373" s="1">
        <v>413.96260000000001</v>
      </c>
      <c r="C1373" s="1">
        <v>1</v>
      </c>
    </row>
    <row r="1374" spans="1:3" x14ac:dyDescent="0.25">
      <c r="A1374" s="1">
        <v>4784.0000000000027</v>
      </c>
      <c r="B1374" s="1">
        <v>413.96440000000001</v>
      </c>
      <c r="C1374" s="1">
        <v>1</v>
      </c>
    </row>
    <row r="1375" spans="1:3" x14ac:dyDescent="0.25">
      <c r="A1375" s="1">
        <v>4788</v>
      </c>
      <c r="B1375" s="1">
        <v>413.96179999999998</v>
      </c>
      <c r="C1375" s="1">
        <v>1</v>
      </c>
    </row>
    <row r="1376" spans="1:3" x14ac:dyDescent="0.25">
      <c r="A1376" s="1">
        <v>4791.0000000000009</v>
      </c>
      <c r="B1376" s="1">
        <v>413.95890000000003</v>
      </c>
      <c r="C1376" s="1">
        <v>1</v>
      </c>
    </row>
    <row r="1377" spans="1:3" x14ac:dyDescent="0.25">
      <c r="A1377" s="1">
        <v>4795.0000000000082</v>
      </c>
      <c r="B1377" s="1">
        <v>413.9556</v>
      </c>
      <c r="C1377" s="1">
        <v>1</v>
      </c>
    </row>
    <row r="1378" spans="1:3" x14ac:dyDescent="0.25">
      <c r="A1378" s="1">
        <v>4797.9999999999982</v>
      </c>
      <c r="B1378" s="1">
        <v>413.95049999999998</v>
      </c>
      <c r="C1378" s="1">
        <v>1</v>
      </c>
    </row>
    <row r="1379" spans="1:3" x14ac:dyDescent="0.25">
      <c r="A1379" s="1">
        <v>4802.0000000000055</v>
      </c>
      <c r="B1379" s="1">
        <v>413.94369999999998</v>
      </c>
      <c r="C1379" s="1">
        <v>1</v>
      </c>
    </row>
    <row r="1380" spans="1:3" x14ac:dyDescent="0.25">
      <c r="A1380" s="1">
        <v>4805.0000000000064</v>
      </c>
      <c r="B1380" s="1">
        <v>413.94150000000002</v>
      </c>
      <c r="C1380" s="1">
        <v>1</v>
      </c>
    </row>
    <row r="1381" spans="1:3" x14ac:dyDescent="0.25">
      <c r="A1381" s="1">
        <v>4809.0000000000036</v>
      </c>
      <c r="B1381" s="1">
        <v>413.9357</v>
      </c>
      <c r="C1381" s="1">
        <v>1</v>
      </c>
    </row>
    <row r="1382" spans="1:3" x14ac:dyDescent="0.25">
      <c r="A1382" s="1">
        <v>4812.0000000000036</v>
      </c>
      <c r="B1382" s="1">
        <v>413.92919999999998</v>
      </c>
      <c r="C1382" s="1">
        <v>1</v>
      </c>
    </row>
    <row r="1383" spans="1:3" x14ac:dyDescent="0.25">
      <c r="A1383" s="1">
        <v>4816.0000000000018</v>
      </c>
      <c r="B1383" s="1">
        <v>413.92869999999999</v>
      </c>
      <c r="C1383" s="1">
        <v>1</v>
      </c>
    </row>
    <row r="1384" spans="1:3" x14ac:dyDescent="0.25">
      <c r="A1384" s="1">
        <v>4819.0000000000018</v>
      </c>
      <c r="B1384" s="1">
        <v>413.92720000000003</v>
      </c>
      <c r="C1384" s="1">
        <v>1</v>
      </c>
    </row>
    <row r="1385" spans="1:3" x14ac:dyDescent="0.25">
      <c r="A1385" s="1">
        <v>4822.9999999999991</v>
      </c>
      <c r="B1385" s="1">
        <v>413.92529999999999</v>
      </c>
      <c r="C1385" s="1">
        <v>1</v>
      </c>
    </row>
    <row r="1386" spans="1:3" x14ac:dyDescent="0.25">
      <c r="A1386" s="1">
        <v>4826</v>
      </c>
      <c r="B1386" s="1">
        <v>413.92439999999999</v>
      </c>
      <c r="C1386" s="1">
        <v>1</v>
      </c>
    </row>
    <row r="1387" spans="1:3" x14ac:dyDescent="0.25">
      <c r="A1387" s="1">
        <v>4829.9999999999973</v>
      </c>
      <c r="B1387" s="1">
        <v>413.9246</v>
      </c>
      <c r="C1387" s="1">
        <v>1</v>
      </c>
    </row>
    <row r="1388" spans="1:3" x14ac:dyDescent="0.25">
      <c r="A1388" s="1">
        <v>4833.0000000000073</v>
      </c>
      <c r="B1388" s="1">
        <v>413.91860000000003</v>
      </c>
      <c r="C1388" s="1">
        <v>1</v>
      </c>
    </row>
    <row r="1389" spans="1:3" x14ac:dyDescent="0.25">
      <c r="A1389" s="1">
        <v>4837.0000000000045</v>
      </c>
      <c r="B1389" s="1">
        <v>413.92860000000002</v>
      </c>
      <c r="C1389" s="1">
        <v>1</v>
      </c>
    </row>
    <row r="1390" spans="1:3" x14ac:dyDescent="0.25">
      <c r="A1390" s="1">
        <v>4840.0000000000055</v>
      </c>
      <c r="B1390" s="1">
        <v>413.9348</v>
      </c>
      <c r="C1390" s="1">
        <v>1</v>
      </c>
    </row>
    <row r="1391" spans="1:3" x14ac:dyDescent="0.25">
      <c r="A1391" s="1">
        <v>4844.0000000000027</v>
      </c>
      <c r="B1391" s="1">
        <v>413.89789999999999</v>
      </c>
      <c r="C1391" s="1">
        <v>1</v>
      </c>
    </row>
    <row r="1392" spans="1:3" x14ac:dyDescent="0.25">
      <c r="A1392" s="1">
        <v>4847.0000000000027</v>
      </c>
      <c r="B1392" s="1">
        <v>413.90859999999998</v>
      </c>
      <c r="C1392" s="1">
        <v>1</v>
      </c>
    </row>
    <row r="1393" spans="1:3" x14ac:dyDescent="0.25">
      <c r="A1393" s="1">
        <v>4851.0000000000009</v>
      </c>
      <c r="B1393" s="1">
        <v>413.92009999999999</v>
      </c>
      <c r="C1393" s="1">
        <v>1</v>
      </c>
    </row>
    <row r="1394" spans="1:3" x14ac:dyDescent="0.25">
      <c r="A1394" s="1">
        <v>4854.0000000000009</v>
      </c>
      <c r="B1394" s="1">
        <v>413.93759999999997</v>
      </c>
      <c r="C1394" s="1">
        <v>1</v>
      </c>
    </row>
    <row r="1395" spans="1:3" x14ac:dyDescent="0.25">
      <c r="A1395" s="1">
        <v>4858.0000000000082</v>
      </c>
      <c r="B1395" s="1">
        <v>413.95490000000001</v>
      </c>
      <c r="C1395" s="1">
        <v>1</v>
      </c>
    </row>
    <row r="1396" spans="1:3" x14ac:dyDescent="0.25">
      <c r="A1396" s="1">
        <v>4860.9999999999991</v>
      </c>
      <c r="B1396" s="1">
        <v>413.97230000000002</v>
      </c>
      <c r="C1396" s="1">
        <v>1</v>
      </c>
    </row>
    <row r="1397" spans="1:3" x14ac:dyDescent="0.25">
      <c r="A1397" s="1">
        <v>4865.0000000000055</v>
      </c>
      <c r="B1397" s="1">
        <v>413.98410000000001</v>
      </c>
      <c r="C1397" s="1">
        <v>1</v>
      </c>
    </row>
    <row r="1398" spans="1:3" x14ac:dyDescent="0.25">
      <c r="A1398" s="1">
        <v>4867.9999999999964</v>
      </c>
      <c r="B1398" s="1">
        <v>413.9864</v>
      </c>
      <c r="C1398" s="1">
        <v>1</v>
      </c>
    </row>
    <row r="1399" spans="1:3" x14ac:dyDescent="0.25">
      <c r="A1399" s="1">
        <v>4872.0000000000036</v>
      </c>
      <c r="B1399" s="1">
        <v>413.99</v>
      </c>
      <c r="C1399" s="1">
        <v>1</v>
      </c>
    </row>
    <row r="1400" spans="1:3" x14ac:dyDescent="0.25">
      <c r="A1400" s="1">
        <v>4875.0000000000045</v>
      </c>
      <c r="B1400" s="1">
        <v>413.9898</v>
      </c>
      <c r="C1400" s="1">
        <v>1</v>
      </c>
    </row>
    <row r="1401" spans="1:3" x14ac:dyDescent="0.25">
      <c r="A1401" s="1">
        <v>4879.0000000000018</v>
      </c>
      <c r="B1401" s="1">
        <v>413.99470000000002</v>
      </c>
      <c r="C1401" s="1">
        <v>1</v>
      </c>
    </row>
    <row r="1402" spans="1:3" x14ac:dyDescent="0.25">
      <c r="A1402" s="1">
        <v>4882.0000000000018</v>
      </c>
      <c r="B1402" s="1">
        <v>413.9966</v>
      </c>
      <c r="C1402" s="1">
        <v>1</v>
      </c>
    </row>
    <row r="1403" spans="1:3" x14ac:dyDescent="0.25">
      <c r="A1403" s="1">
        <v>4886</v>
      </c>
      <c r="B1403" s="1">
        <v>413.99959999999999</v>
      </c>
      <c r="C1403" s="1">
        <v>1</v>
      </c>
    </row>
    <row r="1404" spans="1:3" x14ac:dyDescent="0.25">
      <c r="A1404" s="1">
        <v>4889</v>
      </c>
      <c r="B1404" s="1">
        <v>414.00330000000002</v>
      </c>
      <c r="C1404" s="1">
        <v>1</v>
      </c>
    </row>
    <row r="1405" spans="1:3" x14ac:dyDescent="0.25">
      <c r="A1405" s="1">
        <v>4892.9999999999973</v>
      </c>
      <c r="B1405" s="1">
        <v>414.00560000000002</v>
      </c>
      <c r="C1405" s="1">
        <v>1</v>
      </c>
    </row>
    <row r="1406" spans="1:3" x14ac:dyDescent="0.25">
      <c r="A1406" s="1">
        <v>4896.0000000000073</v>
      </c>
      <c r="B1406" s="1">
        <v>414.00889999999998</v>
      </c>
      <c r="C1406" s="1">
        <v>1</v>
      </c>
    </row>
    <row r="1407" spans="1:3" x14ac:dyDescent="0.25">
      <c r="A1407" s="1">
        <v>4900.0000000000045</v>
      </c>
      <c r="B1407" s="1">
        <v>414.00850000000003</v>
      </c>
      <c r="C1407" s="1">
        <v>1</v>
      </c>
    </row>
    <row r="1408" spans="1:3" x14ac:dyDescent="0.25">
      <c r="A1408" s="1">
        <v>4903.0000000000055</v>
      </c>
      <c r="B1408" s="1">
        <v>414.0104</v>
      </c>
      <c r="C1408" s="1">
        <v>1</v>
      </c>
    </row>
    <row r="1409" spans="1:3" x14ac:dyDescent="0.25">
      <c r="A1409" s="1">
        <v>4907.0000000000027</v>
      </c>
      <c r="B1409" s="1">
        <v>414.0154</v>
      </c>
      <c r="C1409" s="1">
        <v>1</v>
      </c>
    </row>
    <row r="1410" spans="1:3" x14ac:dyDescent="0.25">
      <c r="A1410" s="1">
        <v>4910.0000000000036</v>
      </c>
      <c r="B1410" s="1">
        <v>414.01740000000001</v>
      </c>
      <c r="C1410" s="1">
        <v>1</v>
      </c>
    </row>
    <row r="1411" spans="1:3" x14ac:dyDescent="0.25">
      <c r="A1411" s="1">
        <v>4914.0000000000009</v>
      </c>
      <c r="B1411" s="1">
        <v>414.01589999999999</v>
      </c>
      <c r="C1411" s="1">
        <v>1</v>
      </c>
    </row>
    <row r="1412" spans="1:3" x14ac:dyDescent="0.25">
      <c r="A1412" s="1">
        <v>4917.0000000000009</v>
      </c>
      <c r="B1412" s="1">
        <v>414.017</v>
      </c>
      <c r="C1412" s="1">
        <v>1</v>
      </c>
    </row>
    <row r="1413" spans="1:3" x14ac:dyDescent="0.25">
      <c r="A1413" s="1">
        <v>4921.0000000000082</v>
      </c>
      <c r="B1413" s="1">
        <v>414.0179</v>
      </c>
      <c r="C1413" s="1">
        <v>1</v>
      </c>
    </row>
    <row r="1414" spans="1:3" x14ac:dyDescent="0.25">
      <c r="A1414" s="1">
        <v>4923.9999999999991</v>
      </c>
      <c r="B1414" s="1">
        <v>414.0147</v>
      </c>
      <c r="C1414" s="1">
        <v>1</v>
      </c>
    </row>
    <row r="1415" spans="1:3" x14ac:dyDescent="0.25">
      <c r="A1415" s="1">
        <v>4928.0000000000064</v>
      </c>
      <c r="B1415" s="1">
        <v>414.01350000000002</v>
      </c>
      <c r="C1415" s="1">
        <v>1</v>
      </c>
    </row>
    <row r="1416" spans="1:3" x14ac:dyDescent="0.25">
      <c r="A1416" s="1">
        <v>4930.9999999999973</v>
      </c>
      <c r="B1416" s="1">
        <v>414.01240000000001</v>
      </c>
      <c r="C1416" s="1">
        <v>1</v>
      </c>
    </row>
    <row r="1417" spans="1:3" x14ac:dyDescent="0.25">
      <c r="A1417" s="1">
        <v>4935.0000000000036</v>
      </c>
      <c r="B1417" s="1">
        <v>414.01080000000002</v>
      </c>
      <c r="C1417" s="1">
        <v>1</v>
      </c>
    </row>
    <row r="1418" spans="1:3" x14ac:dyDescent="0.25">
      <c r="A1418" s="1">
        <v>4938.0000000000045</v>
      </c>
      <c r="B1418" s="1">
        <v>414.01190000000003</v>
      </c>
      <c r="C1418" s="1">
        <v>1</v>
      </c>
    </row>
    <row r="1419" spans="1:3" x14ac:dyDescent="0.25">
      <c r="A1419" s="1">
        <v>4942.0000000000018</v>
      </c>
      <c r="B1419" s="1">
        <v>414.01170000000002</v>
      </c>
      <c r="C1419" s="1">
        <v>1</v>
      </c>
    </row>
    <row r="1420" spans="1:3" x14ac:dyDescent="0.25">
      <c r="A1420" s="1">
        <v>4945.0000000000027</v>
      </c>
      <c r="B1420" s="1">
        <v>414.01350000000002</v>
      </c>
      <c r="C1420" s="1">
        <v>1</v>
      </c>
    </row>
    <row r="1421" spans="1:3" x14ac:dyDescent="0.25">
      <c r="A1421" s="1">
        <v>4949</v>
      </c>
      <c r="B1421" s="1">
        <v>414.01440000000002</v>
      </c>
      <c r="C1421" s="1">
        <v>1</v>
      </c>
    </row>
    <row r="1422" spans="1:3" x14ac:dyDescent="0.25">
      <c r="A1422" s="1">
        <v>4952</v>
      </c>
      <c r="B1422" s="1">
        <v>414.01549999999997</v>
      </c>
      <c r="C1422" s="1">
        <v>1</v>
      </c>
    </row>
    <row r="1423" spans="1:3" x14ac:dyDescent="0.25">
      <c r="A1423" s="1">
        <v>4955.9999999999982</v>
      </c>
      <c r="B1423" s="1">
        <v>414.01479999999998</v>
      </c>
      <c r="C1423" s="1">
        <v>1</v>
      </c>
    </row>
    <row r="1424" spans="1:3" x14ac:dyDescent="0.25">
      <c r="A1424" s="1">
        <v>4959.0000000000082</v>
      </c>
      <c r="B1424" s="1">
        <v>414.01479999999998</v>
      </c>
      <c r="C1424" s="1">
        <v>1</v>
      </c>
    </row>
    <row r="1425" spans="1:3" x14ac:dyDescent="0.25">
      <c r="A1425" s="1">
        <v>4963.0000000000055</v>
      </c>
      <c r="B1425" s="1">
        <v>414.01600000000002</v>
      </c>
      <c r="C1425" s="1">
        <v>1</v>
      </c>
    </row>
    <row r="1426" spans="1:3" x14ac:dyDescent="0.25">
      <c r="A1426" s="1">
        <v>4966.0000000000055</v>
      </c>
      <c r="B1426" s="1">
        <v>414.017</v>
      </c>
      <c r="C1426" s="1">
        <v>1</v>
      </c>
    </row>
    <row r="1427" spans="1:3" x14ac:dyDescent="0.25">
      <c r="A1427" s="1">
        <v>4970.0000000000027</v>
      </c>
      <c r="B1427" s="1">
        <v>414.02089999999998</v>
      </c>
      <c r="C1427" s="1">
        <v>1</v>
      </c>
    </row>
    <row r="1428" spans="1:3" x14ac:dyDescent="0.25">
      <c r="A1428" s="1">
        <v>4973.0000000000036</v>
      </c>
      <c r="B1428" s="1">
        <v>414.02409999999998</v>
      </c>
      <c r="C1428" s="1">
        <v>1</v>
      </c>
    </row>
    <row r="1429" spans="1:3" x14ac:dyDescent="0.25">
      <c r="A1429" s="1">
        <v>4977.0000000000009</v>
      </c>
      <c r="B1429" s="1">
        <v>414.02289999999999</v>
      </c>
      <c r="C1429" s="1">
        <v>1</v>
      </c>
    </row>
    <row r="1430" spans="1:3" x14ac:dyDescent="0.25">
      <c r="A1430" s="1">
        <v>4980.0000000000018</v>
      </c>
      <c r="B1430" s="1">
        <v>414.0231</v>
      </c>
      <c r="C1430" s="1">
        <v>1</v>
      </c>
    </row>
    <row r="1431" spans="1:3" x14ac:dyDescent="0.25">
      <c r="A1431" s="1">
        <v>4984.0000000000082</v>
      </c>
      <c r="B1431" s="1">
        <v>414.02190000000002</v>
      </c>
      <c r="C1431" s="1">
        <v>1</v>
      </c>
    </row>
    <row r="1432" spans="1:3" x14ac:dyDescent="0.25">
      <c r="A1432" s="1">
        <v>4986.9999999999991</v>
      </c>
      <c r="B1432" s="1">
        <v>414.02370000000002</v>
      </c>
      <c r="C1432" s="1">
        <v>1</v>
      </c>
    </row>
    <row r="1433" spans="1:3" x14ac:dyDescent="0.25">
      <c r="A1433" s="1">
        <v>4991.0000000000064</v>
      </c>
      <c r="B1433" s="1">
        <v>414.024</v>
      </c>
      <c r="C1433" s="1">
        <v>1</v>
      </c>
    </row>
    <row r="1434" spans="1:3" x14ac:dyDescent="0.25">
      <c r="A1434" s="1">
        <v>4993.9999999999973</v>
      </c>
      <c r="B1434" s="1">
        <v>414.02269999999999</v>
      </c>
      <c r="C1434" s="1">
        <v>1</v>
      </c>
    </row>
    <row r="1435" spans="1:3" x14ac:dyDescent="0.25">
      <c r="A1435" s="1">
        <v>4998.0000000000045</v>
      </c>
      <c r="B1435" s="1">
        <v>414.02569999999997</v>
      </c>
      <c r="C1435" s="1">
        <v>1</v>
      </c>
    </row>
    <row r="1436" spans="1:3" x14ac:dyDescent="0.25">
      <c r="A1436" s="1">
        <v>5001.0000000000045</v>
      </c>
      <c r="B1436" s="1">
        <v>414.029</v>
      </c>
      <c r="C1436" s="1">
        <v>1</v>
      </c>
    </row>
    <row r="1437" spans="1:3" x14ac:dyDescent="0.25">
      <c r="A1437" s="1">
        <v>5005.0000000000018</v>
      </c>
      <c r="B1437" s="1">
        <v>414.03210000000001</v>
      </c>
      <c r="C1437" s="1">
        <v>1</v>
      </c>
    </row>
    <row r="1438" spans="1:3" x14ac:dyDescent="0.25">
      <c r="A1438" s="1">
        <v>5008.0000000000027</v>
      </c>
      <c r="B1438" s="1">
        <v>414.03550000000001</v>
      </c>
      <c r="C1438" s="1">
        <v>1</v>
      </c>
    </row>
    <row r="1439" spans="1:3" x14ac:dyDescent="0.25">
      <c r="A1439" s="1">
        <v>5012</v>
      </c>
      <c r="B1439" s="1">
        <v>414.03680000000003</v>
      </c>
      <c r="C1439" s="1">
        <v>1</v>
      </c>
    </row>
    <row r="1440" spans="1:3" x14ac:dyDescent="0.25">
      <c r="A1440" s="1">
        <v>5015.0000000000009</v>
      </c>
      <c r="B1440" s="1">
        <v>414.03539999999998</v>
      </c>
      <c r="C1440" s="1">
        <v>1</v>
      </c>
    </row>
    <row r="1441" spans="1:3" x14ac:dyDescent="0.25">
      <c r="A1441" s="1">
        <v>5018.0000000000009</v>
      </c>
      <c r="B1441" s="1">
        <v>414.03480000000002</v>
      </c>
      <c r="C1441" s="1">
        <v>1</v>
      </c>
    </row>
    <row r="1442" spans="1:3" x14ac:dyDescent="0.25">
      <c r="A1442" s="1">
        <v>5022.0000000000082</v>
      </c>
      <c r="B1442" s="1">
        <v>414.0342</v>
      </c>
      <c r="C1442" s="1">
        <v>1</v>
      </c>
    </row>
    <row r="1443" spans="1:3" x14ac:dyDescent="0.25">
      <c r="A1443" s="1">
        <v>5024.9999999999991</v>
      </c>
      <c r="B1443" s="1">
        <v>414.03609999999998</v>
      </c>
      <c r="C1443" s="1">
        <v>1</v>
      </c>
    </row>
    <row r="1444" spans="1:3" x14ac:dyDescent="0.25">
      <c r="A1444" s="1">
        <v>5029.0000000000064</v>
      </c>
      <c r="B1444" s="1">
        <v>414.03899999999999</v>
      </c>
      <c r="C1444" s="1">
        <v>1</v>
      </c>
    </row>
    <row r="1445" spans="1:3" x14ac:dyDescent="0.25">
      <c r="A1445" s="1">
        <v>5031.9999999999973</v>
      </c>
      <c r="B1445" s="1">
        <v>414.04059999999998</v>
      </c>
      <c r="C1445" s="1">
        <v>1</v>
      </c>
    </row>
    <row r="1446" spans="1:3" x14ac:dyDescent="0.25">
      <c r="A1446" s="1">
        <v>5036.0000000000036</v>
      </c>
      <c r="B1446" s="1">
        <v>414.0412</v>
      </c>
      <c r="C1446" s="1">
        <v>1</v>
      </c>
    </row>
    <row r="1447" spans="1:3" x14ac:dyDescent="0.25">
      <c r="A1447" s="1">
        <v>5039.0000000000045</v>
      </c>
      <c r="B1447" s="1">
        <v>414.04399999999998</v>
      </c>
      <c r="C1447" s="1">
        <v>1</v>
      </c>
    </row>
    <row r="1448" spans="1:3" x14ac:dyDescent="0.25">
      <c r="A1448" s="1">
        <v>5043.0000000000018</v>
      </c>
      <c r="B1448" s="1">
        <v>414.04759999999999</v>
      </c>
      <c r="C1448" s="1">
        <v>1</v>
      </c>
    </row>
    <row r="1449" spans="1:3" x14ac:dyDescent="0.25">
      <c r="A1449" s="1">
        <v>5046.0000000000018</v>
      </c>
      <c r="B1449" s="1">
        <v>414.05090000000001</v>
      </c>
      <c r="C1449" s="1">
        <v>1</v>
      </c>
    </row>
    <row r="1450" spans="1:3" x14ac:dyDescent="0.25">
      <c r="A1450" s="1">
        <v>5050</v>
      </c>
      <c r="B1450" s="1">
        <v>414.05470000000003</v>
      </c>
      <c r="C1450" s="1">
        <v>1</v>
      </c>
    </row>
    <row r="1451" spans="1:3" x14ac:dyDescent="0.25">
      <c r="A1451" s="1">
        <v>5053</v>
      </c>
      <c r="B1451" s="1">
        <v>414.0591</v>
      </c>
      <c r="C1451" s="1">
        <v>1</v>
      </c>
    </row>
    <row r="1452" spans="1:3" x14ac:dyDescent="0.25">
      <c r="A1452" s="1">
        <v>5056.9999999999973</v>
      </c>
      <c r="B1452" s="1">
        <v>414.06189999999998</v>
      </c>
      <c r="C1452" s="1">
        <v>1</v>
      </c>
    </row>
    <row r="1453" spans="1:3" x14ac:dyDescent="0.25">
      <c r="A1453" s="1">
        <v>5060.0000000000073</v>
      </c>
      <c r="B1453" s="1">
        <v>414.06400000000002</v>
      </c>
      <c r="C1453" s="1">
        <v>1</v>
      </c>
    </row>
    <row r="1454" spans="1:3" x14ac:dyDescent="0.25">
      <c r="A1454" s="1">
        <v>5064.0000000000055</v>
      </c>
      <c r="B1454" s="1">
        <v>414.06849999999997</v>
      </c>
      <c r="C1454" s="1">
        <v>1</v>
      </c>
    </row>
    <row r="1455" spans="1:3" x14ac:dyDescent="0.25">
      <c r="A1455" s="1">
        <v>5067.0000000000055</v>
      </c>
      <c r="B1455" s="1">
        <v>414.07229999999998</v>
      </c>
      <c r="C1455" s="1">
        <v>1</v>
      </c>
    </row>
    <row r="1456" spans="1:3" x14ac:dyDescent="0.25">
      <c r="A1456" s="1">
        <v>5071.0000000000027</v>
      </c>
      <c r="B1456" s="1">
        <v>414.07409999999999</v>
      </c>
      <c r="C1456" s="1">
        <v>1</v>
      </c>
    </row>
    <row r="1457" spans="1:3" x14ac:dyDescent="0.25">
      <c r="A1457" s="1">
        <v>5074.0000000000036</v>
      </c>
      <c r="B1457" s="1">
        <v>414.07780000000002</v>
      </c>
      <c r="C1457" s="1">
        <v>1</v>
      </c>
    </row>
    <row r="1458" spans="1:3" x14ac:dyDescent="0.25">
      <c r="A1458" s="1">
        <v>5078.0000000000009</v>
      </c>
      <c r="B1458" s="1">
        <v>414.08120000000002</v>
      </c>
      <c r="C1458" s="1">
        <v>1</v>
      </c>
    </row>
    <row r="1459" spans="1:3" x14ac:dyDescent="0.25">
      <c r="A1459" s="1">
        <v>5081.0000000000009</v>
      </c>
      <c r="B1459" s="1">
        <v>414.08580000000001</v>
      </c>
      <c r="C1459" s="1">
        <v>1</v>
      </c>
    </row>
    <row r="1460" spans="1:3" x14ac:dyDescent="0.25">
      <c r="A1460" s="1">
        <v>5085.0000000000082</v>
      </c>
      <c r="B1460" s="1">
        <v>414.09089999999998</v>
      </c>
      <c r="C1460" s="1">
        <v>1</v>
      </c>
    </row>
    <row r="1461" spans="1:3" x14ac:dyDescent="0.25">
      <c r="A1461" s="1">
        <v>5087.9999999999991</v>
      </c>
      <c r="B1461" s="1">
        <v>414.09390000000002</v>
      </c>
      <c r="C1461" s="1">
        <v>1</v>
      </c>
    </row>
    <row r="1462" spans="1:3" x14ac:dyDescent="0.25">
      <c r="A1462" s="1">
        <v>5092.0000000000064</v>
      </c>
      <c r="B1462" s="1">
        <v>414.09730000000002</v>
      </c>
      <c r="C1462" s="1">
        <v>1</v>
      </c>
    </row>
    <row r="1463" spans="1:3" x14ac:dyDescent="0.25">
      <c r="A1463" s="1">
        <v>5094.9999999999973</v>
      </c>
      <c r="B1463" s="1">
        <v>414.10199999999998</v>
      </c>
      <c r="C1463" s="1">
        <v>1</v>
      </c>
    </row>
    <row r="1464" spans="1:3" x14ac:dyDescent="0.25">
      <c r="A1464" s="1">
        <v>5099.0000000000045</v>
      </c>
      <c r="B1464" s="1">
        <v>414.108</v>
      </c>
      <c r="C1464" s="1">
        <v>1</v>
      </c>
    </row>
    <row r="1465" spans="1:3" x14ac:dyDescent="0.25">
      <c r="A1465" s="1">
        <v>5102.0000000000045</v>
      </c>
      <c r="B1465" s="1">
        <v>414.11180000000002</v>
      </c>
      <c r="C1465" s="1">
        <v>1</v>
      </c>
    </row>
    <row r="1466" spans="1:3" x14ac:dyDescent="0.25">
      <c r="A1466" s="1">
        <v>5106.0000000000018</v>
      </c>
      <c r="B1466" s="1">
        <v>414.11660000000001</v>
      </c>
      <c r="C1466" s="1">
        <v>1</v>
      </c>
    </row>
    <row r="1467" spans="1:3" x14ac:dyDescent="0.25">
      <c r="A1467" s="1">
        <v>5109.0000000000027</v>
      </c>
      <c r="B1467" s="1">
        <v>414.12119999999999</v>
      </c>
      <c r="C1467" s="1">
        <v>1</v>
      </c>
    </row>
    <row r="1468" spans="1:3" x14ac:dyDescent="0.25">
      <c r="A1468" s="1">
        <v>5113</v>
      </c>
      <c r="B1468" s="1">
        <v>414.12560000000002</v>
      </c>
      <c r="C1468" s="1">
        <v>1</v>
      </c>
    </row>
    <row r="1469" spans="1:3" x14ac:dyDescent="0.25">
      <c r="A1469" s="1">
        <v>5116</v>
      </c>
      <c r="B1469" s="1">
        <v>414.1284</v>
      </c>
      <c r="C1469" s="1">
        <v>1</v>
      </c>
    </row>
    <row r="1470" spans="1:3" x14ac:dyDescent="0.25">
      <c r="A1470" s="1">
        <v>5119.9999999999982</v>
      </c>
      <c r="B1470" s="1">
        <v>414.1318</v>
      </c>
      <c r="C1470" s="1">
        <v>1</v>
      </c>
    </row>
    <row r="1471" spans="1:3" x14ac:dyDescent="0.25">
      <c r="A1471" s="1">
        <v>5123.0000000000082</v>
      </c>
      <c r="B1471" s="1">
        <v>414.13499999999999</v>
      </c>
      <c r="C1471" s="1">
        <v>1</v>
      </c>
    </row>
    <row r="1472" spans="1:3" x14ac:dyDescent="0.25">
      <c r="A1472" s="1">
        <v>5127.0000000000055</v>
      </c>
      <c r="B1472" s="1">
        <v>414.13889999999998</v>
      </c>
      <c r="C1472" s="1">
        <v>1</v>
      </c>
    </row>
    <row r="1473" spans="1:3" x14ac:dyDescent="0.25">
      <c r="A1473" s="1">
        <v>5130.0000000000055</v>
      </c>
      <c r="B1473" s="1">
        <v>414.1429</v>
      </c>
      <c r="C1473" s="1">
        <v>1</v>
      </c>
    </row>
    <row r="1474" spans="1:3" x14ac:dyDescent="0.25">
      <c r="A1474" s="1">
        <v>5134.0000000000036</v>
      </c>
      <c r="B1474" s="1">
        <v>414.14940000000001</v>
      </c>
      <c r="C1474" s="1">
        <v>1</v>
      </c>
    </row>
    <row r="1475" spans="1:3" x14ac:dyDescent="0.25">
      <c r="A1475" s="1">
        <v>5137.0000000000036</v>
      </c>
      <c r="B1475" s="1">
        <v>414.15550000000002</v>
      </c>
      <c r="C1475" s="1">
        <v>1</v>
      </c>
    </row>
    <row r="1476" spans="1:3" x14ac:dyDescent="0.25">
      <c r="A1476" s="1">
        <v>5141.0000000000009</v>
      </c>
      <c r="B1476" s="1">
        <v>414.15960000000001</v>
      </c>
      <c r="C1476" s="1">
        <v>1</v>
      </c>
    </row>
    <row r="1477" spans="1:3" x14ac:dyDescent="0.25">
      <c r="A1477" s="1">
        <v>5144.0000000000018</v>
      </c>
      <c r="B1477" s="1">
        <v>414.16590000000002</v>
      </c>
      <c r="C1477" s="1">
        <v>1</v>
      </c>
    </row>
    <row r="1478" spans="1:3" x14ac:dyDescent="0.25">
      <c r="A1478" s="1">
        <v>5148.0000000000082</v>
      </c>
      <c r="B1478" s="1">
        <v>414.1705</v>
      </c>
      <c r="C1478" s="1">
        <v>1</v>
      </c>
    </row>
    <row r="1479" spans="1:3" x14ac:dyDescent="0.25">
      <c r="A1479" s="1">
        <v>5150.9999999999991</v>
      </c>
      <c r="B1479" s="1">
        <v>414.17590000000001</v>
      </c>
      <c r="C1479" s="1">
        <v>1</v>
      </c>
    </row>
    <row r="1480" spans="1:3" x14ac:dyDescent="0.25">
      <c r="A1480" s="1">
        <v>5155.0000000000064</v>
      </c>
      <c r="B1480" s="1">
        <v>414.17989999999998</v>
      </c>
      <c r="C1480" s="1">
        <v>1</v>
      </c>
    </row>
    <row r="1481" spans="1:3" x14ac:dyDescent="0.25">
      <c r="A1481" s="1">
        <v>5157.9999999999973</v>
      </c>
      <c r="B1481" s="1">
        <v>414.18560000000002</v>
      </c>
      <c r="C1481" s="1">
        <v>1</v>
      </c>
    </row>
    <row r="1482" spans="1:3" x14ac:dyDescent="0.25">
      <c r="A1482" s="1">
        <v>5162.0000000000045</v>
      </c>
      <c r="B1482" s="1">
        <v>414.1891</v>
      </c>
      <c r="C1482" s="1">
        <v>1</v>
      </c>
    </row>
    <row r="1483" spans="1:3" x14ac:dyDescent="0.25">
      <c r="A1483" s="1">
        <v>5165.0000000000045</v>
      </c>
      <c r="B1483" s="1">
        <v>414.1934</v>
      </c>
      <c r="C1483" s="1">
        <v>1</v>
      </c>
    </row>
    <row r="1484" spans="1:3" x14ac:dyDescent="0.25">
      <c r="A1484" s="1">
        <v>5169.0000000000018</v>
      </c>
      <c r="B1484" s="1">
        <v>414.19970000000001</v>
      </c>
      <c r="C1484" s="1">
        <v>1</v>
      </c>
    </row>
    <row r="1485" spans="1:3" x14ac:dyDescent="0.25">
      <c r="A1485" s="1">
        <v>5172.0000000000027</v>
      </c>
      <c r="B1485" s="1">
        <v>414.20490000000001</v>
      </c>
      <c r="C1485" s="1">
        <v>1</v>
      </c>
    </row>
    <row r="1486" spans="1:3" x14ac:dyDescent="0.25">
      <c r="A1486" s="1">
        <v>5176</v>
      </c>
      <c r="B1486" s="1">
        <v>414.21339999999998</v>
      </c>
      <c r="C1486" s="1">
        <v>1</v>
      </c>
    </row>
    <row r="1487" spans="1:3" x14ac:dyDescent="0.25">
      <c r="A1487" s="1">
        <v>5179.0000000000009</v>
      </c>
      <c r="B1487" s="1">
        <v>414.22030000000001</v>
      </c>
      <c r="C1487" s="1">
        <v>1</v>
      </c>
    </row>
    <row r="1488" spans="1:3" x14ac:dyDescent="0.25">
      <c r="A1488" s="1">
        <v>5182.9999999999982</v>
      </c>
      <c r="B1488" s="1">
        <v>414.22519999999997</v>
      </c>
      <c r="C1488" s="1">
        <v>1</v>
      </c>
    </row>
    <row r="1489" spans="1:3" x14ac:dyDescent="0.25">
      <c r="A1489" s="1">
        <v>5186.0000000000082</v>
      </c>
      <c r="B1489" s="1">
        <v>414.23239999999998</v>
      </c>
      <c r="C1489" s="1">
        <v>1</v>
      </c>
    </row>
    <row r="1490" spans="1:3" x14ac:dyDescent="0.25">
      <c r="A1490" s="1">
        <v>5190.0000000000055</v>
      </c>
      <c r="B1490" s="1">
        <v>414.23939999999999</v>
      </c>
      <c r="C1490" s="1">
        <v>1</v>
      </c>
    </row>
    <row r="1491" spans="1:3" x14ac:dyDescent="0.25">
      <c r="A1491" s="1">
        <v>5193.0000000000064</v>
      </c>
      <c r="B1491" s="1">
        <v>414.2473</v>
      </c>
      <c r="C1491" s="1">
        <v>1</v>
      </c>
    </row>
    <row r="1492" spans="1:3" x14ac:dyDescent="0.25">
      <c r="A1492" s="1">
        <v>5197.0000000000036</v>
      </c>
      <c r="B1492" s="1">
        <v>414.25259999999997</v>
      </c>
      <c r="C1492" s="1">
        <v>1</v>
      </c>
    </row>
    <row r="1493" spans="1:3" x14ac:dyDescent="0.25">
      <c r="A1493" s="1">
        <v>5200.0000000000036</v>
      </c>
      <c r="B1493" s="1">
        <v>414.25749999999999</v>
      </c>
      <c r="C1493" s="1">
        <v>1</v>
      </c>
    </row>
    <row r="1494" spans="1:3" x14ac:dyDescent="0.25">
      <c r="A1494" s="1">
        <v>5204.0000000000009</v>
      </c>
      <c r="B1494" s="1">
        <v>414.26409999999998</v>
      </c>
      <c r="C1494" s="1">
        <v>1</v>
      </c>
    </row>
    <row r="1495" spans="1:3" x14ac:dyDescent="0.25">
      <c r="A1495" s="1">
        <v>5207.0000000000018</v>
      </c>
      <c r="B1495" s="1">
        <v>414.27069999999998</v>
      </c>
      <c r="C1495" s="1">
        <v>1</v>
      </c>
    </row>
    <row r="1496" spans="1:3" x14ac:dyDescent="0.25">
      <c r="A1496" s="1">
        <v>5211.0000000000091</v>
      </c>
      <c r="B1496" s="1">
        <v>414.27539999999999</v>
      </c>
      <c r="C1496" s="1">
        <v>1</v>
      </c>
    </row>
    <row r="1497" spans="1:3" x14ac:dyDescent="0.25">
      <c r="A1497" s="1">
        <v>5214</v>
      </c>
      <c r="B1497" s="1">
        <v>414.2801</v>
      </c>
      <c r="C1497" s="1">
        <v>1</v>
      </c>
    </row>
    <row r="1498" spans="1:3" x14ac:dyDescent="0.25">
      <c r="A1498" s="1">
        <v>5218.0000000000064</v>
      </c>
      <c r="B1498" s="1">
        <v>414.28539999999998</v>
      </c>
      <c r="C1498" s="1">
        <v>1</v>
      </c>
    </row>
    <row r="1499" spans="1:3" x14ac:dyDescent="0.25">
      <c r="A1499" s="1">
        <v>5220.9999999999973</v>
      </c>
      <c r="B1499" s="1">
        <v>414.28989999999999</v>
      </c>
      <c r="C1499" s="1">
        <v>1</v>
      </c>
    </row>
    <row r="1500" spans="1:3" x14ac:dyDescent="0.25">
      <c r="A1500" s="1">
        <v>5225.0000000000045</v>
      </c>
      <c r="B1500" s="1">
        <v>414.29939999999999</v>
      </c>
      <c r="C1500" s="1">
        <v>1</v>
      </c>
    </row>
    <row r="1501" spans="1:3" x14ac:dyDescent="0.25">
      <c r="A1501" s="1">
        <v>5228.0000000000055</v>
      </c>
      <c r="B1501" s="1">
        <v>414.30860000000001</v>
      </c>
      <c r="C1501" s="1">
        <v>1</v>
      </c>
    </row>
    <row r="1502" spans="1:3" x14ac:dyDescent="0.25">
      <c r="A1502" s="1">
        <v>5232.0000000000027</v>
      </c>
      <c r="B1502" s="1">
        <v>414.31740000000002</v>
      </c>
      <c r="C1502" s="1">
        <v>1</v>
      </c>
    </row>
    <row r="1503" spans="1:3" x14ac:dyDescent="0.25">
      <c r="A1503" s="1">
        <v>5235.0000000000027</v>
      </c>
      <c r="B1503" s="1">
        <v>414.32350000000002</v>
      </c>
      <c r="C1503" s="1">
        <v>1</v>
      </c>
    </row>
    <row r="1504" spans="1:3" x14ac:dyDescent="0.25">
      <c r="A1504" s="1">
        <v>5239</v>
      </c>
      <c r="B1504" s="1">
        <v>414.32960000000003</v>
      </c>
      <c r="C1504" s="1">
        <v>1</v>
      </c>
    </row>
    <row r="1505" spans="1:3" x14ac:dyDescent="0.25">
      <c r="A1505" s="1">
        <v>5242.0000000000009</v>
      </c>
      <c r="B1505" s="1">
        <v>414.3356</v>
      </c>
      <c r="C1505" s="1">
        <v>1</v>
      </c>
    </row>
    <row r="1506" spans="1:3" x14ac:dyDescent="0.25">
      <c r="A1506" s="1">
        <v>5245.9999999999982</v>
      </c>
      <c r="B1506" s="1">
        <v>414.3424</v>
      </c>
      <c r="C1506" s="1">
        <v>1</v>
      </c>
    </row>
    <row r="1507" spans="1:3" x14ac:dyDescent="0.25">
      <c r="A1507" s="1">
        <v>5249.0000000000082</v>
      </c>
      <c r="B1507" s="1">
        <v>414.34750000000003</v>
      </c>
      <c r="C1507" s="1">
        <v>1</v>
      </c>
    </row>
    <row r="1508" spans="1:3" x14ac:dyDescent="0.25">
      <c r="A1508" s="1">
        <v>5253.0000000000055</v>
      </c>
      <c r="B1508" s="1">
        <v>414.3526</v>
      </c>
      <c r="C1508" s="1">
        <v>1</v>
      </c>
    </row>
    <row r="1509" spans="1:3" x14ac:dyDescent="0.25">
      <c r="A1509" s="1">
        <v>5256.0000000000064</v>
      </c>
      <c r="B1509" s="1">
        <v>414.35980000000001</v>
      </c>
      <c r="C1509" s="1">
        <v>1</v>
      </c>
    </row>
    <row r="1510" spans="1:3" x14ac:dyDescent="0.25">
      <c r="A1510" s="1">
        <v>5260.0000000000036</v>
      </c>
      <c r="B1510" s="1">
        <v>414.36630000000002</v>
      </c>
      <c r="C1510" s="1">
        <v>1</v>
      </c>
    </row>
    <row r="1511" spans="1:3" x14ac:dyDescent="0.25">
      <c r="A1511" s="1">
        <v>5263.0000000000045</v>
      </c>
      <c r="B1511" s="1">
        <v>414.37479999999999</v>
      </c>
      <c r="C1511" s="1">
        <v>1</v>
      </c>
    </row>
    <row r="1512" spans="1:3" x14ac:dyDescent="0.25">
      <c r="A1512" s="1">
        <v>5267.0000000000018</v>
      </c>
      <c r="B1512" s="1">
        <v>414.38560000000001</v>
      </c>
      <c r="C1512" s="1">
        <v>1</v>
      </c>
    </row>
    <row r="1513" spans="1:3" x14ac:dyDescent="0.25">
      <c r="A1513" s="1">
        <v>5270.0000000000018</v>
      </c>
      <c r="B1513" s="1">
        <v>414.39530000000002</v>
      </c>
      <c r="C1513" s="1">
        <v>1</v>
      </c>
    </row>
    <row r="1514" spans="1:3" x14ac:dyDescent="0.25">
      <c r="A1514" s="1">
        <v>5274.0000000000091</v>
      </c>
      <c r="B1514" s="1">
        <v>414.40159999999997</v>
      </c>
      <c r="C1514" s="1">
        <v>1</v>
      </c>
    </row>
    <row r="1515" spans="1:3" x14ac:dyDescent="0.25">
      <c r="A1515" s="1">
        <v>5277</v>
      </c>
      <c r="B1515" s="1">
        <v>414.40730000000002</v>
      </c>
      <c r="C1515" s="1">
        <v>1</v>
      </c>
    </row>
    <row r="1516" spans="1:3" x14ac:dyDescent="0.25">
      <c r="A1516" s="1">
        <v>5281.0000000000073</v>
      </c>
      <c r="B1516" s="1">
        <v>414.41539999999998</v>
      </c>
      <c r="C1516" s="1">
        <v>1</v>
      </c>
    </row>
    <row r="1517" spans="1:3" x14ac:dyDescent="0.25">
      <c r="A1517" s="1">
        <v>5283.9999999999982</v>
      </c>
      <c r="B1517" s="1">
        <v>414.42180000000002</v>
      </c>
      <c r="C1517" s="1">
        <v>1</v>
      </c>
    </row>
    <row r="1518" spans="1:3" x14ac:dyDescent="0.25">
      <c r="A1518" s="1">
        <v>5288.0000000000045</v>
      </c>
      <c r="B1518" s="1">
        <v>414.4298</v>
      </c>
      <c r="C1518" s="1">
        <v>1</v>
      </c>
    </row>
    <row r="1519" spans="1:3" x14ac:dyDescent="0.25">
      <c r="A1519" s="1">
        <v>5291.0000000000055</v>
      </c>
      <c r="B1519" s="1">
        <v>414.43819999999999</v>
      </c>
      <c r="C1519" s="1">
        <v>1</v>
      </c>
    </row>
    <row r="1520" spans="1:3" x14ac:dyDescent="0.25">
      <c r="A1520" s="1">
        <v>5295.0000000000027</v>
      </c>
      <c r="B1520" s="1">
        <v>414.4443</v>
      </c>
      <c r="C1520" s="1">
        <v>1</v>
      </c>
    </row>
    <row r="1521" spans="1:3" x14ac:dyDescent="0.25">
      <c r="A1521" s="1">
        <v>5298.0000000000036</v>
      </c>
      <c r="B1521" s="1">
        <v>414.4504</v>
      </c>
      <c r="C1521" s="1">
        <v>1</v>
      </c>
    </row>
    <row r="1522" spans="1:3" x14ac:dyDescent="0.25">
      <c r="A1522" s="1">
        <v>5302.0000000000009</v>
      </c>
      <c r="B1522" s="1">
        <v>414.45769999999999</v>
      </c>
      <c r="C1522" s="1">
        <v>1</v>
      </c>
    </row>
    <row r="1523" spans="1:3" x14ac:dyDescent="0.25">
      <c r="A1523" s="1">
        <v>5305.0000000000009</v>
      </c>
      <c r="B1523" s="1">
        <v>414.46280000000002</v>
      </c>
      <c r="C1523" s="1">
        <v>1</v>
      </c>
    </row>
    <row r="1524" spans="1:3" x14ac:dyDescent="0.25">
      <c r="A1524" s="1">
        <v>5308.9999999999982</v>
      </c>
      <c r="B1524" s="1">
        <v>414.46879999999999</v>
      </c>
      <c r="C1524" s="1">
        <v>1</v>
      </c>
    </row>
    <row r="1525" spans="1:3" x14ac:dyDescent="0.25">
      <c r="A1525" s="1">
        <v>5312.0000000000082</v>
      </c>
      <c r="B1525" s="1">
        <v>414.47629999999998</v>
      </c>
      <c r="C1525" s="1">
        <v>1</v>
      </c>
    </row>
    <row r="1526" spans="1:3" x14ac:dyDescent="0.25">
      <c r="A1526" s="1">
        <v>5316.0000000000064</v>
      </c>
      <c r="B1526" s="1">
        <v>414.48450000000003</v>
      </c>
      <c r="C1526" s="1">
        <v>1</v>
      </c>
    </row>
    <row r="1527" spans="1:3" x14ac:dyDescent="0.25">
      <c r="A1527" s="1">
        <v>5319.0000000000064</v>
      </c>
      <c r="B1527" s="1">
        <v>414.49079999999998</v>
      </c>
      <c r="C1527" s="1">
        <v>1</v>
      </c>
    </row>
    <row r="1528" spans="1:3" x14ac:dyDescent="0.25">
      <c r="A1528" s="1">
        <v>5323.0000000000036</v>
      </c>
      <c r="B1528" s="1">
        <v>414.4975</v>
      </c>
      <c r="C1528" s="1">
        <v>1</v>
      </c>
    </row>
    <row r="1529" spans="1:3" x14ac:dyDescent="0.25">
      <c r="A1529" s="1">
        <v>5326.0000000000045</v>
      </c>
      <c r="B1529" s="1">
        <v>414.50459999999998</v>
      </c>
      <c r="C1529" s="1">
        <v>1</v>
      </c>
    </row>
    <row r="1530" spans="1:3" x14ac:dyDescent="0.25">
      <c r="A1530" s="1">
        <v>5330.0000000000018</v>
      </c>
      <c r="B1530" s="1">
        <v>414.50979999999998</v>
      </c>
      <c r="C1530" s="1">
        <v>1</v>
      </c>
    </row>
    <row r="1531" spans="1:3" x14ac:dyDescent="0.25">
      <c r="A1531" s="1">
        <v>5333.0000000000027</v>
      </c>
      <c r="B1531" s="1">
        <v>414.51819999999998</v>
      </c>
      <c r="C1531" s="1">
        <v>1</v>
      </c>
    </row>
    <row r="1532" spans="1:3" x14ac:dyDescent="0.25">
      <c r="A1532" s="1">
        <v>5337</v>
      </c>
      <c r="B1532" s="1">
        <v>414.52629999999999</v>
      </c>
      <c r="C1532" s="1">
        <v>1</v>
      </c>
    </row>
    <row r="1533" spans="1:3" x14ac:dyDescent="0.25">
      <c r="A1533" s="1">
        <v>5340</v>
      </c>
      <c r="B1533" s="1">
        <v>414.5335</v>
      </c>
      <c r="C1533" s="1">
        <v>1</v>
      </c>
    </row>
    <row r="1534" spans="1:3" x14ac:dyDescent="0.25">
      <c r="A1534" s="1">
        <v>5344.0000000000073</v>
      </c>
      <c r="B1534" s="1">
        <v>414.54059999999998</v>
      </c>
      <c r="C1534" s="1">
        <v>1</v>
      </c>
    </row>
    <row r="1535" spans="1:3" x14ac:dyDescent="0.25">
      <c r="A1535" s="1">
        <v>5346.9999999999982</v>
      </c>
      <c r="B1535" s="1">
        <v>414.54919999999998</v>
      </c>
      <c r="C1535" s="1">
        <v>1</v>
      </c>
    </row>
    <row r="1536" spans="1:3" x14ac:dyDescent="0.25">
      <c r="A1536" s="1">
        <v>5351.0000000000055</v>
      </c>
      <c r="B1536" s="1">
        <v>414.55599999999998</v>
      </c>
      <c r="C1536" s="1">
        <v>1</v>
      </c>
    </row>
    <row r="1537" spans="1:3" x14ac:dyDescent="0.25">
      <c r="A1537" s="1">
        <v>5354.0000000000055</v>
      </c>
      <c r="B1537" s="1">
        <v>414.56229999999999</v>
      </c>
      <c r="C1537" s="1">
        <v>1</v>
      </c>
    </row>
    <row r="1538" spans="1:3" x14ac:dyDescent="0.25">
      <c r="A1538" s="1">
        <v>5358.0000000000027</v>
      </c>
      <c r="B1538" s="1">
        <v>414.56799999999998</v>
      </c>
      <c r="C1538" s="1">
        <v>1</v>
      </c>
    </row>
    <row r="1539" spans="1:3" x14ac:dyDescent="0.25">
      <c r="A1539" s="1">
        <v>5361.0000000000036</v>
      </c>
      <c r="B1539" s="1">
        <v>414.57499999999999</v>
      </c>
      <c r="C1539" s="1">
        <v>1</v>
      </c>
    </row>
    <row r="1540" spans="1:3" x14ac:dyDescent="0.25">
      <c r="A1540" s="1">
        <v>5365.0000000000009</v>
      </c>
      <c r="B1540" s="1">
        <v>414.58280000000002</v>
      </c>
      <c r="C1540" s="1">
        <v>1</v>
      </c>
    </row>
    <row r="1541" spans="1:3" x14ac:dyDescent="0.25">
      <c r="A1541" s="1">
        <v>5368.0000000000018</v>
      </c>
      <c r="B1541" s="1">
        <v>414.5924</v>
      </c>
      <c r="C1541" s="1">
        <v>1</v>
      </c>
    </row>
    <row r="1542" spans="1:3" x14ac:dyDescent="0.25">
      <c r="A1542" s="1">
        <v>5371.9999999999991</v>
      </c>
      <c r="B1542" s="1">
        <v>414.59739999999999</v>
      </c>
      <c r="C1542" s="1">
        <v>1</v>
      </c>
    </row>
    <row r="1543" spans="1:3" x14ac:dyDescent="0.25">
      <c r="A1543" s="1">
        <v>5375.0000000000091</v>
      </c>
      <c r="B1543" s="1">
        <v>414.60480000000001</v>
      </c>
      <c r="C1543" s="1">
        <v>1</v>
      </c>
    </row>
    <row r="1544" spans="1:3" x14ac:dyDescent="0.25">
      <c r="A1544" s="1">
        <v>5378.9999999999964</v>
      </c>
      <c r="B1544" s="1">
        <v>414.61070000000001</v>
      </c>
      <c r="C1544" s="1">
        <v>1</v>
      </c>
    </row>
    <row r="1545" spans="1:3" x14ac:dyDescent="0.25">
      <c r="A1545" s="1">
        <v>5382.0000000000064</v>
      </c>
      <c r="B1545" s="1">
        <v>414.61680000000001</v>
      </c>
      <c r="C1545" s="1">
        <v>1</v>
      </c>
    </row>
    <row r="1546" spans="1:3" x14ac:dyDescent="0.25">
      <c r="A1546" s="1">
        <v>5386.0000000000045</v>
      </c>
      <c r="B1546" s="1">
        <v>414.62569999999999</v>
      </c>
      <c r="C1546" s="1">
        <v>1</v>
      </c>
    </row>
    <row r="1547" spans="1:3" x14ac:dyDescent="0.25">
      <c r="A1547" s="1">
        <v>5389.0000000000045</v>
      </c>
      <c r="B1547" s="1">
        <v>414.63229999999999</v>
      </c>
      <c r="C1547" s="1">
        <v>1</v>
      </c>
    </row>
    <row r="1548" spans="1:3" x14ac:dyDescent="0.25">
      <c r="A1548" s="1">
        <v>5393.0000000000018</v>
      </c>
      <c r="B1548" s="1">
        <v>414.6404</v>
      </c>
      <c r="C1548" s="1">
        <v>1</v>
      </c>
    </row>
    <row r="1549" spans="1:3" x14ac:dyDescent="0.25">
      <c r="A1549" s="1">
        <v>5396.0000000000027</v>
      </c>
      <c r="B1549" s="1">
        <v>414.64760000000001</v>
      </c>
      <c r="C1549" s="1">
        <v>1</v>
      </c>
    </row>
    <row r="1550" spans="1:3" x14ac:dyDescent="0.25">
      <c r="A1550" s="1">
        <v>5400</v>
      </c>
      <c r="B1550" s="1">
        <v>414.65699999999998</v>
      </c>
      <c r="C1550" s="1">
        <v>1</v>
      </c>
    </row>
    <row r="1551" spans="1:3" x14ac:dyDescent="0.25">
      <c r="A1551" s="1">
        <v>5403.0000000000009</v>
      </c>
      <c r="B1551" s="1">
        <v>414.66640000000001</v>
      </c>
      <c r="C1551" s="1">
        <v>1</v>
      </c>
    </row>
    <row r="1552" spans="1:3" x14ac:dyDescent="0.25">
      <c r="A1552" s="1">
        <v>5407.0000000000073</v>
      </c>
      <c r="B1552" s="1">
        <v>414.67500000000001</v>
      </c>
      <c r="C1552" s="1">
        <v>1</v>
      </c>
    </row>
    <row r="1553" spans="1:3" x14ac:dyDescent="0.25">
      <c r="A1553" s="1">
        <v>5409.9999999999982</v>
      </c>
      <c r="B1553" s="1">
        <v>414.6816</v>
      </c>
      <c r="C1553" s="1">
        <v>1</v>
      </c>
    </row>
    <row r="1554" spans="1:3" x14ac:dyDescent="0.25">
      <c r="A1554" s="1">
        <v>5414.0000000000055</v>
      </c>
      <c r="B1554" s="1">
        <v>414.69040000000001</v>
      </c>
      <c r="C1554" s="1">
        <v>1</v>
      </c>
    </row>
    <row r="1555" spans="1:3" x14ac:dyDescent="0.25">
      <c r="A1555" s="1">
        <v>5417.0000000000055</v>
      </c>
      <c r="B1555" s="1">
        <v>414.69839999999999</v>
      </c>
      <c r="C1555" s="1">
        <v>1</v>
      </c>
    </row>
    <row r="1556" spans="1:3" x14ac:dyDescent="0.25">
      <c r="A1556" s="1">
        <v>5421.0000000000036</v>
      </c>
      <c r="B1556" s="1">
        <v>414.70819999999998</v>
      </c>
      <c r="C1556" s="1">
        <v>1</v>
      </c>
    </row>
    <row r="1557" spans="1:3" x14ac:dyDescent="0.25">
      <c r="A1557" s="1">
        <v>5424.0000000000036</v>
      </c>
      <c r="B1557" s="1">
        <v>414.71940000000001</v>
      </c>
      <c r="C1557" s="1">
        <v>1</v>
      </c>
    </row>
    <row r="1558" spans="1:3" x14ac:dyDescent="0.25">
      <c r="A1558" s="1">
        <v>5428.0000000000009</v>
      </c>
      <c r="B1558" s="1">
        <v>414.72730000000001</v>
      </c>
      <c r="C1558" s="1">
        <v>1</v>
      </c>
    </row>
    <row r="1559" spans="1:3" x14ac:dyDescent="0.25">
      <c r="A1559" s="1">
        <v>5431.0000000000018</v>
      </c>
      <c r="B1559" s="1">
        <v>414.73860000000002</v>
      </c>
      <c r="C1559" s="1">
        <v>1</v>
      </c>
    </row>
    <row r="1560" spans="1:3" x14ac:dyDescent="0.25">
      <c r="A1560" s="1">
        <v>5434.9999999999991</v>
      </c>
      <c r="B1560" s="1">
        <v>414.74900000000002</v>
      </c>
      <c r="C1560" s="1">
        <v>1</v>
      </c>
    </row>
    <row r="1561" spans="1:3" x14ac:dyDescent="0.25">
      <c r="A1561" s="1">
        <v>5438.0000000000091</v>
      </c>
      <c r="B1561" s="1">
        <v>414.75599999999997</v>
      </c>
      <c r="C1561" s="1">
        <v>1</v>
      </c>
    </row>
    <row r="1562" spans="1:3" x14ac:dyDescent="0.25">
      <c r="A1562" s="1">
        <v>5441.9999999999973</v>
      </c>
      <c r="B1562" s="1">
        <v>414.7645</v>
      </c>
      <c r="C1562" s="1">
        <v>1</v>
      </c>
    </row>
    <row r="1563" spans="1:3" x14ac:dyDescent="0.25">
      <c r="A1563" s="1">
        <v>5445.0000000000073</v>
      </c>
      <c r="B1563" s="1">
        <v>414.774</v>
      </c>
      <c r="C1563" s="1">
        <v>1</v>
      </c>
    </row>
    <row r="1564" spans="1:3" x14ac:dyDescent="0.25">
      <c r="A1564" s="1">
        <v>5449.0000000000045</v>
      </c>
      <c r="B1564" s="1">
        <v>414.78429999999997</v>
      </c>
      <c r="C1564" s="1">
        <v>1</v>
      </c>
    </row>
    <row r="1565" spans="1:3" x14ac:dyDescent="0.25">
      <c r="A1565" s="1">
        <v>5452.0000000000045</v>
      </c>
      <c r="B1565" s="1">
        <v>414.79199999999997</v>
      </c>
      <c r="C1565" s="1">
        <v>1</v>
      </c>
    </row>
    <row r="1566" spans="1:3" x14ac:dyDescent="0.25">
      <c r="A1566" s="1">
        <v>5455.0000000000055</v>
      </c>
      <c r="B1566" s="1">
        <v>414.8005</v>
      </c>
      <c r="C1566" s="1">
        <v>1</v>
      </c>
    </row>
    <row r="1567" spans="1:3" x14ac:dyDescent="0.25">
      <c r="A1567" s="1">
        <v>5459.0000000000027</v>
      </c>
      <c r="B1567" s="1">
        <v>414.80829999999997</v>
      </c>
      <c r="C1567" s="1">
        <v>1</v>
      </c>
    </row>
    <row r="1568" spans="1:3" x14ac:dyDescent="0.25">
      <c r="A1568" s="1">
        <v>5462.0000000000036</v>
      </c>
      <c r="B1568" s="1">
        <v>414.81659999999999</v>
      </c>
      <c r="C1568" s="1">
        <v>1</v>
      </c>
    </row>
    <row r="1569" spans="1:3" x14ac:dyDescent="0.25">
      <c r="A1569" s="1">
        <v>5466.0000000000009</v>
      </c>
      <c r="B1569" s="1">
        <v>414.82409999999999</v>
      </c>
      <c r="C1569" s="1">
        <v>1</v>
      </c>
    </row>
    <row r="1570" spans="1:3" x14ac:dyDescent="0.25">
      <c r="A1570" s="1">
        <v>5469.0000000000009</v>
      </c>
      <c r="B1570" s="1">
        <v>414.8313</v>
      </c>
      <c r="C1570" s="1">
        <v>1</v>
      </c>
    </row>
    <row r="1571" spans="1:3" x14ac:dyDescent="0.25">
      <c r="A1571" s="1">
        <v>5472.9999999999982</v>
      </c>
      <c r="B1571" s="1">
        <v>414.8399</v>
      </c>
      <c r="C1571" s="1">
        <v>1</v>
      </c>
    </row>
    <row r="1572" spans="1:3" x14ac:dyDescent="0.25">
      <c r="A1572" s="1">
        <v>5476.0000000000091</v>
      </c>
      <c r="B1572" s="1">
        <v>414.84769999999997</v>
      </c>
      <c r="C1572" s="1">
        <v>1</v>
      </c>
    </row>
    <row r="1573" spans="1:3" x14ac:dyDescent="0.25">
      <c r="A1573" s="1">
        <v>5480.0000000000064</v>
      </c>
      <c r="B1573" s="1">
        <v>414.85489999999999</v>
      </c>
      <c r="C1573" s="1">
        <v>1</v>
      </c>
    </row>
    <row r="1574" spans="1:3" x14ac:dyDescent="0.25">
      <c r="A1574" s="1">
        <v>5483.0000000000064</v>
      </c>
      <c r="B1574" s="1">
        <v>414.86329999999998</v>
      </c>
      <c r="C1574" s="1">
        <v>1</v>
      </c>
    </row>
    <row r="1575" spans="1:3" x14ac:dyDescent="0.25">
      <c r="A1575" s="1">
        <v>5487.0000000000036</v>
      </c>
      <c r="B1575" s="1">
        <v>414.87310000000002</v>
      </c>
      <c r="C1575" s="1">
        <v>1</v>
      </c>
    </row>
    <row r="1576" spans="1:3" x14ac:dyDescent="0.25">
      <c r="A1576" s="1">
        <v>5490.0000000000045</v>
      </c>
      <c r="B1576" s="1">
        <v>414.88069999999999</v>
      </c>
      <c r="C1576" s="1">
        <v>1</v>
      </c>
    </row>
    <row r="1577" spans="1:3" x14ac:dyDescent="0.25">
      <c r="A1577" s="1">
        <v>5494.0000000000018</v>
      </c>
      <c r="B1577" s="1">
        <v>414.88830000000002</v>
      </c>
      <c r="C1577" s="1">
        <v>1</v>
      </c>
    </row>
    <row r="1578" spans="1:3" x14ac:dyDescent="0.25">
      <c r="A1578" s="1">
        <v>5497.0000000000027</v>
      </c>
      <c r="B1578" s="1">
        <v>414.89710000000002</v>
      </c>
      <c r="C1578" s="1">
        <v>1</v>
      </c>
    </row>
    <row r="1579" spans="1:3" x14ac:dyDescent="0.25">
      <c r="A1579" s="1">
        <v>5501</v>
      </c>
      <c r="B1579" s="1">
        <v>414.90390000000002</v>
      </c>
      <c r="C1579" s="1">
        <v>1</v>
      </c>
    </row>
    <row r="1580" spans="1:3" x14ac:dyDescent="0.25">
      <c r="A1580" s="1">
        <v>5504</v>
      </c>
      <c r="B1580" s="1">
        <v>414.91090000000003</v>
      </c>
      <c r="C1580" s="1">
        <v>1</v>
      </c>
    </row>
    <row r="1581" spans="1:3" x14ac:dyDescent="0.25">
      <c r="A1581" s="1">
        <v>5508.0000000000073</v>
      </c>
      <c r="B1581" s="1">
        <v>414.91969999999998</v>
      </c>
      <c r="C1581" s="1">
        <v>1</v>
      </c>
    </row>
    <row r="1582" spans="1:3" x14ac:dyDescent="0.25">
      <c r="A1582" s="1">
        <v>5510.9999999999982</v>
      </c>
      <c r="B1582" s="1">
        <v>414.92970000000003</v>
      </c>
      <c r="C1582" s="1">
        <v>1</v>
      </c>
    </row>
    <row r="1583" spans="1:3" x14ac:dyDescent="0.25">
      <c r="A1583" s="1">
        <v>5515.0000000000055</v>
      </c>
      <c r="B1583" s="1">
        <v>414.93939999999998</v>
      </c>
      <c r="C1583" s="1">
        <v>1</v>
      </c>
    </row>
    <row r="1584" spans="1:3" x14ac:dyDescent="0.25">
      <c r="A1584" s="1">
        <v>5518.0000000000055</v>
      </c>
      <c r="B1584" s="1">
        <v>414.94720000000001</v>
      </c>
      <c r="C1584" s="1">
        <v>1</v>
      </c>
    </row>
    <row r="1585" spans="1:3" x14ac:dyDescent="0.25">
      <c r="A1585" s="1">
        <v>5522.0000000000027</v>
      </c>
      <c r="B1585" s="1">
        <v>414.95440000000002</v>
      </c>
      <c r="C1585" s="1">
        <v>1</v>
      </c>
    </row>
    <row r="1586" spans="1:3" x14ac:dyDescent="0.25">
      <c r="A1586" s="1">
        <v>5525.0000000000036</v>
      </c>
      <c r="B1586" s="1">
        <v>414.96260000000001</v>
      </c>
      <c r="C1586" s="1">
        <v>1</v>
      </c>
    </row>
    <row r="1587" spans="1:3" x14ac:dyDescent="0.25">
      <c r="A1587" s="1">
        <v>5529.0000000000009</v>
      </c>
      <c r="B1587" s="1">
        <v>414.97379999999998</v>
      </c>
      <c r="C1587" s="1">
        <v>1</v>
      </c>
    </row>
    <row r="1588" spans="1:3" x14ac:dyDescent="0.25">
      <c r="A1588" s="1">
        <v>5532.0000000000018</v>
      </c>
      <c r="B1588" s="1">
        <v>414.9855</v>
      </c>
      <c r="C1588" s="1">
        <v>1</v>
      </c>
    </row>
    <row r="1589" spans="1:3" x14ac:dyDescent="0.25">
      <c r="A1589" s="1">
        <v>5535.9999999999991</v>
      </c>
      <c r="B1589" s="1">
        <v>414.995</v>
      </c>
      <c r="C1589" s="1">
        <v>1</v>
      </c>
    </row>
    <row r="1590" spans="1:3" x14ac:dyDescent="0.25">
      <c r="A1590" s="1">
        <v>5539.0000000000091</v>
      </c>
      <c r="B1590" s="1">
        <v>415.00369999999998</v>
      </c>
      <c r="C1590" s="1">
        <v>1</v>
      </c>
    </row>
    <row r="1591" spans="1:3" x14ac:dyDescent="0.25">
      <c r="A1591" s="1">
        <v>5542.9999999999964</v>
      </c>
      <c r="B1591" s="1">
        <v>415.01249999999999</v>
      </c>
      <c r="C1591" s="1">
        <v>1</v>
      </c>
    </row>
    <row r="1592" spans="1:3" x14ac:dyDescent="0.25">
      <c r="A1592" s="1">
        <v>5546.0000000000073</v>
      </c>
      <c r="B1592" s="1">
        <v>415.02140000000003</v>
      </c>
      <c r="C1592" s="1">
        <v>1</v>
      </c>
    </row>
    <row r="1593" spans="1:3" x14ac:dyDescent="0.25">
      <c r="A1593" s="1">
        <v>5550.0000000000045</v>
      </c>
      <c r="B1593" s="1">
        <v>415.02949999999998</v>
      </c>
      <c r="C1593" s="1">
        <v>1</v>
      </c>
    </row>
    <row r="1594" spans="1:3" x14ac:dyDescent="0.25">
      <c r="A1594" s="1">
        <v>5553.0000000000045</v>
      </c>
      <c r="B1594" s="1">
        <v>415.03840000000002</v>
      </c>
      <c r="C1594" s="1">
        <v>1</v>
      </c>
    </row>
    <row r="1595" spans="1:3" x14ac:dyDescent="0.25">
      <c r="A1595" s="1">
        <v>5557.0000000000018</v>
      </c>
      <c r="B1595" s="1">
        <v>415.04629999999997</v>
      </c>
      <c r="C1595" s="1">
        <v>1</v>
      </c>
    </row>
    <row r="1596" spans="1:3" x14ac:dyDescent="0.25">
      <c r="A1596" s="1">
        <v>5560.0000000000027</v>
      </c>
      <c r="B1596" s="1">
        <v>415.05509999999998</v>
      </c>
      <c r="C1596" s="1">
        <v>1</v>
      </c>
    </row>
    <row r="1597" spans="1:3" x14ac:dyDescent="0.25">
      <c r="A1597" s="1">
        <v>5564</v>
      </c>
      <c r="B1597" s="1">
        <v>415.06279999999998</v>
      </c>
      <c r="C1597" s="1">
        <v>1</v>
      </c>
    </row>
    <row r="1598" spans="1:3" x14ac:dyDescent="0.25">
      <c r="A1598" s="1">
        <v>5567.0000000000009</v>
      </c>
      <c r="B1598" s="1">
        <v>415.07380000000001</v>
      </c>
      <c r="C1598" s="1">
        <v>1</v>
      </c>
    </row>
    <row r="1599" spans="1:3" x14ac:dyDescent="0.25">
      <c r="A1599" s="1">
        <v>5571.0000000000073</v>
      </c>
      <c r="B1599" s="1">
        <v>415.08190000000002</v>
      </c>
      <c r="C1599" s="1">
        <v>1</v>
      </c>
    </row>
    <row r="1600" spans="1:3" x14ac:dyDescent="0.25">
      <c r="A1600" s="1">
        <v>5573.9999999999982</v>
      </c>
      <c r="B1600" s="1">
        <v>415.09219999999999</v>
      </c>
      <c r="C1600" s="1">
        <v>1</v>
      </c>
    </row>
    <row r="1601" spans="1:3" x14ac:dyDescent="0.25">
      <c r="A1601" s="1">
        <v>5578.0000000000055</v>
      </c>
      <c r="B1601" s="1">
        <v>415.1</v>
      </c>
      <c r="C1601" s="1">
        <v>1</v>
      </c>
    </row>
    <row r="1602" spans="1:3" x14ac:dyDescent="0.25">
      <c r="A1602" s="1">
        <v>5581.0000000000055</v>
      </c>
      <c r="B1602" s="1">
        <v>415.108</v>
      </c>
      <c r="C1602" s="1">
        <v>1</v>
      </c>
    </row>
    <row r="1603" spans="1:3" x14ac:dyDescent="0.25">
      <c r="A1603" s="1">
        <v>5585.0000000000036</v>
      </c>
      <c r="B1603" s="1">
        <v>415.11880000000002</v>
      </c>
      <c r="C1603" s="1">
        <v>1</v>
      </c>
    </row>
    <row r="1604" spans="1:3" x14ac:dyDescent="0.25">
      <c r="A1604" s="1">
        <v>5588.0000000000036</v>
      </c>
      <c r="B1604" s="1">
        <v>415.12720000000002</v>
      </c>
      <c r="C1604" s="1">
        <v>1</v>
      </c>
    </row>
    <row r="1605" spans="1:3" x14ac:dyDescent="0.25">
      <c r="A1605" s="1">
        <v>5592.0000000000009</v>
      </c>
      <c r="B1605" s="1">
        <v>415.13380000000001</v>
      </c>
      <c r="C1605" s="1">
        <v>1</v>
      </c>
    </row>
    <row r="1606" spans="1:3" x14ac:dyDescent="0.25">
      <c r="A1606" s="1">
        <v>5595.0000000000018</v>
      </c>
      <c r="B1606" s="1">
        <v>415.14080000000001</v>
      </c>
      <c r="C1606" s="1">
        <v>1</v>
      </c>
    </row>
    <row r="1607" spans="1:3" x14ac:dyDescent="0.25">
      <c r="A1607" s="1">
        <v>5598.9999999999991</v>
      </c>
      <c r="B1607" s="1">
        <v>415.14760000000001</v>
      </c>
      <c r="C1607" s="1">
        <v>1</v>
      </c>
    </row>
    <row r="1608" spans="1:3" x14ac:dyDescent="0.25">
      <c r="A1608" s="1">
        <v>5602.0000000000091</v>
      </c>
      <c r="B1608" s="1">
        <v>415.15679999999998</v>
      </c>
      <c r="C1608" s="1">
        <v>1</v>
      </c>
    </row>
    <row r="1609" spans="1:3" x14ac:dyDescent="0.25">
      <c r="A1609" s="1">
        <v>5605.9999999999973</v>
      </c>
      <c r="B1609" s="1">
        <v>415.16680000000002</v>
      </c>
      <c r="C1609" s="1">
        <v>1</v>
      </c>
    </row>
    <row r="1610" spans="1:3" x14ac:dyDescent="0.25">
      <c r="A1610" s="1">
        <v>5609.0000000000073</v>
      </c>
      <c r="B1610" s="1">
        <v>415.17610000000002</v>
      </c>
      <c r="C1610" s="1">
        <v>1</v>
      </c>
    </row>
    <row r="1611" spans="1:3" x14ac:dyDescent="0.25">
      <c r="A1611" s="1">
        <v>5613.0000000000045</v>
      </c>
      <c r="B1611" s="1">
        <v>415.18450000000001</v>
      </c>
      <c r="C1611" s="1">
        <v>1</v>
      </c>
    </row>
    <row r="1612" spans="1:3" x14ac:dyDescent="0.25">
      <c r="A1612" s="1">
        <v>5616.0000000000045</v>
      </c>
      <c r="B1612" s="1">
        <v>415.19319999999999</v>
      </c>
      <c r="C1612" s="1">
        <v>1</v>
      </c>
    </row>
    <row r="1613" spans="1:3" x14ac:dyDescent="0.25">
      <c r="A1613" s="1">
        <v>5620.0000000000027</v>
      </c>
      <c r="B1613" s="1">
        <v>415.20319999999998</v>
      </c>
      <c r="C1613" s="1">
        <v>1</v>
      </c>
    </row>
    <row r="1614" spans="1:3" x14ac:dyDescent="0.25">
      <c r="A1614" s="1">
        <v>5623.0000000000027</v>
      </c>
      <c r="B1614" s="1">
        <v>415.2122</v>
      </c>
      <c r="C1614" s="1">
        <v>1</v>
      </c>
    </row>
    <row r="1615" spans="1:3" x14ac:dyDescent="0.25">
      <c r="A1615" s="1">
        <v>5627</v>
      </c>
      <c r="B1615" s="1">
        <v>415.22179999999997</v>
      </c>
      <c r="C1615" s="1">
        <v>1</v>
      </c>
    </row>
    <row r="1616" spans="1:3" x14ac:dyDescent="0.25">
      <c r="A1616" s="1">
        <v>5630.0000000000009</v>
      </c>
      <c r="B1616" s="1">
        <v>415.22969999999998</v>
      </c>
      <c r="C1616" s="1">
        <v>1</v>
      </c>
    </row>
    <row r="1617" spans="1:3" x14ac:dyDescent="0.25">
      <c r="A1617" s="1">
        <v>5634.0000000000082</v>
      </c>
      <c r="B1617" s="1">
        <v>415.23829999999998</v>
      </c>
      <c r="C1617" s="1">
        <v>1</v>
      </c>
    </row>
    <row r="1618" spans="1:3" x14ac:dyDescent="0.25">
      <c r="A1618" s="1">
        <v>5636.9999999999991</v>
      </c>
      <c r="B1618" s="1">
        <v>415.24540000000002</v>
      </c>
      <c r="C1618" s="1">
        <v>1</v>
      </c>
    </row>
    <row r="1619" spans="1:3" x14ac:dyDescent="0.25">
      <c r="A1619" s="1">
        <v>5641.0000000000055</v>
      </c>
      <c r="B1619" s="1">
        <v>415.25349999999997</v>
      </c>
      <c r="C1619" s="1">
        <v>1</v>
      </c>
    </row>
    <row r="1620" spans="1:3" x14ac:dyDescent="0.25">
      <c r="A1620" s="1">
        <v>5644.0000000000064</v>
      </c>
      <c r="B1620" s="1">
        <v>415.26350000000002</v>
      </c>
      <c r="C1620" s="1">
        <v>1</v>
      </c>
    </row>
    <row r="1621" spans="1:3" x14ac:dyDescent="0.25">
      <c r="A1621" s="1">
        <v>5648.0000000000036</v>
      </c>
      <c r="B1621" s="1">
        <v>415.27359999999999</v>
      </c>
      <c r="C1621" s="1">
        <v>1</v>
      </c>
    </row>
    <row r="1622" spans="1:3" x14ac:dyDescent="0.25">
      <c r="A1622" s="1">
        <v>5651.0000000000036</v>
      </c>
      <c r="B1622" s="1">
        <v>415.28120000000001</v>
      </c>
      <c r="C1622" s="1">
        <v>1</v>
      </c>
    </row>
    <row r="1623" spans="1:3" x14ac:dyDescent="0.25">
      <c r="A1623" s="1">
        <v>5655.0000000000018</v>
      </c>
      <c r="B1623" s="1">
        <v>415.29180000000002</v>
      </c>
      <c r="C1623" s="1">
        <v>1</v>
      </c>
    </row>
    <row r="1624" spans="1:3" x14ac:dyDescent="0.25">
      <c r="A1624" s="1">
        <v>5658.0000000000018</v>
      </c>
      <c r="B1624" s="1">
        <v>415.30369999999999</v>
      </c>
      <c r="C1624" s="1">
        <v>1</v>
      </c>
    </row>
    <row r="1625" spans="1:3" x14ac:dyDescent="0.25">
      <c r="A1625" s="1">
        <v>5661.9999999999991</v>
      </c>
      <c r="B1625" s="1">
        <v>415.31349999999998</v>
      </c>
      <c r="C1625" s="1">
        <v>1</v>
      </c>
    </row>
    <row r="1626" spans="1:3" x14ac:dyDescent="0.25">
      <c r="A1626" s="1">
        <v>5665</v>
      </c>
      <c r="B1626" s="1">
        <v>415.32130000000001</v>
      </c>
      <c r="C1626" s="1">
        <v>1</v>
      </c>
    </row>
    <row r="1627" spans="1:3" x14ac:dyDescent="0.25">
      <c r="A1627" s="1">
        <v>5668.9999999999973</v>
      </c>
      <c r="B1627" s="1">
        <v>415.32960000000003</v>
      </c>
      <c r="C1627" s="1">
        <v>1</v>
      </c>
    </row>
    <row r="1628" spans="1:3" x14ac:dyDescent="0.25">
      <c r="A1628" s="1">
        <v>5672.0000000000073</v>
      </c>
      <c r="B1628" s="1">
        <v>415.33879999999999</v>
      </c>
      <c r="C1628" s="1">
        <v>1</v>
      </c>
    </row>
    <row r="1629" spans="1:3" x14ac:dyDescent="0.25">
      <c r="A1629" s="1">
        <v>5676.0000000000045</v>
      </c>
      <c r="B1629" s="1">
        <v>415.35090000000002</v>
      </c>
      <c r="C1629" s="1">
        <v>1</v>
      </c>
    </row>
    <row r="1630" spans="1:3" x14ac:dyDescent="0.25">
      <c r="A1630" s="1">
        <v>5679.0000000000055</v>
      </c>
      <c r="B1630" s="1">
        <v>415.36160000000001</v>
      </c>
      <c r="C1630" s="1">
        <v>1</v>
      </c>
    </row>
    <row r="1631" spans="1:3" x14ac:dyDescent="0.25">
      <c r="A1631" s="1">
        <v>5683.0000000000027</v>
      </c>
      <c r="B1631" s="1">
        <v>415.37299999999999</v>
      </c>
      <c r="C1631" s="1">
        <v>1</v>
      </c>
    </row>
    <row r="1632" spans="1:3" x14ac:dyDescent="0.25">
      <c r="A1632" s="1">
        <v>5686.0000000000027</v>
      </c>
      <c r="B1632" s="1">
        <v>415.38119999999998</v>
      </c>
      <c r="C1632" s="1">
        <v>1</v>
      </c>
    </row>
    <row r="1633" spans="1:3" x14ac:dyDescent="0.25">
      <c r="A1633" s="1">
        <v>5690.0000000000009</v>
      </c>
      <c r="B1633" s="1">
        <v>415.3895</v>
      </c>
      <c r="C1633" s="1">
        <v>1</v>
      </c>
    </row>
    <row r="1634" spans="1:3" x14ac:dyDescent="0.25">
      <c r="A1634" s="1">
        <v>5693.0000000000009</v>
      </c>
      <c r="B1634" s="1">
        <v>415.39780000000002</v>
      </c>
      <c r="C1634" s="1">
        <v>1</v>
      </c>
    </row>
    <row r="1635" spans="1:3" x14ac:dyDescent="0.25">
      <c r="A1635" s="1">
        <v>5697.0000000000082</v>
      </c>
      <c r="B1635" s="1">
        <v>415.40660000000003</v>
      </c>
      <c r="C1635" s="1">
        <v>1</v>
      </c>
    </row>
    <row r="1636" spans="1:3" x14ac:dyDescent="0.25">
      <c r="A1636" s="1">
        <v>5699.9999999999991</v>
      </c>
      <c r="B1636" s="1">
        <v>415.41609999999997</v>
      </c>
      <c r="C1636" s="1">
        <v>1</v>
      </c>
    </row>
    <row r="1637" spans="1:3" x14ac:dyDescent="0.25">
      <c r="A1637" s="1">
        <v>5704.0000000000064</v>
      </c>
      <c r="B1637" s="1">
        <v>415.423</v>
      </c>
      <c r="C1637" s="1">
        <v>1</v>
      </c>
    </row>
    <row r="1638" spans="1:3" x14ac:dyDescent="0.25">
      <c r="A1638" s="1">
        <v>5706.9999999999973</v>
      </c>
      <c r="B1638" s="1">
        <v>415.43389999999999</v>
      </c>
      <c r="C1638" s="1">
        <v>1</v>
      </c>
    </row>
    <row r="1639" spans="1:3" x14ac:dyDescent="0.25">
      <c r="A1639" s="1">
        <v>5711.0000000000036</v>
      </c>
      <c r="B1639" s="1">
        <v>415.44260000000003</v>
      </c>
      <c r="C1639" s="1">
        <v>1</v>
      </c>
    </row>
    <row r="1640" spans="1:3" x14ac:dyDescent="0.25">
      <c r="A1640" s="1">
        <v>5714.0000000000045</v>
      </c>
      <c r="B1640" s="1">
        <v>415.45139999999998</v>
      </c>
      <c r="C1640" s="1">
        <v>1</v>
      </c>
    </row>
    <row r="1641" spans="1:3" x14ac:dyDescent="0.25">
      <c r="A1641" s="1">
        <v>5718.0000000000018</v>
      </c>
      <c r="B1641" s="1">
        <v>415.45940000000002</v>
      </c>
      <c r="C1641" s="1">
        <v>1</v>
      </c>
    </row>
    <row r="1642" spans="1:3" x14ac:dyDescent="0.25">
      <c r="A1642" s="1">
        <v>5721.0000000000018</v>
      </c>
      <c r="B1642" s="1">
        <v>415.46710000000002</v>
      </c>
      <c r="C1642" s="1">
        <v>1</v>
      </c>
    </row>
    <row r="1643" spans="1:3" x14ac:dyDescent="0.25">
      <c r="A1643" s="1">
        <v>5725</v>
      </c>
      <c r="B1643" s="1">
        <v>415.47710000000001</v>
      </c>
      <c r="C1643" s="1">
        <v>1</v>
      </c>
    </row>
    <row r="1644" spans="1:3" x14ac:dyDescent="0.25">
      <c r="A1644" s="1">
        <v>5728</v>
      </c>
      <c r="B1644" s="1">
        <v>415.48610000000002</v>
      </c>
      <c r="C1644" s="1">
        <v>1</v>
      </c>
    </row>
    <row r="1645" spans="1:3" x14ac:dyDescent="0.25">
      <c r="A1645" s="1">
        <v>5731.9999999999973</v>
      </c>
      <c r="B1645" s="1">
        <v>415.49509999999998</v>
      </c>
      <c r="C1645" s="1">
        <v>1</v>
      </c>
    </row>
    <row r="1646" spans="1:3" x14ac:dyDescent="0.25">
      <c r="A1646" s="1">
        <v>5735.0000000000073</v>
      </c>
      <c r="B1646" s="1">
        <v>415.50510000000003</v>
      </c>
      <c r="C1646" s="1">
        <v>1</v>
      </c>
    </row>
    <row r="1647" spans="1:3" x14ac:dyDescent="0.25">
      <c r="A1647" s="1">
        <v>5739.0000000000055</v>
      </c>
      <c r="B1647" s="1">
        <v>415.51479999999998</v>
      </c>
      <c r="C1647" s="1">
        <v>1</v>
      </c>
    </row>
    <row r="1648" spans="1:3" x14ac:dyDescent="0.25">
      <c r="A1648" s="1">
        <v>5742.0000000000055</v>
      </c>
      <c r="B1648" s="1">
        <v>415.52409999999998</v>
      </c>
      <c r="C1648" s="1">
        <v>1</v>
      </c>
    </row>
    <row r="1649" spans="1:3" x14ac:dyDescent="0.25">
      <c r="A1649" s="1">
        <v>5746.0000000000027</v>
      </c>
      <c r="B1649" s="1">
        <v>415.53429999999997</v>
      </c>
      <c r="C1649" s="1">
        <v>1</v>
      </c>
    </row>
    <row r="1650" spans="1:3" x14ac:dyDescent="0.25">
      <c r="A1650" s="1">
        <v>5749.0000000000036</v>
      </c>
      <c r="B1650" s="1">
        <v>415.54329999999999</v>
      </c>
      <c r="C1650" s="1">
        <v>1</v>
      </c>
    </row>
    <row r="1651" spans="1:3" x14ac:dyDescent="0.25">
      <c r="A1651" s="1">
        <v>5753.0000000000009</v>
      </c>
      <c r="B1651" s="1">
        <v>415.55119999999999</v>
      </c>
      <c r="C1651" s="1">
        <v>1</v>
      </c>
    </row>
    <row r="1652" spans="1:3" x14ac:dyDescent="0.25">
      <c r="A1652" s="1">
        <v>5756.0000000000009</v>
      </c>
      <c r="B1652" s="1">
        <v>415.56060000000002</v>
      </c>
      <c r="C1652" s="1">
        <v>1</v>
      </c>
    </row>
    <row r="1653" spans="1:3" x14ac:dyDescent="0.25">
      <c r="A1653" s="1">
        <v>5760.0000000000082</v>
      </c>
      <c r="B1653" s="1">
        <v>415.56830000000002</v>
      </c>
      <c r="C1653" s="1">
        <v>1</v>
      </c>
    </row>
    <row r="1654" spans="1:3" x14ac:dyDescent="0.25">
      <c r="A1654" s="1">
        <v>5762.9999999999991</v>
      </c>
      <c r="B1654" s="1">
        <v>415.57560000000001</v>
      </c>
      <c r="C1654" s="1">
        <v>1</v>
      </c>
    </row>
    <row r="1655" spans="1:3" x14ac:dyDescent="0.25">
      <c r="A1655" s="1">
        <v>5767.0000000000064</v>
      </c>
      <c r="B1655" s="1">
        <v>415.58609999999999</v>
      </c>
      <c r="C1655" s="1">
        <v>1</v>
      </c>
    </row>
    <row r="1656" spans="1:3" x14ac:dyDescent="0.25">
      <c r="A1656" s="1">
        <v>5769.9999999999973</v>
      </c>
      <c r="B1656" s="1">
        <v>415.59460000000001</v>
      </c>
      <c r="C1656" s="1">
        <v>1</v>
      </c>
    </row>
    <row r="1657" spans="1:3" x14ac:dyDescent="0.25">
      <c r="A1657" s="1">
        <v>5774.0000000000045</v>
      </c>
      <c r="B1657" s="1">
        <v>415.60509999999999</v>
      </c>
      <c r="C1657" s="1">
        <v>1</v>
      </c>
    </row>
    <row r="1658" spans="1:3" x14ac:dyDescent="0.25">
      <c r="A1658" s="1">
        <v>5777.0000000000045</v>
      </c>
      <c r="B1658" s="1">
        <v>415.61410000000001</v>
      </c>
      <c r="C1658" s="1">
        <v>1</v>
      </c>
    </row>
    <row r="1659" spans="1:3" x14ac:dyDescent="0.25">
      <c r="A1659" s="1">
        <v>5781.0000000000018</v>
      </c>
      <c r="B1659" s="1">
        <v>415.62400000000002</v>
      </c>
      <c r="C1659" s="1">
        <v>1</v>
      </c>
    </row>
    <row r="1660" spans="1:3" x14ac:dyDescent="0.25">
      <c r="A1660" s="1">
        <v>5784.0000000000027</v>
      </c>
      <c r="B1660" s="1">
        <v>415.63580000000002</v>
      </c>
      <c r="C1660" s="1">
        <v>1</v>
      </c>
    </row>
    <row r="1661" spans="1:3" x14ac:dyDescent="0.25">
      <c r="A1661" s="1">
        <v>5788</v>
      </c>
      <c r="B1661" s="1">
        <v>415.64690000000002</v>
      </c>
      <c r="C1661" s="1">
        <v>1</v>
      </c>
    </row>
    <row r="1662" spans="1:3" x14ac:dyDescent="0.25">
      <c r="A1662" s="1">
        <v>5791</v>
      </c>
      <c r="B1662" s="1">
        <v>415.65620000000001</v>
      </c>
      <c r="C1662" s="1">
        <v>1</v>
      </c>
    </row>
    <row r="1663" spans="1:3" x14ac:dyDescent="0.25">
      <c r="A1663" s="1">
        <v>5794.9999999999982</v>
      </c>
      <c r="B1663" s="1">
        <v>415.66489999999999</v>
      </c>
      <c r="C1663" s="1">
        <v>1</v>
      </c>
    </row>
    <row r="1664" spans="1:3" x14ac:dyDescent="0.25">
      <c r="A1664" s="1">
        <v>5798.0000000000082</v>
      </c>
      <c r="B1664" s="1">
        <v>415.67570000000001</v>
      </c>
      <c r="C1664" s="1">
        <v>1</v>
      </c>
    </row>
    <row r="1665" spans="1:3" x14ac:dyDescent="0.25">
      <c r="A1665" s="1">
        <v>5802.0000000000055</v>
      </c>
      <c r="B1665" s="1">
        <v>415.68650000000002</v>
      </c>
      <c r="C1665" s="1">
        <v>1</v>
      </c>
    </row>
    <row r="1666" spans="1:3" x14ac:dyDescent="0.25">
      <c r="A1666" s="1">
        <v>5805.0000000000055</v>
      </c>
      <c r="B1666" s="1">
        <v>415.69729999999998</v>
      </c>
      <c r="C1666" s="1">
        <v>1</v>
      </c>
    </row>
    <row r="1667" spans="1:3" x14ac:dyDescent="0.25">
      <c r="A1667" s="1">
        <v>5809.0000000000036</v>
      </c>
      <c r="B1667" s="1">
        <v>415.7088</v>
      </c>
      <c r="C1667" s="1">
        <v>1</v>
      </c>
    </row>
    <row r="1668" spans="1:3" x14ac:dyDescent="0.25">
      <c r="A1668" s="1">
        <v>5812.0000000000036</v>
      </c>
      <c r="B1668" s="1">
        <v>415.71929999999998</v>
      </c>
      <c r="C1668" s="1">
        <v>1</v>
      </c>
    </row>
    <row r="1669" spans="1:3" x14ac:dyDescent="0.25">
      <c r="A1669" s="1">
        <v>5816.0000000000009</v>
      </c>
      <c r="B1669" s="1">
        <v>415.7276</v>
      </c>
      <c r="C1669" s="1">
        <v>1</v>
      </c>
    </row>
    <row r="1670" spans="1:3" x14ac:dyDescent="0.25">
      <c r="A1670" s="1">
        <v>5819.0000000000018</v>
      </c>
      <c r="B1670" s="1">
        <v>415.73669999999998</v>
      </c>
      <c r="C1670" s="1">
        <v>1</v>
      </c>
    </row>
    <row r="1671" spans="1:3" x14ac:dyDescent="0.25">
      <c r="A1671" s="1">
        <v>5823.0000000000082</v>
      </c>
      <c r="B1671" s="1">
        <v>415.74529999999999</v>
      </c>
      <c r="C1671" s="1">
        <v>1</v>
      </c>
    </row>
    <row r="1672" spans="1:3" x14ac:dyDescent="0.25">
      <c r="A1672" s="1">
        <v>5825.9999999999991</v>
      </c>
      <c r="B1672" s="1">
        <v>415.75650000000002</v>
      </c>
      <c r="C1672" s="1">
        <v>1</v>
      </c>
    </row>
    <row r="1673" spans="1:3" x14ac:dyDescent="0.25">
      <c r="A1673" s="1">
        <v>5830.0000000000064</v>
      </c>
      <c r="B1673" s="1">
        <v>415.76440000000002</v>
      </c>
      <c r="C1673" s="1">
        <v>1</v>
      </c>
    </row>
    <row r="1674" spans="1:3" x14ac:dyDescent="0.25">
      <c r="A1674" s="1">
        <v>5832.9999999999973</v>
      </c>
      <c r="B1674" s="1">
        <v>415.77210000000002</v>
      </c>
      <c r="C1674" s="1">
        <v>1</v>
      </c>
    </row>
    <row r="1675" spans="1:3" x14ac:dyDescent="0.25">
      <c r="A1675" s="1">
        <v>5837.0000000000045</v>
      </c>
      <c r="B1675" s="1">
        <v>415.78129999999999</v>
      </c>
      <c r="C1675" s="1">
        <v>1</v>
      </c>
    </row>
    <row r="1676" spans="1:3" x14ac:dyDescent="0.25">
      <c r="A1676" s="1">
        <v>5840.0000000000045</v>
      </c>
      <c r="B1676" s="1">
        <v>415.79140000000001</v>
      </c>
      <c r="C1676" s="1">
        <v>1</v>
      </c>
    </row>
    <row r="1677" spans="1:3" x14ac:dyDescent="0.25">
      <c r="A1677" s="1">
        <v>5844.0000000000018</v>
      </c>
      <c r="B1677" s="1">
        <v>415.8014</v>
      </c>
      <c r="C1677" s="1">
        <v>1</v>
      </c>
    </row>
    <row r="1678" spans="1:3" x14ac:dyDescent="0.25">
      <c r="A1678" s="1">
        <v>5847.0000000000027</v>
      </c>
      <c r="B1678" s="1">
        <v>415.81060000000002</v>
      </c>
      <c r="C1678" s="1">
        <v>1</v>
      </c>
    </row>
    <row r="1679" spans="1:3" x14ac:dyDescent="0.25">
      <c r="A1679" s="1">
        <v>5851</v>
      </c>
      <c r="B1679" s="1">
        <v>415.82220000000001</v>
      </c>
      <c r="C1679" s="1">
        <v>1</v>
      </c>
    </row>
    <row r="1680" spans="1:3" x14ac:dyDescent="0.25">
      <c r="A1680" s="1">
        <v>5854.0000000000009</v>
      </c>
      <c r="B1680" s="1">
        <v>415.83460000000002</v>
      </c>
      <c r="C1680" s="1">
        <v>1</v>
      </c>
    </row>
    <row r="1681" spans="1:3" x14ac:dyDescent="0.25">
      <c r="A1681" s="1">
        <v>5857.9999999999982</v>
      </c>
      <c r="B1681" s="1">
        <v>415.84480000000002</v>
      </c>
      <c r="C1681" s="1">
        <v>1</v>
      </c>
    </row>
    <row r="1682" spans="1:3" x14ac:dyDescent="0.25">
      <c r="A1682" s="1">
        <v>5861.0000000000082</v>
      </c>
      <c r="B1682" s="1">
        <v>415.85449999999997</v>
      </c>
      <c r="C1682" s="1">
        <v>1</v>
      </c>
    </row>
    <row r="1683" spans="1:3" x14ac:dyDescent="0.25">
      <c r="A1683" s="1">
        <v>5865.0000000000055</v>
      </c>
      <c r="B1683" s="1">
        <v>415.8655</v>
      </c>
      <c r="C1683" s="1">
        <v>1</v>
      </c>
    </row>
    <row r="1684" spans="1:3" x14ac:dyDescent="0.25">
      <c r="A1684" s="1">
        <v>5868.0000000000064</v>
      </c>
      <c r="B1684" s="1">
        <v>415.87520000000001</v>
      </c>
      <c r="C1684" s="1">
        <v>1</v>
      </c>
    </row>
    <row r="1685" spans="1:3" x14ac:dyDescent="0.25">
      <c r="A1685" s="1">
        <v>5872.0000000000036</v>
      </c>
      <c r="B1685" s="1">
        <v>415.88499999999999</v>
      </c>
      <c r="C1685" s="1">
        <v>1</v>
      </c>
    </row>
    <row r="1686" spans="1:3" x14ac:dyDescent="0.25">
      <c r="A1686" s="1">
        <v>5875.0000000000036</v>
      </c>
      <c r="B1686" s="1">
        <v>415.89479999999998</v>
      </c>
      <c r="C1686" s="1">
        <v>1</v>
      </c>
    </row>
    <row r="1687" spans="1:3" x14ac:dyDescent="0.25">
      <c r="A1687" s="1">
        <v>5879.0000000000009</v>
      </c>
      <c r="B1687" s="1">
        <v>415.9042</v>
      </c>
      <c r="C1687" s="1">
        <v>1</v>
      </c>
    </row>
    <row r="1688" spans="1:3" x14ac:dyDescent="0.25">
      <c r="A1688" s="1">
        <v>5882.0000000000018</v>
      </c>
      <c r="B1688" s="1">
        <v>415.91250000000002</v>
      </c>
      <c r="C1688" s="1">
        <v>1</v>
      </c>
    </row>
    <row r="1689" spans="1:3" x14ac:dyDescent="0.25">
      <c r="A1689" s="1">
        <v>5886.0000000000091</v>
      </c>
      <c r="B1689" s="1">
        <v>415.92160000000001</v>
      </c>
      <c r="C1689" s="1">
        <v>1</v>
      </c>
    </row>
    <row r="1690" spans="1:3" x14ac:dyDescent="0.25">
      <c r="A1690" s="1">
        <v>5889</v>
      </c>
      <c r="B1690" s="1">
        <v>415.93169999999998</v>
      </c>
      <c r="C1690" s="1">
        <v>1</v>
      </c>
    </row>
    <row r="1691" spans="1:3" x14ac:dyDescent="0.25">
      <c r="A1691" s="1">
        <v>5893.0000000000064</v>
      </c>
      <c r="B1691" s="1">
        <v>415.94479999999999</v>
      </c>
      <c r="C1691" s="1">
        <v>1</v>
      </c>
    </row>
    <row r="1692" spans="1:3" x14ac:dyDescent="0.25">
      <c r="A1692" s="1">
        <v>5895.9999999999973</v>
      </c>
      <c r="B1692" s="1">
        <v>415.95670000000001</v>
      </c>
      <c r="C1692" s="1">
        <v>1</v>
      </c>
    </row>
    <row r="1693" spans="1:3" x14ac:dyDescent="0.25">
      <c r="A1693" s="1">
        <v>5900.0000000000045</v>
      </c>
      <c r="B1693" s="1">
        <v>415.96969999999999</v>
      </c>
      <c r="C1693" s="1">
        <v>1</v>
      </c>
    </row>
    <row r="1694" spans="1:3" x14ac:dyDescent="0.25">
      <c r="A1694" s="1">
        <v>5903.0000000000055</v>
      </c>
      <c r="B1694" s="1">
        <v>415.98110000000003</v>
      </c>
      <c r="C1694" s="1">
        <v>1</v>
      </c>
    </row>
    <row r="1695" spans="1:3" x14ac:dyDescent="0.25">
      <c r="A1695" s="1">
        <v>5907.0000000000027</v>
      </c>
      <c r="B1695" s="1">
        <v>415.99209999999999</v>
      </c>
      <c r="C1695" s="1">
        <v>1</v>
      </c>
    </row>
    <row r="1696" spans="1:3" x14ac:dyDescent="0.25">
      <c r="A1696" s="1">
        <v>5910.0000000000027</v>
      </c>
      <c r="B1696" s="1">
        <v>416.00099999999998</v>
      </c>
      <c r="C1696" s="1">
        <v>1</v>
      </c>
    </row>
    <row r="1697" spans="1:3" x14ac:dyDescent="0.25">
      <c r="A1697" s="1">
        <v>5914</v>
      </c>
      <c r="B1697" s="1">
        <v>416.0102</v>
      </c>
      <c r="C1697" s="1">
        <v>1</v>
      </c>
    </row>
    <row r="1698" spans="1:3" x14ac:dyDescent="0.25">
      <c r="A1698" s="1">
        <v>5917.0000000000009</v>
      </c>
      <c r="B1698" s="1">
        <v>416.01679999999999</v>
      </c>
      <c r="C1698" s="1">
        <v>1</v>
      </c>
    </row>
    <row r="1699" spans="1:3" x14ac:dyDescent="0.25">
      <c r="A1699" s="1">
        <v>5920.9999999999982</v>
      </c>
      <c r="B1699" s="1">
        <v>416.02429999999998</v>
      </c>
      <c r="C1699" s="1">
        <v>1</v>
      </c>
    </row>
    <row r="1700" spans="1:3" x14ac:dyDescent="0.25">
      <c r="A1700" s="1">
        <v>5924.0000000000082</v>
      </c>
      <c r="B1700" s="1">
        <v>416.036</v>
      </c>
      <c r="C1700" s="1">
        <v>1</v>
      </c>
    </row>
    <row r="1701" spans="1:3" x14ac:dyDescent="0.25">
      <c r="A1701" s="1">
        <v>5928.0000000000055</v>
      </c>
      <c r="B1701" s="1">
        <v>416.0446</v>
      </c>
      <c r="C1701" s="1">
        <v>1</v>
      </c>
    </row>
    <row r="1702" spans="1:3" x14ac:dyDescent="0.25">
      <c r="A1702" s="1">
        <v>5932.0000000000036</v>
      </c>
      <c r="B1702" s="1">
        <v>416.05520000000001</v>
      </c>
      <c r="C1702" s="1">
        <v>1</v>
      </c>
    </row>
    <row r="1703" spans="1:3" x14ac:dyDescent="0.25">
      <c r="A1703" s="1">
        <v>5935.0000000000036</v>
      </c>
      <c r="B1703" s="1">
        <v>416.06470000000002</v>
      </c>
      <c r="C1703" s="1">
        <v>1</v>
      </c>
    </row>
    <row r="1704" spans="1:3" x14ac:dyDescent="0.25">
      <c r="A1704" s="1">
        <v>5939.0000000000009</v>
      </c>
      <c r="B1704" s="1">
        <v>416.07670000000002</v>
      </c>
      <c r="C1704" s="1">
        <v>1</v>
      </c>
    </row>
    <row r="1705" spans="1:3" x14ac:dyDescent="0.25">
      <c r="A1705" s="1">
        <v>5942.0000000000018</v>
      </c>
      <c r="B1705" s="1">
        <v>416.0838</v>
      </c>
      <c r="C1705" s="1">
        <v>1</v>
      </c>
    </row>
    <row r="1706" spans="1:3" x14ac:dyDescent="0.25">
      <c r="A1706" s="1">
        <v>5945.9999999999991</v>
      </c>
      <c r="B1706" s="1">
        <v>416.09280000000001</v>
      </c>
      <c r="C1706" s="1">
        <v>1</v>
      </c>
    </row>
    <row r="1707" spans="1:3" x14ac:dyDescent="0.25">
      <c r="A1707" s="1">
        <v>5949.0000000000091</v>
      </c>
      <c r="B1707" s="1">
        <v>416.10210000000001</v>
      </c>
      <c r="C1707" s="1">
        <v>1</v>
      </c>
    </row>
    <row r="1708" spans="1:3" x14ac:dyDescent="0.25">
      <c r="A1708" s="1">
        <v>5952.9999999999973</v>
      </c>
      <c r="B1708" s="1">
        <v>416.11079999999998</v>
      </c>
      <c r="C1708" s="1">
        <v>1</v>
      </c>
    </row>
    <row r="1709" spans="1:3" x14ac:dyDescent="0.25">
      <c r="A1709" s="1">
        <v>5956.0000000000073</v>
      </c>
      <c r="B1709" s="1">
        <v>416.1234</v>
      </c>
      <c r="C1709" s="1">
        <v>1</v>
      </c>
    </row>
    <row r="1710" spans="1:3" x14ac:dyDescent="0.25">
      <c r="A1710" s="1">
        <v>5960.0000000000045</v>
      </c>
      <c r="B1710" s="1">
        <v>416.13490000000002</v>
      </c>
      <c r="C1710" s="1">
        <v>1</v>
      </c>
    </row>
    <row r="1711" spans="1:3" x14ac:dyDescent="0.25">
      <c r="A1711" s="1">
        <v>5963.0000000000045</v>
      </c>
      <c r="B1711" s="1">
        <v>416.1456</v>
      </c>
      <c r="C1711" s="1">
        <v>1</v>
      </c>
    </row>
    <row r="1712" spans="1:3" x14ac:dyDescent="0.25">
      <c r="A1712" s="1">
        <v>5967.0000000000027</v>
      </c>
      <c r="B1712" s="1">
        <v>416.15550000000002</v>
      </c>
      <c r="C1712" s="1">
        <v>1</v>
      </c>
    </row>
    <row r="1713" spans="1:3" x14ac:dyDescent="0.25">
      <c r="A1713" s="1">
        <v>5970.0000000000027</v>
      </c>
      <c r="B1713" s="1">
        <v>416.16460000000001</v>
      </c>
      <c r="C1713" s="1">
        <v>1</v>
      </c>
    </row>
    <row r="1714" spans="1:3" x14ac:dyDescent="0.25">
      <c r="A1714" s="1">
        <v>5974</v>
      </c>
      <c r="B1714" s="1">
        <v>416.17189999999999</v>
      </c>
      <c r="C1714" s="1">
        <v>1</v>
      </c>
    </row>
    <row r="1715" spans="1:3" x14ac:dyDescent="0.25">
      <c r="A1715" s="1">
        <v>5977.0000000000009</v>
      </c>
      <c r="B1715" s="1">
        <v>416.18060000000003</v>
      </c>
      <c r="C1715" s="1">
        <v>1</v>
      </c>
    </row>
    <row r="1716" spans="1:3" x14ac:dyDescent="0.25">
      <c r="A1716" s="1">
        <v>5981.0000000000073</v>
      </c>
      <c r="B1716" s="1">
        <v>416.18990000000002</v>
      </c>
      <c r="C1716" s="1">
        <v>1</v>
      </c>
    </row>
    <row r="1717" spans="1:3" x14ac:dyDescent="0.25">
      <c r="A1717" s="1">
        <v>5983.9999999999982</v>
      </c>
      <c r="B1717" s="1">
        <v>416.19909999999999</v>
      </c>
      <c r="C1717" s="1">
        <v>1</v>
      </c>
    </row>
    <row r="1718" spans="1:3" x14ac:dyDescent="0.25">
      <c r="A1718" s="1">
        <v>5988.0000000000055</v>
      </c>
      <c r="B1718" s="1">
        <v>416.20769999999999</v>
      </c>
      <c r="C1718" s="1">
        <v>1</v>
      </c>
    </row>
    <row r="1719" spans="1:3" x14ac:dyDescent="0.25">
      <c r="A1719" s="1">
        <v>5991.0000000000064</v>
      </c>
      <c r="B1719" s="1">
        <v>416.21570000000003</v>
      </c>
      <c r="C1719" s="1">
        <v>1</v>
      </c>
    </row>
    <row r="1720" spans="1:3" x14ac:dyDescent="0.25">
      <c r="A1720" s="1">
        <v>5995.0000000000036</v>
      </c>
      <c r="B1720" s="1">
        <v>416.22649999999999</v>
      </c>
      <c r="C1720" s="1">
        <v>1</v>
      </c>
    </row>
    <row r="1721" spans="1:3" x14ac:dyDescent="0.25">
      <c r="A1721" s="1">
        <v>5998.0000000000036</v>
      </c>
      <c r="B1721" s="1">
        <v>416.23610000000002</v>
      </c>
      <c r="C1721" s="1">
        <v>1</v>
      </c>
    </row>
    <row r="1722" spans="1:3" x14ac:dyDescent="0.25">
      <c r="A1722" s="1">
        <v>6002.0000000000018</v>
      </c>
      <c r="B1722" s="1">
        <v>416.2457</v>
      </c>
      <c r="C1722" s="1">
        <v>1</v>
      </c>
    </row>
    <row r="1723" spans="1:3" x14ac:dyDescent="0.25">
      <c r="A1723" s="1">
        <v>6005.0000000000018</v>
      </c>
      <c r="B1723" s="1">
        <v>416.25549999999998</v>
      </c>
      <c r="C1723" s="1">
        <v>1</v>
      </c>
    </row>
    <row r="1724" spans="1:3" x14ac:dyDescent="0.25">
      <c r="A1724" s="1">
        <v>6008.9999999999991</v>
      </c>
      <c r="B1724" s="1">
        <v>416.26819999999998</v>
      </c>
      <c r="C1724" s="1">
        <v>1</v>
      </c>
    </row>
    <row r="1725" spans="1:3" x14ac:dyDescent="0.25">
      <c r="A1725" s="1">
        <v>6012.0000000000091</v>
      </c>
      <c r="B1725" s="1">
        <v>416.2783</v>
      </c>
      <c r="C1725" s="1">
        <v>1</v>
      </c>
    </row>
    <row r="1726" spans="1:3" x14ac:dyDescent="0.25">
      <c r="A1726" s="1">
        <v>6015.9999999999973</v>
      </c>
      <c r="B1726" s="1">
        <v>416.28840000000002</v>
      </c>
      <c r="C1726" s="1">
        <v>1</v>
      </c>
    </row>
    <row r="1727" spans="1:3" x14ac:dyDescent="0.25">
      <c r="A1727" s="1">
        <v>6019.0000000000073</v>
      </c>
      <c r="B1727" s="1">
        <v>416.30029999999999</v>
      </c>
      <c r="C1727" s="1">
        <v>1</v>
      </c>
    </row>
    <row r="1728" spans="1:3" x14ac:dyDescent="0.25">
      <c r="A1728" s="1">
        <v>6023.0000000000045</v>
      </c>
      <c r="B1728" s="1">
        <v>416.31240000000003</v>
      </c>
      <c r="C1728" s="1">
        <v>1</v>
      </c>
    </row>
    <row r="1729" spans="1:3" x14ac:dyDescent="0.25">
      <c r="A1729" s="1">
        <v>6026.0000000000055</v>
      </c>
      <c r="B1729" s="1">
        <v>416.3227</v>
      </c>
      <c r="C1729" s="1">
        <v>1</v>
      </c>
    </row>
    <row r="1730" spans="1:3" x14ac:dyDescent="0.25">
      <c r="A1730" s="1">
        <v>6030.0000000000027</v>
      </c>
      <c r="B1730" s="1">
        <v>416.33109999999999</v>
      </c>
      <c r="C1730" s="1">
        <v>1</v>
      </c>
    </row>
    <row r="1731" spans="1:3" x14ac:dyDescent="0.25">
      <c r="A1731" s="1">
        <v>6033.0000000000027</v>
      </c>
      <c r="B1731" s="1">
        <v>416.34179999999998</v>
      </c>
      <c r="C1731" s="1">
        <v>1</v>
      </c>
    </row>
    <row r="1732" spans="1:3" x14ac:dyDescent="0.25">
      <c r="A1732" s="1">
        <v>6037</v>
      </c>
      <c r="B1732" s="1">
        <v>416.35300000000001</v>
      </c>
      <c r="C1732" s="1">
        <v>1</v>
      </c>
    </row>
    <row r="1733" spans="1:3" x14ac:dyDescent="0.25">
      <c r="A1733" s="1">
        <v>6040.0000000000009</v>
      </c>
      <c r="B1733" s="1">
        <v>416.3639</v>
      </c>
      <c r="C1733" s="1">
        <v>1</v>
      </c>
    </row>
    <row r="1734" spans="1:3" x14ac:dyDescent="0.25">
      <c r="A1734" s="1">
        <v>6044.0000000000082</v>
      </c>
      <c r="B1734" s="1">
        <v>416.37419999999997</v>
      </c>
      <c r="C1734" s="1">
        <v>1</v>
      </c>
    </row>
    <row r="1735" spans="1:3" x14ac:dyDescent="0.25">
      <c r="A1735" s="1">
        <v>6046.9999999999991</v>
      </c>
      <c r="B1735" s="1">
        <v>416.38389999999998</v>
      </c>
      <c r="C1735" s="1">
        <v>1</v>
      </c>
    </row>
    <row r="1736" spans="1:3" x14ac:dyDescent="0.25">
      <c r="A1736" s="1">
        <v>6051.0000000000055</v>
      </c>
      <c r="B1736" s="1">
        <v>416.39530000000002</v>
      </c>
      <c r="C1736" s="1">
        <v>1</v>
      </c>
    </row>
    <row r="1737" spans="1:3" x14ac:dyDescent="0.25">
      <c r="A1737" s="1">
        <v>6053.9999999999964</v>
      </c>
      <c r="B1737" s="1">
        <v>416.40570000000002</v>
      </c>
      <c r="C1737" s="1">
        <v>1</v>
      </c>
    </row>
    <row r="1738" spans="1:3" x14ac:dyDescent="0.25">
      <c r="A1738" s="1">
        <v>6058.0000000000036</v>
      </c>
      <c r="B1738" s="1">
        <v>416.41820000000001</v>
      </c>
      <c r="C1738" s="1">
        <v>1</v>
      </c>
    </row>
    <row r="1739" spans="1:3" x14ac:dyDescent="0.25">
      <c r="A1739" s="1">
        <v>6061.0000000000045</v>
      </c>
      <c r="B1739" s="1">
        <v>416.4307</v>
      </c>
      <c r="C1739" s="1">
        <v>1</v>
      </c>
    </row>
    <row r="1740" spans="1:3" x14ac:dyDescent="0.25">
      <c r="A1740" s="1">
        <v>6065.0000000000018</v>
      </c>
      <c r="B1740" s="1">
        <v>416.44080000000002</v>
      </c>
      <c r="C1740" s="1">
        <v>1</v>
      </c>
    </row>
    <row r="1741" spans="1:3" x14ac:dyDescent="0.25">
      <c r="A1741" s="1">
        <v>6068.0000000000018</v>
      </c>
      <c r="B1741" s="1">
        <v>416.452</v>
      </c>
      <c r="C1741" s="1">
        <v>1</v>
      </c>
    </row>
    <row r="1742" spans="1:3" x14ac:dyDescent="0.25">
      <c r="A1742" s="1">
        <v>6071.9999999999991</v>
      </c>
      <c r="B1742" s="1">
        <v>416.46120000000002</v>
      </c>
      <c r="C1742" s="1">
        <v>1</v>
      </c>
    </row>
    <row r="1743" spans="1:3" x14ac:dyDescent="0.25">
      <c r="A1743" s="1">
        <v>6075</v>
      </c>
      <c r="B1743" s="1">
        <v>416.47059999999999</v>
      </c>
      <c r="C1743" s="1">
        <v>1</v>
      </c>
    </row>
    <row r="1744" spans="1:3" x14ac:dyDescent="0.25">
      <c r="A1744" s="1">
        <v>6078.9999999999973</v>
      </c>
      <c r="B1744" s="1">
        <v>416.48149999999998</v>
      </c>
      <c r="C1744" s="1">
        <v>1</v>
      </c>
    </row>
    <row r="1745" spans="1:3" x14ac:dyDescent="0.25">
      <c r="A1745" s="1">
        <v>6082.0000000000073</v>
      </c>
      <c r="B1745" s="1">
        <v>416.49090000000001</v>
      </c>
      <c r="C1745" s="1">
        <v>1</v>
      </c>
    </row>
    <row r="1746" spans="1:3" x14ac:dyDescent="0.25">
      <c r="A1746" s="1">
        <v>6086.0000000000045</v>
      </c>
      <c r="B1746" s="1">
        <v>416.50040000000001</v>
      </c>
      <c r="C1746" s="1">
        <v>1</v>
      </c>
    </row>
    <row r="1747" spans="1:3" x14ac:dyDescent="0.25">
      <c r="A1747" s="1">
        <v>6089.0000000000055</v>
      </c>
      <c r="B1747" s="1">
        <v>416.50819999999999</v>
      </c>
      <c r="C1747" s="1">
        <v>1</v>
      </c>
    </row>
    <row r="1748" spans="1:3" x14ac:dyDescent="0.25">
      <c r="A1748" s="1">
        <v>6093.0000000000027</v>
      </c>
      <c r="B1748" s="1">
        <v>416.51769999999999</v>
      </c>
      <c r="C1748" s="1">
        <v>1</v>
      </c>
    </row>
    <row r="1749" spans="1:3" x14ac:dyDescent="0.25">
      <c r="A1749" s="1">
        <v>6096.0000000000036</v>
      </c>
      <c r="B1749" s="1">
        <v>416.52760000000001</v>
      </c>
      <c r="C1749" s="1">
        <v>1</v>
      </c>
    </row>
    <row r="1750" spans="1:3" x14ac:dyDescent="0.25">
      <c r="A1750" s="1">
        <v>6100.0000000000009</v>
      </c>
      <c r="B1750" s="1">
        <v>416.53890000000001</v>
      </c>
      <c r="C1750" s="1">
        <v>1</v>
      </c>
    </row>
    <row r="1751" spans="1:3" x14ac:dyDescent="0.25">
      <c r="A1751" s="1">
        <v>6103.0000000000009</v>
      </c>
      <c r="B1751" s="1">
        <v>416.5471</v>
      </c>
      <c r="C1751" s="1">
        <v>1</v>
      </c>
    </row>
    <row r="1752" spans="1:3" x14ac:dyDescent="0.25">
      <c r="A1752" s="1">
        <v>6107.0000000000082</v>
      </c>
      <c r="B1752" s="1">
        <v>416.55549999999999</v>
      </c>
      <c r="C1752" s="1">
        <v>1</v>
      </c>
    </row>
    <row r="1753" spans="1:3" x14ac:dyDescent="0.25">
      <c r="A1753" s="1">
        <v>6109.9999999999991</v>
      </c>
      <c r="B1753" s="1">
        <v>416.56479999999999</v>
      </c>
      <c r="C1753" s="1">
        <v>1</v>
      </c>
    </row>
    <row r="1754" spans="1:3" x14ac:dyDescent="0.25">
      <c r="A1754" s="1">
        <v>6114.0000000000064</v>
      </c>
      <c r="B1754" s="1">
        <v>416.57679999999999</v>
      </c>
      <c r="C1754" s="1">
        <v>1</v>
      </c>
    </row>
    <row r="1755" spans="1:3" x14ac:dyDescent="0.25">
      <c r="A1755" s="1">
        <v>6116.9999999999973</v>
      </c>
      <c r="B1755" s="1">
        <v>416.58749999999998</v>
      </c>
      <c r="C1755" s="1">
        <v>1</v>
      </c>
    </row>
    <row r="1756" spans="1:3" x14ac:dyDescent="0.25">
      <c r="A1756" s="1">
        <v>6121.0000000000036</v>
      </c>
      <c r="B1756" s="1">
        <v>416.59640000000002</v>
      </c>
      <c r="C1756" s="1">
        <v>1</v>
      </c>
    </row>
    <row r="1757" spans="1:3" x14ac:dyDescent="0.25">
      <c r="A1757" s="1">
        <v>6124.0000000000045</v>
      </c>
      <c r="B1757" s="1">
        <v>416.6062</v>
      </c>
      <c r="C1757" s="1">
        <v>1</v>
      </c>
    </row>
    <row r="1758" spans="1:3" x14ac:dyDescent="0.25">
      <c r="A1758" s="1">
        <v>6128.0000000000018</v>
      </c>
      <c r="B1758" s="1">
        <v>416.61489999999998</v>
      </c>
      <c r="C1758" s="1">
        <v>1</v>
      </c>
    </row>
    <row r="1759" spans="1:3" x14ac:dyDescent="0.25">
      <c r="A1759" s="1">
        <v>6131.0000000000027</v>
      </c>
      <c r="B1759" s="1">
        <v>416.62459999999999</v>
      </c>
      <c r="C1759" s="1">
        <v>1</v>
      </c>
    </row>
    <row r="1760" spans="1:3" x14ac:dyDescent="0.25">
      <c r="A1760" s="1">
        <v>6135</v>
      </c>
      <c r="B1760" s="1">
        <v>416.63659999999999</v>
      </c>
      <c r="C1760" s="1">
        <v>1</v>
      </c>
    </row>
    <row r="1761" spans="1:3" x14ac:dyDescent="0.25">
      <c r="A1761" s="1">
        <v>6138</v>
      </c>
      <c r="B1761" s="1">
        <v>416.64710000000002</v>
      </c>
      <c r="C1761" s="1">
        <v>1</v>
      </c>
    </row>
    <row r="1762" spans="1:3" x14ac:dyDescent="0.25">
      <c r="A1762" s="1">
        <v>6141.9999999999973</v>
      </c>
      <c r="B1762" s="1">
        <v>416.65820000000002</v>
      </c>
      <c r="C1762" s="1">
        <v>1</v>
      </c>
    </row>
    <row r="1763" spans="1:3" x14ac:dyDescent="0.25">
      <c r="A1763" s="1">
        <v>6145.0000000000082</v>
      </c>
      <c r="B1763" s="1">
        <v>416.66820000000001</v>
      </c>
      <c r="C1763" s="1">
        <v>1</v>
      </c>
    </row>
    <row r="1764" spans="1:3" x14ac:dyDescent="0.25">
      <c r="A1764" s="1">
        <v>6149.0000000000055</v>
      </c>
      <c r="B1764" s="1">
        <v>416.67649999999998</v>
      </c>
      <c r="C1764" s="1">
        <v>1</v>
      </c>
    </row>
    <row r="1765" spans="1:3" x14ac:dyDescent="0.25">
      <c r="A1765" s="1">
        <v>6152.0000000000055</v>
      </c>
      <c r="B1765" s="1">
        <v>416.68540000000002</v>
      </c>
      <c r="C1765" s="1">
        <v>1</v>
      </c>
    </row>
    <row r="1766" spans="1:3" x14ac:dyDescent="0.25">
      <c r="A1766" s="1">
        <v>6156.0000000000027</v>
      </c>
      <c r="B1766" s="1">
        <v>416.69290000000001</v>
      </c>
      <c r="C1766" s="1">
        <v>1</v>
      </c>
    </row>
    <row r="1767" spans="1:3" x14ac:dyDescent="0.25">
      <c r="A1767" s="1">
        <v>6159.0000000000036</v>
      </c>
      <c r="B1767" s="1">
        <v>416.70179999999999</v>
      </c>
      <c r="C1767" s="1">
        <v>1</v>
      </c>
    </row>
    <row r="1768" spans="1:3" x14ac:dyDescent="0.25">
      <c r="A1768" s="1">
        <v>6163.0000000000009</v>
      </c>
      <c r="B1768" s="1">
        <v>416.71249999999998</v>
      </c>
      <c r="C1768" s="1">
        <v>1</v>
      </c>
    </row>
    <row r="1769" spans="1:3" x14ac:dyDescent="0.25">
      <c r="A1769" s="1">
        <v>6166.0000000000018</v>
      </c>
      <c r="B1769" s="1">
        <v>416.72390000000001</v>
      </c>
      <c r="C1769" s="1">
        <v>1</v>
      </c>
    </row>
    <row r="1770" spans="1:3" x14ac:dyDescent="0.25">
      <c r="A1770" s="1">
        <v>6170.0000000000082</v>
      </c>
      <c r="B1770" s="1">
        <v>416.73590000000002</v>
      </c>
      <c r="C1770" s="1">
        <v>1</v>
      </c>
    </row>
    <row r="1771" spans="1:3" x14ac:dyDescent="0.25">
      <c r="A1771" s="1">
        <v>6172.9999999999991</v>
      </c>
      <c r="B1771" s="1">
        <v>416.74740000000003</v>
      </c>
      <c r="C1771" s="1">
        <v>1</v>
      </c>
    </row>
    <row r="1772" spans="1:3" x14ac:dyDescent="0.25">
      <c r="A1772" s="1">
        <v>6177.0000000000064</v>
      </c>
      <c r="B1772" s="1">
        <v>416.7577</v>
      </c>
      <c r="C1772" s="1">
        <v>1</v>
      </c>
    </row>
    <row r="1773" spans="1:3" x14ac:dyDescent="0.25">
      <c r="A1773" s="1">
        <v>6179.9999999999973</v>
      </c>
      <c r="B1773" s="1">
        <v>416.77030000000002</v>
      </c>
      <c r="C1773" s="1">
        <v>1</v>
      </c>
    </row>
    <row r="1774" spans="1:3" x14ac:dyDescent="0.25">
      <c r="A1774" s="1">
        <v>6184.0000000000045</v>
      </c>
      <c r="B1774" s="1">
        <v>416.78280000000001</v>
      </c>
      <c r="C1774" s="1">
        <v>1</v>
      </c>
    </row>
    <row r="1775" spans="1:3" x14ac:dyDescent="0.25">
      <c r="A1775" s="1">
        <v>6187.0000000000045</v>
      </c>
      <c r="B1775" s="1">
        <v>416.79410000000001</v>
      </c>
      <c r="C1775" s="1">
        <v>1</v>
      </c>
    </row>
    <row r="1776" spans="1:3" x14ac:dyDescent="0.25">
      <c r="A1776" s="1">
        <v>6191.0000000000018</v>
      </c>
      <c r="B1776" s="1">
        <v>416.80959999999999</v>
      </c>
      <c r="C1776" s="1">
        <v>1</v>
      </c>
    </row>
    <row r="1777" spans="1:3" x14ac:dyDescent="0.25">
      <c r="A1777" s="1">
        <v>6194.0000000000027</v>
      </c>
      <c r="B1777" s="1">
        <v>416.82049999999998</v>
      </c>
      <c r="C1777" s="1">
        <v>1</v>
      </c>
    </row>
    <row r="1778" spans="1:3" x14ac:dyDescent="0.25">
      <c r="A1778" s="1">
        <v>6198</v>
      </c>
      <c r="B1778" s="1">
        <v>416.83069999999998</v>
      </c>
      <c r="C1778" s="1">
        <v>1</v>
      </c>
    </row>
    <row r="1779" spans="1:3" x14ac:dyDescent="0.25">
      <c r="A1779" s="1">
        <v>6202.0000000000073</v>
      </c>
      <c r="B1779" s="1">
        <v>416.84019999999998</v>
      </c>
      <c r="C1779" s="1">
        <v>1</v>
      </c>
    </row>
    <row r="1780" spans="1:3" x14ac:dyDescent="0.25">
      <c r="A1780" s="1">
        <v>6204.9999999999982</v>
      </c>
      <c r="B1780" s="1">
        <v>416.85129999999998</v>
      </c>
      <c r="C1780" s="1">
        <v>1</v>
      </c>
    </row>
    <row r="1781" spans="1:3" x14ac:dyDescent="0.25">
      <c r="A1781" s="1">
        <v>6209.0000000000045</v>
      </c>
      <c r="B1781" s="1">
        <v>416.86169999999998</v>
      </c>
      <c r="C1781" s="1">
        <v>1</v>
      </c>
    </row>
    <row r="1782" spans="1:3" x14ac:dyDescent="0.25">
      <c r="A1782" s="1">
        <v>6212.0000000000055</v>
      </c>
      <c r="B1782" s="1">
        <v>416.8716</v>
      </c>
      <c r="C1782" s="1">
        <v>1</v>
      </c>
    </row>
    <row r="1783" spans="1:3" x14ac:dyDescent="0.25">
      <c r="A1783" s="1">
        <v>6216.0000000000027</v>
      </c>
      <c r="B1783" s="1">
        <v>416.88049999999998</v>
      </c>
      <c r="C1783" s="1">
        <v>1</v>
      </c>
    </row>
    <row r="1784" spans="1:3" x14ac:dyDescent="0.25">
      <c r="A1784" s="1">
        <v>6219.0000000000036</v>
      </c>
      <c r="B1784" s="1">
        <v>416.8886</v>
      </c>
      <c r="C1784" s="1">
        <v>1</v>
      </c>
    </row>
    <row r="1785" spans="1:3" x14ac:dyDescent="0.25">
      <c r="A1785" s="1">
        <v>6223.0000000000009</v>
      </c>
      <c r="B1785" s="1">
        <v>416.89679999999998</v>
      </c>
      <c r="C1785" s="1">
        <v>1</v>
      </c>
    </row>
    <row r="1786" spans="1:3" x14ac:dyDescent="0.25">
      <c r="A1786" s="1">
        <v>6226.0000000000009</v>
      </c>
      <c r="B1786" s="1">
        <v>416.9074</v>
      </c>
      <c r="C1786" s="1">
        <v>1</v>
      </c>
    </row>
    <row r="1787" spans="1:3" x14ac:dyDescent="0.25">
      <c r="A1787" s="1">
        <v>6229.9999999999991</v>
      </c>
      <c r="B1787" s="1">
        <v>416.91680000000002</v>
      </c>
      <c r="C1787" s="1">
        <v>1</v>
      </c>
    </row>
    <row r="1788" spans="1:3" x14ac:dyDescent="0.25">
      <c r="A1788" s="1">
        <v>6233.0000000000091</v>
      </c>
      <c r="B1788" s="1">
        <v>416.92649999999998</v>
      </c>
      <c r="C1788" s="1">
        <v>1</v>
      </c>
    </row>
    <row r="1789" spans="1:3" x14ac:dyDescent="0.25">
      <c r="A1789" s="1">
        <v>6237.0000000000064</v>
      </c>
      <c r="B1789" s="1">
        <v>416.93610000000001</v>
      </c>
      <c r="C1789" s="1">
        <v>1</v>
      </c>
    </row>
    <row r="1790" spans="1:3" x14ac:dyDescent="0.25">
      <c r="A1790" s="1">
        <v>6240.0000000000064</v>
      </c>
      <c r="B1790" s="1">
        <v>416.9468</v>
      </c>
      <c r="C1790" s="1">
        <v>1</v>
      </c>
    </row>
    <row r="1791" spans="1:3" x14ac:dyDescent="0.25">
      <c r="A1791" s="1">
        <v>6244.0000000000036</v>
      </c>
      <c r="B1791" s="1">
        <v>416.95710000000003</v>
      </c>
      <c r="C1791" s="1">
        <v>1</v>
      </c>
    </row>
    <row r="1792" spans="1:3" x14ac:dyDescent="0.25">
      <c r="A1792" s="1">
        <v>6247.0000000000045</v>
      </c>
      <c r="B1792" s="1">
        <v>416.96640000000002</v>
      </c>
      <c r="C1792" s="1">
        <v>1</v>
      </c>
    </row>
    <row r="1793" spans="1:3" x14ac:dyDescent="0.25">
      <c r="A1793" s="1">
        <v>6251.0000000000018</v>
      </c>
      <c r="B1793" s="1">
        <v>416.97829999999999</v>
      </c>
      <c r="C1793" s="1">
        <v>1</v>
      </c>
    </row>
    <row r="1794" spans="1:3" x14ac:dyDescent="0.25">
      <c r="A1794" s="1">
        <v>6254.0000000000027</v>
      </c>
      <c r="B1794" s="1">
        <v>416.99130000000002</v>
      </c>
      <c r="C1794" s="1">
        <v>1</v>
      </c>
    </row>
    <row r="1795" spans="1:3" x14ac:dyDescent="0.25">
      <c r="A1795" s="1">
        <v>6258.0000000000091</v>
      </c>
      <c r="B1795" s="1">
        <v>417.00310000000002</v>
      </c>
      <c r="C1795" s="1">
        <v>1</v>
      </c>
    </row>
    <row r="1796" spans="1:3" x14ac:dyDescent="0.25">
      <c r="A1796" s="1">
        <v>6261</v>
      </c>
      <c r="B1796" s="1">
        <v>417.0145</v>
      </c>
      <c r="C1796" s="1">
        <v>1</v>
      </c>
    </row>
    <row r="1797" spans="1:3" x14ac:dyDescent="0.25">
      <c r="A1797" s="1">
        <v>6265.0000000000073</v>
      </c>
      <c r="B1797" s="1">
        <v>417.0265</v>
      </c>
      <c r="C1797" s="1">
        <v>1</v>
      </c>
    </row>
    <row r="1798" spans="1:3" x14ac:dyDescent="0.25">
      <c r="A1798" s="1">
        <v>6267.9999999999982</v>
      </c>
      <c r="B1798" s="1">
        <v>417.03829999999999</v>
      </c>
      <c r="C1798" s="1">
        <v>1</v>
      </c>
    </row>
    <row r="1799" spans="1:3" x14ac:dyDescent="0.25">
      <c r="A1799" s="1">
        <v>6272.0000000000055</v>
      </c>
      <c r="B1799" s="1">
        <v>417.04939999999999</v>
      </c>
      <c r="C1799" s="1">
        <v>1</v>
      </c>
    </row>
    <row r="1800" spans="1:3" x14ac:dyDescent="0.25">
      <c r="A1800" s="1">
        <v>6275.0000000000055</v>
      </c>
      <c r="B1800" s="1">
        <v>417.05889999999999</v>
      </c>
      <c r="C1800" s="1">
        <v>1</v>
      </c>
    </row>
    <row r="1801" spans="1:3" x14ac:dyDescent="0.25">
      <c r="A1801" s="1">
        <v>6279.0000000000027</v>
      </c>
      <c r="B1801" s="1">
        <v>417.06819999999999</v>
      </c>
      <c r="C1801" s="1">
        <v>1</v>
      </c>
    </row>
    <row r="1802" spans="1:3" x14ac:dyDescent="0.25">
      <c r="A1802" s="1">
        <v>6282.0000000000036</v>
      </c>
      <c r="B1802" s="1">
        <v>417.07639999999998</v>
      </c>
      <c r="C1802" s="1">
        <v>1</v>
      </c>
    </row>
    <row r="1803" spans="1:3" x14ac:dyDescent="0.25">
      <c r="A1803" s="1">
        <v>6286.0000000000009</v>
      </c>
      <c r="B1803" s="1">
        <v>417.08780000000002</v>
      </c>
      <c r="C1803" s="1">
        <v>1</v>
      </c>
    </row>
    <row r="1804" spans="1:3" x14ac:dyDescent="0.25">
      <c r="A1804" s="1">
        <v>6289.0000000000018</v>
      </c>
      <c r="B1804" s="1">
        <v>417.09809999999999</v>
      </c>
      <c r="C1804" s="1">
        <v>1</v>
      </c>
    </row>
    <row r="1805" spans="1:3" x14ac:dyDescent="0.25">
      <c r="A1805" s="1">
        <v>6292.9999999999991</v>
      </c>
      <c r="B1805" s="1">
        <v>417.10919999999999</v>
      </c>
      <c r="C1805" s="1">
        <v>1</v>
      </c>
    </row>
    <row r="1806" spans="1:3" x14ac:dyDescent="0.25">
      <c r="A1806" s="1">
        <v>6296.0000000000091</v>
      </c>
      <c r="B1806" s="1">
        <v>417.11880000000002</v>
      </c>
      <c r="C1806" s="1">
        <v>1</v>
      </c>
    </row>
    <row r="1807" spans="1:3" x14ac:dyDescent="0.25">
      <c r="A1807" s="1">
        <v>6299.9999999999964</v>
      </c>
      <c r="B1807" s="1">
        <v>417.12900000000002</v>
      </c>
      <c r="C1807" s="1">
        <v>1</v>
      </c>
    </row>
    <row r="1808" spans="1:3" x14ac:dyDescent="0.25">
      <c r="A1808" s="1">
        <v>6303.0000000000073</v>
      </c>
      <c r="B1808" s="1">
        <v>417.14010000000002</v>
      </c>
      <c r="C1808" s="1">
        <v>1</v>
      </c>
    </row>
    <row r="1809" spans="1:3" x14ac:dyDescent="0.25">
      <c r="A1809" s="1">
        <v>6307.0000000000045</v>
      </c>
      <c r="B1809" s="1">
        <v>417.15010000000001</v>
      </c>
      <c r="C1809" s="1">
        <v>1</v>
      </c>
    </row>
    <row r="1810" spans="1:3" x14ac:dyDescent="0.25">
      <c r="A1810" s="1">
        <v>6310.0000000000045</v>
      </c>
      <c r="B1810" s="1">
        <v>417.15960000000001</v>
      </c>
      <c r="C1810" s="1">
        <v>1</v>
      </c>
    </row>
    <row r="1811" spans="1:3" x14ac:dyDescent="0.25">
      <c r="A1811" s="1">
        <v>6314.0000000000018</v>
      </c>
      <c r="B1811" s="1">
        <v>417.17009999999999</v>
      </c>
      <c r="C1811" s="1">
        <v>1</v>
      </c>
    </row>
    <row r="1812" spans="1:3" x14ac:dyDescent="0.25">
      <c r="A1812" s="1">
        <v>6317.0000000000027</v>
      </c>
      <c r="B1812" s="1">
        <v>417.18189999999998</v>
      </c>
      <c r="C1812" s="1">
        <v>1</v>
      </c>
    </row>
    <row r="1813" spans="1:3" x14ac:dyDescent="0.25">
      <c r="A1813" s="1">
        <v>6321</v>
      </c>
      <c r="B1813" s="1">
        <v>417.1943</v>
      </c>
      <c r="C1813" s="1">
        <v>1</v>
      </c>
    </row>
    <row r="1814" spans="1:3" x14ac:dyDescent="0.25">
      <c r="A1814" s="1">
        <v>6324.0000000000009</v>
      </c>
      <c r="B1814" s="1">
        <v>417.20639999999997</v>
      </c>
      <c r="C1814" s="1">
        <v>1</v>
      </c>
    </row>
    <row r="1815" spans="1:3" x14ac:dyDescent="0.25">
      <c r="A1815" s="1">
        <v>6328.0000000000073</v>
      </c>
      <c r="B1815" s="1">
        <v>417.21530000000001</v>
      </c>
      <c r="C1815" s="1">
        <v>1</v>
      </c>
    </row>
    <row r="1816" spans="1:3" x14ac:dyDescent="0.25">
      <c r="A1816" s="1">
        <v>6330.9999999999982</v>
      </c>
      <c r="B1816" s="1">
        <v>417.22390000000001</v>
      </c>
      <c r="C1816" s="1">
        <v>1</v>
      </c>
    </row>
    <row r="1817" spans="1:3" x14ac:dyDescent="0.25">
      <c r="A1817" s="1">
        <v>6335.0000000000055</v>
      </c>
      <c r="B1817" s="1">
        <v>417.23450000000003</v>
      </c>
      <c r="C1817" s="1">
        <v>1</v>
      </c>
    </row>
    <row r="1818" spans="1:3" x14ac:dyDescent="0.25">
      <c r="A1818" s="1">
        <v>6338.0000000000064</v>
      </c>
      <c r="B1818" s="1">
        <v>417.2482</v>
      </c>
      <c r="C1818" s="1">
        <v>1</v>
      </c>
    </row>
    <row r="1819" spans="1:3" x14ac:dyDescent="0.25">
      <c r="A1819" s="1">
        <v>6342.0000000000036</v>
      </c>
      <c r="B1819" s="1">
        <v>417.25810000000001</v>
      </c>
      <c r="C1819" s="1">
        <v>1</v>
      </c>
    </row>
    <row r="1820" spans="1:3" x14ac:dyDescent="0.25">
      <c r="A1820" s="1">
        <v>6345.0000000000036</v>
      </c>
      <c r="B1820" s="1">
        <v>417.2672</v>
      </c>
      <c r="C1820" s="1">
        <v>1</v>
      </c>
    </row>
    <row r="1821" spans="1:3" x14ac:dyDescent="0.25">
      <c r="A1821" s="1">
        <v>6349.0000000000009</v>
      </c>
      <c r="B1821" s="1">
        <v>417.27769999999998</v>
      </c>
      <c r="C1821" s="1">
        <v>1</v>
      </c>
    </row>
    <row r="1822" spans="1:3" x14ac:dyDescent="0.25">
      <c r="A1822" s="1">
        <v>6352.0000000000018</v>
      </c>
      <c r="B1822" s="1">
        <v>417.28809999999999</v>
      </c>
      <c r="C1822" s="1">
        <v>1</v>
      </c>
    </row>
    <row r="1823" spans="1:3" x14ac:dyDescent="0.25">
      <c r="A1823" s="1">
        <v>6355.9999999999991</v>
      </c>
      <c r="B1823" s="1">
        <v>417.2998</v>
      </c>
      <c r="C1823" s="1">
        <v>1</v>
      </c>
    </row>
    <row r="1824" spans="1:3" x14ac:dyDescent="0.25">
      <c r="A1824" s="1">
        <v>6359.0000000000091</v>
      </c>
      <c r="B1824" s="1">
        <v>417.31189999999998</v>
      </c>
      <c r="C1824" s="1">
        <v>1</v>
      </c>
    </row>
    <row r="1825" spans="1:3" x14ac:dyDescent="0.25">
      <c r="A1825" s="1">
        <v>6362.9999999999973</v>
      </c>
      <c r="B1825" s="1">
        <v>417.32389999999998</v>
      </c>
      <c r="C1825" s="1">
        <v>1</v>
      </c>
    </row>
    <row r="1826" spans="1:3" x14ac:dyDescent="0.25">
      <c r="A1826" s="1">
        <v>6366.0000000000073</v>
      </c>
      <c r="B1826" s="1">
        <v>417.33390000000003</v>
      </c>
      <c r="C1826" s="1">
        <v>1</v>
      </c>
    </row>
    <row r="1827" spans="1:3" x14ac:dyDescent="0.25">
      <c r="A1827" s="1">
        <v>6370.0000000000045</v>
      </c>
      <c r="B1827" s="1">
        <v>417.34460000000001</v>
      </c>
      <c r="C1827" s="1">
        <v>1</v>
      </c>
    </row>
    <row r="1828" spans="1:3" x14ac:dyDescent="0.25">
      <c r="A1828" s="1">
        <v>6373.0000000000055</v>
      </c>
      <c r="B1828" s="1">
        <v>417.3546</v>
      </c>
      <c r="C1828" s="1">
        <v>1</v>
      </c>
    </row>
    <row r="1829" spans="1:3" x14ac:dyDescent="0.25">
      <c r="A1829" s="1">
        <v>6377.0000000000027</v>
      </c>
      <c r="B1829" s="1">
        <v>417.36709999999999</v>
      </c>
      <c r="C1829" s="1">
        <v>1</v>
      </c>
    </row>
    <row r="1830" spans="1:3" x14ac:dyDescent="0.25">
      <c r="A1830" s="1">
        <v>6380.0000000000027</v>
      </c>
      <c r="B1830" s="1">
        <v>417.37689999999998</v>
      </c>
      <c r="C1830" s="1">
        <v>1</v>
      </c>
    </row>
    <row r="1831" spans="1:3" x14ac:dyDescent="0.25">
      <c r="A1831" s="1">
        <v>6384</v>
      </c>
      <c r="B1831" s="1">
        <v>417.387</v>
      </c>
      <c r="C1831" s="1">
        <v>1</v>
      </c>
    </row>
    <row r="1832" spans="1:3" x14ac:dyDescent="0.25">
      <c r="A1832" s="1">
        <v>6387.0000000000009</v>
      </c>
      <c r="B1832" s="1">
        <v>417.39690000000002</v>
      </c>
      <c r="C1832" s="1">
        <v>1</v>
      </c>
    </row>
    <row r="1833" spans="1:3" x14ac:dyDescent="0.25">
      <c r="A1833" s="1">
        <v>6391.0000000000082</v>
      </c>
      <c r="B1833" s="1">
        <v>417.40870000000001</v>
      </c>
      <c r="C1833" s="1">
        <v>1</v>
      </c>
    </row>
    <row r="1834" spans="1:3" x14ac:dyDescent="0.25">
      <c r="A1834" s="1">
        <v>6393.9999999999991</v>
      </c>
      <c r="B1834" s="1">
        <v>417.42020000000002</v>
      </c>
      <c r="C1834" s="1">
        <v>1</v>
      </c>
    </row>
    <row r="1835" spans="1:3" x14ac:dyDescent="0.25">
      <c r="A1835" s="1">
        <v>6398.0000000000055</v>
      </c>
      <c r="B1835" s="1">
        <v>417.42959999999999</v>
      </c>
      <c r="C1835" s="1">
        <v>1</v>
      </c>
    </row>
    <row r="1836" spans="1:3" x14ac:dyDescent="0.25">
      <c r="A1836" s="1">
        <v>6401.0000000000064</v>
      </c>
      <c r="B1836" s="1">
        <v>417.44099999999997</v>
      </c>
      <c r="C1836" s="1">
        <v>1</v>
      </c>
    </row>
    <row r="1837" spans="1:3" x14ac:dyDescent="0.25">
      <c r="A1837" s="1">
        <v>6405.0000000000036</v>
      </c>
      <c r="B1837" s="1">
        <v>417.45069999999998</v>
      </c>
      <c r="C1837" s="1">
        <v>1</v>
      </c>
    </row>
    <row r="1838" spans="1:3" x14ac:dyDescent="0.25">
      <c r="A1838" s="1">
        <v>6408.0000000000036</v>
      </c>
      <c r="B1838" s="1">
        <v>417.45909999999998</v>
      </c>
      <c r="C1838" s="1">
        <v>1</v>
      </c>
    </row>
    <row r="1839" spans="1:3" x14ac:dyDescent="0.25">
      <c r="A1839" s="1">
        <v>6412.0000000000018</v>
      </c>
      <c r="B1839" s="1">
        <v>417.46960000000001</v>
      </c>
      <c r="C1839" s="1">
        <v>1</v>
      </c>
    </row>
    <row r="1840" spans="1:3" x14ac:dyDescent="0.25">
      <c r="A1840" s="1">
        <v>6416.0000000000082</v>
      </c>
      <c r="B1840" s="1">
        <v>417.47919999999999</v>
      </c>
      <c r="C1840" s="1">
        <v>1</v>
      </c>
    </row>
    <row r="1841" spans="1:3" x14ac:dyDescent="0.25">
      <c r="A1841" s="1">
        <v>6418.9999999999991</v>
      </c>
      <c r="B1841" s="1">
        <v>417.48820000000001</v>
      </c>
      <c r="C1841" s="1">
        <v>1</v>
      </c>
    </row>
    <row r="1842" spans="1:3" x14ac:dyDescent="0.25">
      <c r="A1842" s="1">
        <v>6423.0000000000064</v>
      </c>
      <c r="B1842" s="1">
        <v>417.49889999999999</v>
      </c>
      <c r="C1842" s="1">
        <v>1</v>
      </c>
    </row>
    <row r="1843" spans="1:3" x14ac:dyDescent="0.25">
      <c r="A1843" s="1">
        <v>6425.9999999999973</v>
      </c>
      <c r="B1843" s="1">
        <v>417.51029999999997</v>
      </c>
      <c r="C1843" s="1">
        <v>1</v>
      </c>
    </row>
    <row r="1844" spans="1:3" x14ac:dyDescent="0.25">
      <c r="A1844" s="1">
        <v>6430.0000000000045</v>
      </c>
      <c r="B1844" s="1">
        <v>417.51909999999998</v>
      </c>
      <c r="C1844" s="1">
        <v>1</v>
      </c>
    </row>
    <row r="1845" spans="1:3" x14ac:dyDescent="0.25">
      <c r="A1845" s="1">
        <v>6433.0000000000045</v>
      </c>
      <c r="B1845" s="1">
        <v>417.52949999999998</v>
      </c>
      <c r="C1845" s="1">
        <v>1</v>
      </c>
    </row>
    <row r="1846" spans="1:3" x14ac:dyDescent="0.25">
      <c r="A1846" s="1">
        <v>6437.0000000000018</v>
      </c>
      <c r="B1846" s="1">
        <v>417.53949999999998</v>
      </c>
      <c r="C1846" s="1">
        <v>1</v>
      </c>
    </row>
    <row r="1847" spans="1:3" x14ac:dyDescent="0.25">
      <c r="A1847" s="1">
        <v>6440.0000000000027</v>
      </c>
      <c r="B1847" s="1">
        <v>417.5496</v>
      </c>
      <c r="C1847" s="1">
        <v>1</v>
      </c>
    </row>
    <row r="1848" spans="1:3" x14ac:dyDescent="0.25">
      <c r="A1848" s="1">
        <v>6444</v>
      </c>
      <c r="B1848" s="1">
        <v>417.56360000000001</v>
      </c>
      <c r="C1848" s="1">
        <v>1</v>
      </c>
    </row>
    <row r="1849" spans="1:3" x14ac:dyDescent="0.25">
      <c r="A1849" s="1">
        <v>6447.0000000000009</v>
      </c>
      <c r="B1849" s="1">
        <v>417.5754</v>
      </c>
      <c r="C1849" s="1">
        <v>1</v>
      </c>
    </row>
    <row r="1850" spans="1:3" x14ac:dyDescent="0.25">
      <c r="A1850" s="1">
        <v>6450.9999999999982</v>
      </c>
      <c r="B1850" s="1">
        <v>417.58510000000001</v>
      </c>
      <c r="C1850" s="1">
        <v>1</v>
      </c>
    </row>
    <row r="1851" spans="1:3" x14ac:dyDescent="0.25">
      <c r="A1851" s="1">
        <v>6454.0000000000082</v>
      </c>
      <c r="B1851" s="1">
        <v>417.59399999999999</v>
      </c>
      <c r="C1851" s="1">
        <v>1</v>
      </c>
    </row>
    <row r="1852" spans="1:3" x14ac:dyDescent="0.25">
      <c r="A1852" s="1">
        <v>6458.0000000000055</v>
      </c>
      <c r="B1852" s="1">
        <v>417.6037</v>
      </c>
      <c r="C1852" s="1">
        <v>1</v>
      </c>
    </row>
    <row r="1853" spans="1:3" x14ac:dyDescent="0.25">
      <c r="A1853" s="1">
        <v>6461.0000000000064</v>
      </c>
      <c r="B1853" s="1">
        <v>417.6123</v>
      </c>
      <c r="C1853" s="1">
        <v>1</v>
      </c>
    </row>
    <row r="1854" spans="1:3" x14ac:dyDescent="0.25">
      <c r="A1854" s="1">
        <v>6465.0000000000036</v>
      </c>
      <c r="B1854" s="1">
        <v>417.62110000000001</v>
      </c>
      <c r="C1854" s="1">
        <v>1</v>
      </c>
    </row>
    <row r="1855" spans="1:3" x14ac:dyDescent="0.25">
      <c r="A1855" s="1">
        <v>6468.0000000000036</v>
      </c>
      <c r="B1855" s="1">
        <v>417.63209999999998</v>
      </c>
      <c r="C1855" s="1">
        <v>1</v>
      </c>
    </row>
    <row r="1856" spans="1:3" x14ac:dyDescent="0.25">
      <c r="A1856" s="1">
        <v>6472.0000000000009</v>
      </c>
      <c r="B1856" s="1">
        <v>417.64179999999999</v>
      </c>
      <c r="C1856" s="1">
        <v>1</v>
      </c>
    </row>
    <row r="1857" spans="1:3" x14ac:dyDescent="0.25">
      <c r="A1857" s="1">
        <v>6475.0000000000018</v>
      </c>
      <c r="B1857" s="1">
        <v>417.65320000000003</v>
      </c>
      <c r="C1857" s="1">
        <v>1</v>
      </c>
    </row>
    <row r="1858" spans="1:3" x14ac:dyDescent="0.25">
      <c r="A1858" s="1">
        <v>6479.0000000000091</v>
      </c>
      <c r="B1858" s="1">
        <v>417.66840000000002</v>
      </c>
      <c r="C1858" s="1">
        <v>1</v>
      </c>
    </row>
    <row r="1859" spans="1:3" x14ac:dyDescent="0.25">
      <c r="A1859" s="1">
        <v>6482</v>
      </c>
      <c r="B1859" s="1">
        <v>417.6823</v>
      </c>
      <c r="C1859" s="1">
        <v>1</v>
      </c>
    </row>
    <row r="1860" spans="1:3" x14ac:dyDescent="0.25">
      <c r="A1860" s="1">
        <v>6486.0000000000064</v>
      </c>
      <c r="B1860" s="1">
        <v>417.69409999999999</v>
      </c>
      <c r="C1860" s="1">
        <v>1</v>
      </c>
    </row>
    <row r="1861" spans="1:3" x14ac:dyDescent="0.25">
      <c r="A1861" s="1">
        <v>6488.9999999999973</v>
      </c>
      <c r="B1861" s="1">
        <v>417.7056</v>
      </c>
      <c r="C1861" s="1">
        <v>1</v>
      </c>
    </row>
    <row r="1862" spans="1:3" x14ac:dyDescent="0.25">
      <c r="A1862" s="1">
        <v>6493.0000000000045</v>
      </c>
      <c r="B1862" s="1">
        <v>417.71690000000001</v>
      </c>
      <c r="C1862" s="1">
        <v>1</v>
      </c>
    </row>
    <row r="1863" spans="1:3" x14ac:dyDescent="0.25">
      <c r="A1863" s="1">
        <v>6496.0000000000055</v>
      </c>
      <c r="B1863" s="1">
        <v>417.72649999999999</v>
      </c>
      <c r="C1863" s="1">
        <v>1</v>
      </c>
    </row>
    <row r="1864" spans="1:3" x14ac:dyDescent="0.25">
      <c r="A1864" s="1">
        <v>6500.0000000000027</v>
      </c>
      <c r="B1864" s="1">
        <v>417.73809999999997</v>
      </c>
      <c r="C1864" s="1">
        <v>1</v>
      </c>
    </row>
    <row r="1865" spans="1:3" x14ac:dyDescent="0.25">
      <c r="A1865" s="1">
        <v>6503.0000000000027</v>
      </c>
      <c r="B1865" s="1">
        <v>417.74869999999999</v>
      </c>
      <c r="C1865" s="1">
        <v>1</v>
      </c>
    </row>
    <row r="1866" spans="1:3" x14ac:dyDescent="0.25">
      <c r="A1866" s="1">
        <v>6507</v>
      </c>
      <c r="B1866" s="1">
        <v>417.76</v>
      </c>
      <c r="C1866" s="1">
        <v>1</v>
      </c>
    </row>
    <row r="1867" spans="1:3" x14ac:dyDescent="0.25">
      <c r="A1867" s="1">
        <v>6510.0000000000009</v>
      </c>
      <c r="B1867" s="1">
        <v>417.77089999999998</v>
      </c>
      <c r="C1867" s="1">
        <v>1</v>
      </c>
    </row>
    <row r="1868" spans="1:3" x14ac:dyDescent="0.25">
      <c r="A1868" s="1">
        <v>6513.9999999999982</v>
      </c>
      <c r="B1868" s="1">
        <v>417.78100000000001</v>
      </c>
      <c r="C1868" s="1">
        <v>1</v>
      </c>
    </row>
    <row r="1869" spans="1:3" x14ac:dyDescent="0.25">
      <c r="A1869" s="1">
        <v>6517.0000000000082</v>
      </c>
      <c r="B1869" s="1">
        <v>417.79109999999997</v>
      </c>
      <c r="C1869" s="1">
        <v>1</v>
      </c>
    </row>
    <row r="1870" spans="1:3" x14ac:dyDescent="0.25">
      <c r="A1870" s="1">
        <v>6521.0000000000055</v>
      </c>
      <c r="B1870" s="1">
        <v>417.80119999999999</v>
      </c>
      <c r="C1870" s="1">
        <v>1</v>
      </c>
    </row>
    <row r="1871" spans="1:3" x14ac:dyDescent="0.25">
      <c r="A1871" s="1">
        <v>6524.0000000000064</v>
      </c>
      <c r="B1871" s="1">
        <v>417.8109</v>
      </c>
      <c r="C1871" s="1">
        <v>1</v>
      </c>
    </row>
    <row r="1872" spans="1:3" x14ac:dyDescent="0.25">
      <c r="A1872" s="1">
        <v>6528.0000000000036</v>
      </c>
      <c r="B1872" s="1">
        <v>417.82209999999998</v>
      </c>
      <c r="C1872" s="1">
        <v>1</v>
      </c>
    </row>
    <row r="1873" spans="1:3" x14ac:dyDescent="0.25">
      <c r="A1873" s="1">
        <v>6531.0000000000045</v>
      </c>
      <c r="B1873" s="1">
        <v>417.83190000000002</v>
      </c>
      <c r="C1873" s="1">
        <v>1</v>
      </c>
    </row>
    <row r="1874" spans="1:3" x14ac:dyDescent="0.25">
      <c r="A1874" s="1">
        <v>6535.0000000000018</v>
      </c>
      <c r="B1874" s="1">
        <v>417.84179999999998</v>
      </c>
      <c r="C1874" s="1">
        <v>1</v>
      </c>
    </row>
    <row r="1875" spans="1:3" x14ac:dyDescent="0.25">
      <c r="A1875" s="1">
        <v>6538.0000000000018</v>
      </c>
      <c r="B1875" s="1">
        <v>417.85390000000001</v>
      </c>
      <c r="C1875" s="1">
        <v>1</v>
      </c>
    </row>
    <row r="1876" spans="1:3" x14ac:dyDescent="0.25">
      <c r="A1876" s="1">
        <v>6542.0000000000091</v>
      </c>
      <c r="B1876" s="1">
        <v>417.86430000000001</v>
      </c>
      <c r="C1876" s="1">
        <v>1</v>
      </c>
    </row>
    <row r="1877" spans="1:3" x14ac:dyDescent="0.25">
      <c r="A1877" s="1">
        <v>6545</v>
      </c>
      <c r="B1877" s="1">
        <v>417.87509999999997</v>
      </c>
      <c r="C1877" s="1">
        <v>1</v>
      </c>
    </row>
    <row r="1878" spans="1:3" x14ac:dyDescent="0.25">
      <c r="A1878" s="1">
        <v>6549.0000000000073</v>
      </c>
      <c r="B1878" s="1">
        <v>417.88670000000002</v>
      </c>
      <c r="C1878" s="1">
        <v>1</v>
      </c>
    </row>
    <row r="1879" spans="1:3" x14ac:dyDescent="0.25">
      <c r="A1879" s="1">
        <v>6551.9999999999982</v>
      </c>
      <c r="B1879" s="1">
        <v>417.89699999999999</v>
      </c>
      <c r="C1879" s="1">
        <v>1</v>
      </c>
    </row>
    <row r="1880" spans="1:3" x14ac:dyDescent="0.25">
      <c r="A1880" s="1">
        <v>6556.0000000000045</v>
      </c>
      <c r="B1880" s="1">
        <v>417.90679999999998</v>
      </c>
      <c r="C1880" s="1">
        <v>1</v>
      </c>
    </row>
    <row r="1881" spans="1:3" x14ac:dyDescent="0.25">
      <c r="A1881" s="1">
        <v>6559.0000000000055</v>
      </c>
      <c r="B1881" s="1">
        <v>417.91590000000002</v>
      </c>
      <c r="C1881" s="1">
        <v>1</v>
      </c>
    </row>
    <row r="1882" spans="1:3" x14ac:dyDescent="0.25">
      <c r="A1882" s="1">
        <v>6563.0000000000027</v>
      </c>
      <c r="B1882" s="1">
        <v>417.92700000000002</v>
      </c>
      <c r="C1882" s="1">
        <v>1</v>
      </c>
    </row>
    <row r="1883" spans="1:3" x14ac:dyDescent="0.25">
      <c r="A1883" s="1">
        <v>6566.0000000000036</v>
      </c>
      <c r="B1883" s="1">
        <v>417.93560000000002</v>
      </c>
      <c r="C1883" s="1">
        <v>1</v>
      </c>
    </row>
    <row r="1884" spans="1:3" x14ac:dyDescent="0.25">
      <c r="A1884" s="1">
        <v>6570.0000000000009</v>
      </c>
      <c r="B1884" s="1">
        <v>417.9479</v>
      </c>
      <c r="C1884" s="1">
        <v>1</v>
      </c>
    </row>
    <row r="1885" spans="1:3" x14ac:dyDescent="0.25">
      <c r="A1885" s="1">
        <v>6573.0000000000009</v>
      </c>
      <c r="B1885" s="1">
        <v>417.9599</v>
      </c>
      <c r="C1885" s="1">
        <v>1</v>
      </c>
    </row>
    <row r="1886" spans="1:3" x14ac:dyDescent="0.25">
      <c r="A1886" s="1">
        <v>6576.9999999999982</v>
      </c>
      <c r="B1886" s="1">
        <v>417.97190000000001</v>
      </c>
      <c r="C1886" s="1">
        <v>1</v>
      </c>
    </row>
    <row r="1887" spans="1:3" x14ac:dyDescent="0.25">
      <c r="A1887" s="1">
        <v>6580.0000000000082</v>
      </c>
      <c r="B1887" s="1">
        <v>417.9821</v>
      </c>
      <c r="C1887" s="1">
        <v>1</v>
      </c>
    </row>
    <row r="1888" spans="1:3" x14ac:dyDescent="0.25">
      <c r="A1888" s="1">
        <v>6584.0000000000064</v>
      </c>
      <c r="B1888" s="1">
        <v>417.9941</v>
      </c>
      <c r="C1888" s="1">
        <v>1</v>
      </c>
    </row>
    <row r="1889" spans="1:3" x14ac:dyDescent="0.25">
      <c r="A1889" s="1">
        <v>6587.0000000000064</v>
      </c>
      <c r="B1889" s="1">
        <v>418.0077</v>
      </c>
      <c r="C1889" s="1">
        <v>1</v>
      </c>
    </row>
    <row r="1890" spans="1:3" x14ac:dyDescent="0.25">
      <c r="A1890" s="1">
        <v>6591.0000000000036</v>
      </c>
      <c r="B1890" s="1">
        <v>418.01670000000001</v>
      </c>
      <c r="C1890" s="1">
        <v>1</v>
      </c>
    </row>
    <row r="1891" spans="1:3" x14ac:dyDescent="0.25">
      <c r="A1891" s="1">
        <v>6594.0000000000045</v>
      </c>
      <c r="B1891" s="1">
        <v>418.03030000000001</v>
      </c>
      <c r="C1891" s="1">
        <v>1</v>
      </c>
    </row>
    <row r="1892" spans="1:3" x14ac:dyDescent="0.25">
      <c r="A1892" s="1">
        <v>6598.0000000000018</v>
      </c>
      <c r="B1892" s="1">
        <v>418.04270000000002</v>
      </c>
      <c r="C1892" s="1">
        <v>1</v>
      </c>
    </row>
    <row r="1893" spans="1:3" x14ac:dyDescent="0.25">
      <c r="A1893" s="1">
        <v>6601.0000000000027</v>
      </c>
      <c r="B1893" s="1">
        <v>418.05250000000001</v>
      </c>
      <c r="C1893" s="1">
        <v>1</v>
      </c>
    </row>
    <row r="1894" spans="1:3" x14ac:dyDescent="0.25">
      <c r="A1894" s="1">
        <v>6605.0000000000091</v>
      </c>
      <c r="B1894" s="1">
        <v>418.0641</v>
      </c>
      <c r="C1894" s="1">
        <v>1</v>
      </c>
    </row>
    <row r="1895" spans="1:3" x14ac:dyDescent="0.25">
      <c r="A1895" s="1">
        <v>6608</v>
      </c>
      <c r="B1895" s="1">
        <v>418.07650000000001</v>
      </c>
      <c r="C1895" s="1">
        <v>1</v>
      </c>
    </row>
    <row r="1896" spans="1:3" x14ac:dyDescent="0.25">
      <c r="A1896" s="1">
        <v>6612.0000000000073</v>
      </c>
      <c r="B1896" s="1">
        <v>418.08760000000001</v>
      </c>
      <c r="C1896" s="1">
        <v>1</v>
      </c>
    </row>
    <row r="1897" spans="1:3" x14ac:dyDescent="0.25">
      <c r="A1897" s="1">
        <v>6614.9999999999982</v>
      </c>
      <c r="B1897" s="1">
        <v>418.09780000000001</v>
      </c>
      <c r="C1897" s="1">
        <v>1</v>
      </c>
    </row>
    <row r="1898" spans="1:3" x14ac:dyDescent="0.25">
      <c r="A1898" s="1">
        <v>6619.0000000000055</v>
      </c>
      <c r="B1898" s="1">
        <v>418.11</v>
      </c>
      <c r="C1898" s="1">
        <v>1</v>
      </c>
    </row>
    <row r="1899" spans="1:3" x14ac:dyDescent="0.25">
      <c r="A1899" s="1">
        <v>6623.0000000000027</v>
      </c>
      <c r="B1899" s="1">
        <v>418.11939999999998</v>
      </c>
      <c r="C1899" s="1">
        <v>1</v>
      </c>
    </row>
    <row r="1900" spans="1:3" x14ac:dyDescent="0.25">
      <c r="A1900" s="1">
        <v>6626.0000000000027</v>
      </c>
      <c r="B1900" s="1">
        <v>418.12869999999998</v>
      </c>
      <c r="C1900" s="1">
        <v>1</v>
      </c>
    </row>
    <row r="1901" spans="1:3" x14ac:dyDescent="0.25">
      <c r="A1901" s="1">
        <v>6630</v>
      </c>
      <c r="B1901" s="1">
        <v>418.14010000000002</v>
      </c>
      <c r="C1901" s="1">
        <v>1</v>
      </c>
    </row>
    <row r="1902" spans="1:3" x14ac:dyDescent="0.25">
      <c r="A1902" s="1">
        <v>6633.0000000000009</v>
      </c>
      <c r="B1902" s="1">
        <v>418.15019999999998</v>
      </c>
      <c r="C1902" s="1">
        <v>1</v>
      </c>
    </row>
    <row r="1903" spans="1:3" x14ac:dyDescent="0.25">
      <c r="A1903" s="1">
        <v>6637.0000000000082</v>
      </c>
      <c r="B1903" s="1">
        <v>418.16149999999999</v>
      </c>
      <c r="C1903" s="1">
        <v>1</v>
      </c>
    </row>
    <row r="1904" spans="1:3" x14ac:dyDescent="0.25">
      <c r="A1904" s="1">
        <v>6639.9999999999991</v>
      </c>
      <c r="B1904" s="1">
        <v>418.17250000000001</v>
      </c>
      <c r="C1904" s="1">
        <v>1</v>
      </c>
    </row>
    <row r="1905" spans="1:3" x14ac:dyDescent="0.25">
      <c r="A1905" s="1">
        <v>6644.0000000000055</v>
      </c>
      <c r="B1905" s="1">
        <v>418.18430000000001</v>
      </c>
      <c r="C1905" s="1">
        <v>1</v>
      </c>
    </row>
    <row r="1906" spans="1:3" x14ac:dyDescent="0.25">
      <c r="A1906" s="1">
        <v>6646.9999999999964</v>
      </c>
      <c r="B1906" s="1">
        <v>418.19560000000001</v>
      </c>
      <c r="C1906" s="1">
        <v>1</v>
      </c>
    </row>
    <row r="1907" spans="1:3" x14ac:dyDescent="0.25">
      <c r="A1907" s="1">
        <v>6651.0000000000036</v>
      </c>
      <c r="B1907" s="1">
        <v>418.20549999999997</v>
      </c>
      <c r="C1907" s="1">
        <v>1</v>
      </c>
    </row>
    <row r="1908" spans="1:3" x14ac:dyDescent="0.25">
      <c r="A1908" s="1">
        <v>6654.0000000000045</v>
      </c>
      <c r="B1908" s="1">
        <v>418.21460000000002</v>
      </c>
      <c r="C1908" s="1">
        <v>1</v>
      </c>
    </row>
    <row r="1909" spans="1:3" x14ac:dyDescent="0.25">
      <c r="A1909" s="1">
        <v>6658.0000000000018</v>
      </c>
      <c r="B1909" s="1">
        <v>418.22609999999997</v>
      </c>
      <c r="C1909" s="1">
        <v>1</v>
      </c>
    </row>
    <row r="1910" spans="1:3" x14ac:dyDescent="0.25">
      <c r="A1910" s="1">
        <v>6661.0000000000018</v>
      </c>
      <c r="B1910" s="1">
        <v>418.23880000000003</v>
      </c>
      <c r="C1910" s="1">
        <v>1</v>
      </c>
    </row>
    <row r="1911" spans="1:3" x14ac:dyDescent="0.25">
      <c r="A1911" s="1">
        <v>6664.9999999999991</v>
      </c>
      <c r="B1911" s="1">
        <v>418.25240000000002</v>
      </c>
      <c r="C1911" s="1">
        <v>1</v>
      </c>
    </row>
    <row r="1912" spans="1:3" x14ac:dyDescent="0.25">
      <c r="A1912" s="1">
        <v>6668</v>
      </c>
      <c r="B1912" s="1">
        <v>418.26530000000002</v>
      </c>
      <c r="C1912" s="1">
        <v>1</v>
      </c>
    </row>
    <row r="1913" spans="1:3" x14ac:dyDescent="0.25">
      <c r="A1913" s="1">
        <v>6671.9999999999973</v>
      </c>
      <c r="B1913" s="1">
        <v>418.27760000000001</v>
      </c>
      <c r="C1913" s="1">
        <v>1</v>
      </c>
    </row>
    <row r="1914" spans="1:3" x14ac:dyDescent="0.25">
      <c r="A1914" s="1">
        <v>6675.0000000000073</v>
      </c>
      <c r="B1914" s="1">
        <v>418.28879999999998</v>
      </c>
      <c r="C1914" s="1">
        <v>1</v>
      </c>
    </row>
    <row r="1915" spans="1:3" x14ac:dyDescent="0.25">
      <c r="A1915" s="1">
        <v>6679.0000000000045</v>
      </c>
      <c r="B1915" s="1">
        <v>418.30009999999999</v>
      </c>
      <c r="C1915" s="1">
        <v>1</v>
      </c>
    </row>
    <row r="1916" spans="1:3" x14ac:dyDescent="0.25">
      <c r="A1916" s="1">
        <v>6682.0000000000055</v>
      </c>
      <c r="B1916" s="1">
        <v>418.31060000000002</v>
      </c>
      <c r="C1916" s="1">
        <v>1</v>
      </c>
    </row>
    <row r="1917" spans="1:3" x14ac:dyDescent="0.25">
      <c r="A1917" s="1">
        <v>6686.0000000000027</v>
      </c>
      <c r="B1917" s="1">
        <v>418.32100000000003</v>
      </c>
      <c r="C1917" s="1">
        <v>1</v>
      </c>
    </row>
    <row r="1918" spans="1:3" x14ac:dyDescent="0.25">
      <c r="A1918" s="1">
        <v>6689.0000000000036</v>
      </c>
      <c r="B1918" s="1">
        <v>418.33350000000002</v>
      </c>
      <c r="C1918" s="1">
        <v>1</v>
      </c>
    </row>
    <row r="1919" spans="1:3" x14ac:dyDescent="0.25">
      <c r="A1919" s="1">
        <v>6693.0000000000009</v>
      </c>
      <c r="B1919" s="1">
        <v>418.34399999999999</v>
      </c>
      <c r="C1919" s="1">
        <v>1</v>
      </c>
    </row>
    <row r="1920" spans="1:3" x14ac:dyDescent="0.25">
      <c r="A1920" s="1">
        <v>6696.0000000000009</v>
      </c>
      <c r="B1920" s="1">
        <v>418.35489999999999</v>
      </c>
      <c r="C1920" s="1">
        <v>1</v>
      </c>
    </row>
    <row r="1921" spans="1:3" x14ac:dyDescent="0.25">
      <c r="A1921" s="1">
        <v>6700.0000000000082</v>
      </c>
      <c r="B1921" s="1">
        <v>418.36439999999999</v>
      </c>
      <c r="C1921" s="1">
        <v>1</v>
      </c>
    </row>
    <row r="1922" spans="1:3" x14ac:dyDescent="0.25">
      <c r="A1922" s="1">
        <v>6702.9999999999991</v>
      </c>
      <c r="B1922" s="1">
        <v>418.3759</v>
      </c>
      <c r="C1922" s="1">
        <v>1</v>
      </c>
    </row>
    <row r="1923" spans="1:3" x14ac:dyDescent="0.25">
      <c r="A1923" s="1">
        <v>6707.0000000000064</v>
      </c>
      <c r="B1923" s="1">
        <v>418.38740000000001</v>
      </c>
      <c r="C1923" s="1">
        <v>1</v>
      </c>
    </row>
    <row r="1924" spans="1:3" x14ac:dyDescent="0.25">
      <c r="A1924" s="1">
        <v>6709.9999999999973</v>
      </c>
      <c r="B1924" s="1">
        <v>418.39879999999999</v>
      </c>
      <c r="C1924" s="1">
        <v>1</v>
      </c>
    </row>
    <row r="1925" spans="1:3" x14ac:dyDescent="0.25">
      <c r="A1925" s="1">
        <v>6714.0000000000036</v>
      </c>
      <c r="B1925" s="1">
        <v>418.411</v>
      </c>
      <c r="C1925" s="1">
        <v>1</v>
      </c>
    </row>
    <row r="1926" spans="1:3" x14ac:dyDescent="0.25">
      <c r="A1926" s="1">
        <v>6717.0000000000045</v>
      </c>
      <c r="B1926" s="1">
        <v>418.41969999999998</v>
      </c>
      <c r="C1926" s="1">
        <v>1</v>
      </c>
    </row>
    <row r="1927" spans="1:3" x14ac:dyDescent="0.25">
      <c r="A1927" s="1">
        <v>6721.0000000000018</v>
      </c>
      <c r="B1927" s="1">
        <v>418.43130000000002</v>
      </c>
      <c r="C1927" s="1">
        <v>1</v>
      </c>
    </row>
    <row r="1928" spans="1:3" x14ac:dyDescent="0.25">
      <c r="A1928" s="1">
        <v>6724.0000000000027</v>
      </c>
      <c r="B1928" s="1">
        <v>418.4427</v>
      </c>
      <c r="C1928" s="1">
        <v>1</v>
      </c>
    </row>
    <row r="1929" spans="1:3" x14ac:dyDescent="0.25">
      <c r="A1929" s="1">
        <v>6728</v>
      </c>
      <c r="B1929" s="1">
        <v>418.45240000000001</v>
      </c>
      <c r="C1929" s="1">
        <v>1</v>
      </c>
    </row>
    <row r="1930" spans="1:3" x14ac:dyDescent="0.25">
      <c r="A1930" s="1">
        <v>6731</v>
      </c>
      <c r="B1930" s="1">
        <v>418.46440000000001</v>
      </c>
      <c r="C1930" s="1">
        <v>1</v>
      </c>
    </row>
    <row r="1931" spans="1:3" x14ac:dyDescent="0.25">
      <c r="A1931" s="1">
        <v>6734.9999999999973</v>
      </c>
      <c r="B1931" s="1">
        <v>418.47480000000002</v>
      </c>
      <c r="C1931" s="1">
        <v>1</v>
      </c>
    </row>
    <row r="1932" spans="1:3" x14ac:dyDescent="0.25">
      <c r="A1932" s="1">
        <v>6738.0000000000073</v>
      </c>
      <c r="B1932" s="1">
        <v>418.48570000000001</v>
      </c>
      <c r="C1932" s="1">
        <v>1</v>
      </c>
    </row>
    <row r="1933" spans="1:3" x14ac:dyDescent="0.25">
      <c r="A1933" s="1">
        <v>6742.0000000000055</v>
      </c>
      <c r="B1933" s="1">
        <v>418.49759999999998</v>
      </c>
      <c r="C1933" s="1">
        <v>1</v>
      </c>
    </row>
    <row r="1934" spans="1:3" x14ac:dyDescent="0.25">
      <c r="A1934" s="1">
        <v>6745.0000000000055</v>
      </c>
      <c r="B1934" s="1">
        <v>418.50790000000001</v>
      </c>
      <c r="C1934" s="1">
        <v>1</v>
      </c>
    </row>
    <row r="1935" spans="1:3" x14ac:dyDescent="0.25">
      <c r="A1935" s="1">
        <v>6749.0000000000027</v>
      </c>
      <c r="B1935" s="1">
        <v>418.5188</v>
      </c>
      <c r="C1935" s="1">
        <v>1</v>
      </c>
    </row>
    <row r="1936" spans="1:3" x14ac:dyDescent="0.25">
      <c r="A1936" s="1">
        <v>6752.0000000000036</v>
      </c>
      <c r="B1936" s="1">
        <v>418.5301</v>
      </c>
      <c r="C1936" s="1">
        <v>1</v>
      </c>
    </row>
    <row r="1937" spans="1:3" x14ac:dyDescent="0.25">
      <c r="A1937" s="1">
        <v>6756.0000000000009</v>
      </c>
      <c r="B1937" s="1">
        <v>418.54</v>
      </c>
      <c r="C1937" s="1">
        <v>1</v>
      </c>
    </row>
    <row r="1938" spans="1:3" x14ac:dyDescent="0.25">
      <c r="A1938" s="1">
        <v>6759.0000000000018</v>
      </c>
      <c r="B1938" s="1">
        <v>418.55</v>
      </c>
      <c r="C1938" s="1">
        <v>1</v>
      </c>
    </row>
    <row r="1939" spans="1:3" x14ac:dyDescent="0.25">
      <c r="A1939" s="1">
        <v>6763.0000000000082</v>
      </c>
      <c r="B1939" s="1">
        <v>418.56</v>
      </c>
      <c r="C1939" s="1">
        <v>1</v>
      </c>
    </row>
    <row r="1940" spans="1:3" x14ac:dyDescent="0.25">
      <c r="A1940" s="1">
        <v>6765.9999999999991</v>
      </c>
      <c r="B1940" s="1">
        <v>418.56990000000002</v>
      </c>
      <c r="C1940" s="1">
        <v>1</v>
      </c>
    </row>
    <row r="1941" spans="1:3" x14ac:dyDescent="0.25">
      <c r="A1941" s="1">
        <v>6770.0000000000064</v>
      </c>
      <c r="B1941" s="1">
        <v>418.57940000000002</v>
      </c>
      <c r="C1941" s="1">
        <v>1</v>
      </c>
    </row>
    <row r="1942" spans="1:3" x14ac:dyDescent="0.25">
      <c r="A1942" s="1">
        <v>6772.9999999999973</v>
      </c>
      <c r="B1942" s="1">
        <v>418.59100000000001</v>
      </c>
      <c r="C1942" s="1">
        <v>1</v>
      </c>
    </row>
    <row r="1943" spans="1:3" x14ac:dyDescent="0.25">
      <c r="A1943" s="1">
        <v>6777.0000000000045</v>
      </c>
      <c r="B1943" s="1">
        <v>418.6026</v>
      </c>
      <c r="C1943" s="1">
        <v>1</v>
      </c>
    </row>
    <row r="1944" spans="1:3" x14ac:dyDescent="0.25">
      <c r="A1944" s="1">
        <v>6780.0000000000045</v>
      </c>
      <c r="B1944" s="1">
        <v>418.61340000000001</v>
      </c>
      <c r="C1944" s="1">
        <v>1</v>
      </c>
    </row>
    <row r="1945" spans="1:3" x14ac:dyDescent="0.25">
      <c r="A1945" s="1">
        <v>6784.0000000000018</v>
      </c>
      <c r="B1945" s="1">
        <v>418.62240000000003</v>
      </c>
      <c r="C1945" s="1">
        <v>1</v>
      </c>
    </row>
    <row r="1946" spans="1:3" x14ac:dyDescent="0.25">
      <c r="A1946" s="1">
        <v>6787.0000000000027</v>
      </c>
      <c r="B1946" s="1">
        <v>418.63389999999998</v>
      </c>
      <c r="C1946" s="1">
        <v>1</v>
      </c>
    </row>
    <row r="1947" spans="1:3" x14ac:dyDescent="0.25">
      <c r="A1947" s="1">
        <v>6791</v>
      </c>
      <c r="B1947" s="1">
        <v>418.64440000000002</v>
      </c>
      <c r="C1947" s="1">
        <v>1</v>
      </c>
    </row>
    <row r="1948" spans="1:3" x14ac:dyDescent="0.25">
      <c r="A1948" s="1">
        <v>6794.0000000000009</v>
      </c>
      <c r="B1948" s="1">
        <v>418.65769999999998</v>
      </c>
      <c r="C1948" s="1">
        <v>1</v>
      </c>
    </row>
    <row r="1949" spans="1:3" x14ac:dyDescent="0.25">
      <c r="A1949" s="1">
        <v>6797.9999999999982</v>
      </c>
      <c r="B1949" s="1">
        <v>418.66789999999997</v>
      </c>
      <c r="C1949" s="1">
        <v>1</v>
      </c>
    </row>
    <row r="1950" spans="1:3" x14ac:dyDescent="0.25">
      <c r="A1950" s="1">
        <v>6801.0000000000082</v>
      </c>
      <c r="B1950" s="1">
        <v>418.68119999999999</v>
      </c>
      <c r="C1950" s="1">
        <v>1</v>
      </c>
    </row>
    <row r="1951" spans="1:3" x14ac:dyDescent="0.25">
      <c r="A1951" s="1">
        <v>6805.0000000000055</v>
      </c>
      <c r="B1951" s="1">
        <v>418.69209999999998</v>
      </c>
      <c r="C1951" s="1">
        <v>1</v>
      </c>
    </row>
    <row r="1952" spans="1:3" x14ac:dyDescent="0.25">
      <c r="A1952" s="1">
        <v>6808.0000000000055</v>
      </c>
      <c r="B1952" s="1">
        <v>418.70260000000002</v>
      </c>
      <c r="C1952" s="1">
        <v>1</v>
      </c>
    </row>
    <row r="1953" spans="1:3" x14ac:dyDescent="0.25">
      <c r="A1953" s="1">
        <v>6812.0000000000036</v>
      </c>
      <c r="B1953" s="1">
        <v>418.71249999999998</v>
      </c>
      <c r="C1953" s="1">
        <v>1</v>
      </c>
    </row>
    <row r="1954" spans="1:3" x14ac:dyDescent="0.25">
      <c r="A1954" s="1">
        <v>6815.0000000000036</v>
      </c>
      <c r="B1954" s="1">
        <v>418.7226</v>
      </c>
      <c r="C1954" s="1">
        <v>1</v>
      </c>
    </row>
    <row r="1955" spans="1:3" x14ac:dyDescent="0.25">
      <c r="A1955" s="1">
        <v>6819.0000000000009</v>
      </c>
      <c r="B1955" s="1">
        <v>418.73110000000003</v>
      </c>
      <c r="C1955" s="1">
        <v>1</v>
      </c>
    </row>
    <row r="1956" spans="1:3" x14ac:dyDescent="0.25">
      <c r="A1956" s="1">
        <v>6822.0000000000018</v>
      </c>
      <c r="B1956" s="1">
        <v>418.74119999999999</v>
      </c>
      <c r="C1956" s="1">
        <v>1</v>
      </c>
    </row>
    <row r="1957" spans="1:3" x14ac:dyDescent="0.25">
      <c r="A1957" s="1">
        <v>6826.0000000000091</v>
      </c>
      <c r="B1957" s="1">
        <v>418.7516</v>
      </c>
      <c r="C1957" s="1">
        <v>1</v>
      </c>
    </row>
    <row r="1958" spans="1:3" x14ac:dyDescent="0.25">
      <c r="A1958" s="1">
        <v>6829</v>
      </c>
      <c r="B1958" s="1">
        <v>418.76060000000001</v>
      </c>
      <c r="C1958" s="1">
        <v>1</v>
      </c>
    </row>
    <row r="1959" spans="1:3" x14ac:dyDescent="0.25">
      <c r="A1959" s="1">
        <v>6833.0000000000064</v>
      </c>
      <c r="B1959" s="1">
        <v>418.7715</v>
      </c>
      <c r="C1959" s="1">
        <v>1</v>
      </c>
    </row>
    <row r="1960" spans="1:3" x14ac:dyDescent="0.25">
      <c r="A1960" s="1">
        <v>6835.9999999999973</v>
      </c>
      <c r="B1960" s="1">
        <v>418.78250000000003</v>
      </c>
      <c r="C1960" s="1">
        <v>1</v>
      </c>
    </row>
    <row r="1961" spans="1:3" x14ac:dyDescent="0.25">
      <c r="A1961" s="1">
        <v>6840.0000000000045</v>
      </c>
      <c r="B1961" s="1">
        <v>418.79199999999997</v>
      </c>
      <c r="C1961" s="1">
        <v>1</v>
      </c>
    </row>
    <row r="1962" spans="1:3" x14ac:dyDescent="0.25">
      <c r="A1962" s="1">
        <v>6843.0000000000045</v>
      </c>
      <c r="B1962" s="1">
        <v>418.80399999999997</v>
      </c>
      <c r="C1962" s="1">
        <v>1</v>
      </c>
    </row>
    <row r="1963" spans="1:3" x14ac:dyDescent="0.25">
      <c r="A1963" s="1">
        <v>6847.0000000000027</v>
      </c>
      <c r="B1963" s="1">
        <v>418.81659999999999</v>
      </c>
      <c r="C1963" s="1">
        <v>1</v>
      </c>
    </row>
    <row r="1964" spans="1:3" x14ac:dyDescent="0.25">
      <c r="A1964" s="1">
        <v>6850.0000000000027</v>
      </c>
      <c r="B1964" s="1">
        <v>418.82580000000002</v>
      </c>
      <c r="C1964" s="1">
        <v>1</v>
      </c>
    </row>
    <row r="1965" spans="1:3" x14ac:dyDescent="0.25">
      <c r="A1965" s="1">
        <v>6854</v>
      </c>
      <c r="B1965" s="1">
        <v>418.83819999999997</v>
      </c>
      <c r="C1965" s="1">
        <v>1</v>
      </c>
    </row>
    <row r="1966" spans="1:3" x14ac:dyDescent="0.25">
      <c r="A1966" s="1">
        <v>6857.0000000000009</v>
      </c>
      <c r="B1966" s="1">
        <v>418.84859999999998</v>
      </c>
      <c r="C1966" s="1">
        <v>1</v>
      </c>
    </row>
    <row r="1967" spans="1:3" x14ac:dyDescent="0.25">
      <c r="A1967" s="1">
        <v>6860.9999999999982</v>
      </c>
      <c r="B1967" s="1">
        <v>418.8587</v>
      </c>
      <c r="C1967" s="1">
        <v>1</v>
      </c>
    </row>
    <row r="1968" spans="1:3" x14ac:dyDescent="0.25">
      <c r="A1968" s="1">
        <v>6864.0000000000082</v>
      </c>
      <c r="B1968" s="1">
        <v>418.87029999999999</v>
      </c>
      <c r="C1968" s="1">
        <v>1</v>
      </c>
    </row>
    <row r="1969" spans="1:3" x14ac:dyDescent="0.25">
      <c r="A1969" s="1">
        <v>6868.0000000000055</v>
      </c>
      <c r="B1969" s="1">
        <v>418.88150000000002</v>
      </c>
      <c r="C1969" s="1">
        <v>1</v>
      </c>
    </row>
    <row r="1970" spans="1:3" x14ac:dyDescent="0.25">
      <c r="A1970" s="1">
        <v>6871.0000000000064</v>
      </c>
      <c r="B1970" s="1">
        <v>418.89359999999999</v>
      </c>
      <c r="C1970" s="1">
        <v>1</v>
      </c>
    </row>
    <row r="1971" spans="1:3" x14ac:dyDescent="0.25">
      <c r="A1971" s="1">
        <v>6875.0000000000036</v>
      </c>
      <c r="B1971" s="1">
        <v>418.90750000000003</v>
      </c>
      <c r="C1971" s="1">
        <v>1</v>
      </c>
    </row>
    <row r="1972" spans="1:3" x14ac:dyDescent="0.25">
      <c r="A1972" s="1">
        <v>6878.0000000000036</v>
      </c>
      <c r="B1972" s="1">
        <v>418.9178</v>
      </c>
      <c r="C1972" s="1">
        <v>1</v>
      </c>
    </row>
    <row r="1973" spans="1:3" x14ac:dyDescent="0.25">
      <c r="A1973" s="1">
        <v>6882.0000000000018</v>
      </c>
      <c r="B1973" s="1">
        <v>418.92910000000001</v>
      </c>
      <c r="C1973" s="1">
        <v>1</v>
      </c>
    </row>
    <row r="1974" spans="1:3" x14ac:dyDescent="0.25">
      <c r="A1974" s="1">
        <v>6885.0000000000018</v>
      </c>
      <c r="B1974" s="1">
        <v>418.93959999999998</v>
      </c>
      <c r="C1974" s="1">
        <v>1</v>
      </c>
    </row>
    <row r="1975" spans="1:3" x14ac:dyDescent="0.25">
      <c r="A1975" s="1">
        <v>6889.0000000000091</v>
      </c>
      <c r="B1975" s="1">
        <v>418.95170000000002</v>
      </c>
      <c r="C1975" s="1">
        <v>1</v>
      </c>
    </row>
    <row r="1976" spans="1:3" x14ac:dyDescent="0.25">
      <c r="A1976" s="1">
        <v>6892</v>
      </c>
      <c r="B1976" s="1">
        <v>418.96319999999997</v>
      </c>
      <c r="C1976" s="1">
        <v>1</v>
      </c>
    </row>
    <row r="1977" spans="1:3" x14ac:dyDescent="0.25">
      <c r="A1977" s="1">
        <v>6896.0000000000073</v>
      </c>
      <c r="B1977" s="1">
        <v>418.97469999999998</v>
      </c>
      <c r="C1977" s="1">
        <v>1</v>
      </c>
    </row>
    <row r="1978" spans="1:3" x14ac:dyDescent="0.25">
      <c r="A1978" s="1">
        <v>6898.9999999999973</v>
      </c>
      <c r="B1978" s="1">
        <v>418.9871</v>
      </c>
      <c r="C1978" s="1">
        <v>1</v>
      </c>
    </row>
    <row r="1979" spans="1:3" x14ac:dyDescent="0.25">
      <c r="A1979" s="1">
        <v>6903.0000000000045</v>
      </c>
      <c r="B1979" s="1">
        <v>418.99829999999997</v>
      </c>
      <c r="C1979" s="1">
        <v>1</v>
      </c>
    </row>
    <row r="1980" spans="1:3" x14ac:dyDescent="0.25">
      <c r="A1980" s="1">
        <v>6906.0000000000055</v>
      </c>
      <c r="B1980" s="1">
        <v>419.00940000000003</v>
      </c>
      <c r="C1980" s="1">
        <v>1</v>
      </c>
    </row>
    <row r="1981" spans="1:3" x14ac:dyDescent="0.25">
      <c r="A1981" s="1">
        <v>6910.0000000000027</v>
      </c>
      <c r="B1981" s="1">
        <v>419.0181</v>
      </c>
      <c r="C1981" s="1">
        <v>1</v>
      </c>
    </row>
    <row r="1982" spans="1:3" x14ac:dyDescent="0.25">
      <c r="A1982" s="1">
        <v>6913.0000000000027</v>
      </c>
      <c r="B1982" s="1">
        <v>419.02940000000001</v>
      </c>
      <c r="C1982" s="1">
        <v>1</v>
      </c>
    </row>
    <row r="1983" spans="1:3" x14ac:dyDescent="0.25">
      <c r="A1983" s="1">
        <v>6917.0000000000009</v>
      </c>
      <c r="B1983" s="1">
        <v>419.04020000000003</v>
      </c>
      <c r="C1983" s="1">
        <v>1</v>
      </c>
    </row>
    <row r="1984" spans="1:3" x14ac:dyDescent="0.25">
      <c r="A1984" s="1">
        <v>6920.0000000000009</v>
      </c>
      <c r="B1984" s="1">
        <v>419.05189999999999</v>
      </c>
      <c r="C1984" s="1">
        <v>1</v>
      </c>
    </row>
    <row r="1985" spans="1:3" x14ac:dyDescent="0.25">
      <c r="A1985" s="1">
        <v>6923.9999999999982</v>
      </c>
      <c r="B1985" s="1">
        <v>419.0609</v>
      </c>
      <c r="C1985" s="1">
        <v>1</v>
      </c>
    </row>
    <row r="1986" spans="1:3" x14ac:dyDescent="0.25">
      <c r="A1986" s="1">
        <v>6927.0000000000082</v>
      </c>
      <c r="B1986" s="1">
        <v>419.07209999999998</v>
      </c>
      <c r="C1986" s="1">
        <v>1</v>
      </c>
    </row>
    <row r="1987" spans="1:3" x14ac:dyDescent="0.25">
      <c r="A1987" s="1">
        <v>6931.0000000000055</v>
      </c>
      <c r="B1987" s="1">
        <v>419.08339999999998</v>
      </c>
      <c r="C1987" s="1">
        <v>1</v>
      </c>
    </row>
    <row r="1988" spans="1:3" x14ac:dyDescent="0.25">
      <c r="A1988" s="1">
        <v>6934.0000000000064</v>
      </c>
      <c r="B1988" s="1">
        <v>419.09440000000001</v>
      </c>
      <c r="C1988" s="1">
        <v>1</v>
      </c>
    </row>
    <row r="1989" spans="1:3" x14ac:dyDescent="0.25">
      <c r="A1989" s="1">
        <v>6938.0000000000036</v>
      </c>
      <c r="B1989" s="1">
        <v>419.10500000000002</v>
      </c>
      <c r="C1989" s="1">
        <v>1</v>
      </c>
    </row>
    <row r="1990" spans="1:3" x14ac:dyDescent="0.25">
      <c r="A1990" s="1">
        <v>6941.0000000000045</v>
      </c>
      <c r="B1990" s="1">
        <v>419.11739999999998</v>
      </c>
      <c r="C1990" s="1">
        <v>1</v>
      </c>
    </row>
    <row r="1991" spans="1:3" x14ac:dyDescent="0.25">
      <c r="A1991" s="1">
        <v>6945.0000000000018</v>
      </c>
      <c r="B1991" s="1">
        <v>419.12779999999998</v>
      </c>
      <c r="C1991" s="1">
        <v>1</v>
      </c>
    </row>
    <row r="1992" spans="1:3" x14ac:dyDescent="0.25">
      <c r="A1992" s="1">
        <v>6948.0000000000018</v>
      </c>
      <c r="B1992" s="1">
        <v>419.1438</v>
      </c>
      <c r="C1992" s="1">
        <v>1</v>
      </c>
    </row>
    <row r="1993" spans="1:3" x14ac:dyDescent="0.25">
      <c r="A1993" s="1">
        <v>6952.0000000000091</v>
      </c>
      <c r="B1993" s="1">
        <v>419.15730000000002</v>
      </c>
      <c r="C1993" s="1">
        <v>1</v>
      </c>
    </row>
    <row r="1994" spans="1:3" x14ac:dyDescent="0.25">
      <c r="A1994" s="1">
        <v>6955</v>
      </c>
      <c r="B1994" s="1">
        <v>419.1694</v>
      </c>
      <c r="C1994" s="1">
        <v>1</v>
      </c>
    </row>
    <row r="1995" spans="1:3" x14ac:dyDescent="0.25">
      <c r="A1995" s="1">
        <v>6959.0000000000073</v>
      </c>
      <c r="B1995" s="1">
        <v>419.18040000000002</v>
      </c>
      <c r="C1995" s="1">
        <v>1</v>
      </c>
    </row>
    <row r="1996" spans="1:3" x14ac:dyDescent="0.25">
      <c r="A1996" s="1">
        <v>6963.0000000000045</v>
      </c>
      <c r="B1996" s="1">
        <v>419.19369999999998</v>
      </c>
      <c r="C1996" s="1">
        <v>1</v>
      </c>
    </row>
    <row r="1997" spans="1:3" x14ac:dyDescent="0.25">
      <c r="A1997" s="1">
        <v>6966.0000000000045</v>
      </c>
      <c r="B1997" s="1">
        <v>419.20800000000003</v>
      </c>
      <c r="C1997" s="1">
        <v>1</v>
      </c>
    </row>
    <row r="1998" spans="1:3" x14ac:dyDescent="0.25">
      <c r="A1998" s="1">
        <v>6970.0000000000027</v>
      </c>
      <c r="B1998" s="1">
        <v>419.22140000000002</v>
      </c>
      <c r="C1998" s="1">
        <v>1</v>
      </c>
    </row>
    <row r="1999" spans="1:3" x14ac:dyDescent="0.25">
      <c r="A1999" s="1">
        <v>6973.0000000000027</v>
      </c>
      <c r="B1999" s="1">
        <v>419.2337</v>
      </c>
      <c r="C1999" s="1">
        <v>1</v>
      </c>
    </row>
    <row r="2000" spans="1:3" x14ac:dyDescent="0.25">
      <c r="A2000" s="1">
        <v>6977</v>
      </c>
      <c r="B2000" s="1">
        <v>419.2475</v>
      </c>
      <c r="C2000" s="1">
        <v>1</v>
      </c>
    </row>
    <row r="2001" spans="1:3" x14ac:dyDescent="0.25">
      <c r="A2001" s="1">
        <v>6980.0000000000009</v>
      </c>
      <c r="B2001" s="1">
        <v>419.2604</v>
      </c>
      <c r="C2001" s="1">
        <v>1</v>
      </c>
    </row>
    <row r="2002" spans="1:3" x14ac:dyDescent="0.25">
      <c r="A2002" s="1">
        <v>6984.0000000000082</v>
      </c>
      <c r="B2002" s="1">
        <v>419.274</v>
      </c>
      <c r="C2002" s="1">
        <v>1</v>
      </c>
    </row>
    <row r="2003" spans="1:3" x14ac:dyDescent="0.25">
      <c r="A2003" s="1">
        <v>6986.9999999999991</v>
      </c>
      <c r="B2003" s="1">
        <v>419.28649999999999</v>
      </c>
      <c r="C2003" s="1">
        <v>1</v>
      </c>
    </row>
    <row r="2004" spans="1:3" x14ac:dyDescent="0.25">
      <c r="A2004" s="1">
        <v>6991.0000000000055</v>
      </c>
      <c r="B2004" s="1">
        <v>419.29969999999997</v>
      </c>
      <c r="C2004" s="1">
        <v>1</v>
      </c>
    </row>
    <row r="2005" spans="1:3" x14ac:dyDescent="0.25">
      <c r="A2005" s="1">
        <v>6994.0000000000064</v>
      </c>
      <c r="B2005" s="1">
        <v>419.31389999999999</v>
      </c>
      <c r="C2005" s="1">
        <v>1</v>
      </c>
    </row>
    <row r="2006" spans="1:3" x14ac:dyDescent="0.25">
      <c r="A2006" s="1">
        <v>6998.0000000000036</v>
      </c>
      <c r="B2006" s="1">
        <v>419.32709999999997</v>
      </c>
      <c r="C2006" s="1">
        <v>1</v>
      </c>
    </row>
    <row r="2007" spans="1:3" x14ac:dyDescent="0.25">
      <c r="A2007" s="1">
        <v>7001.0000000000036</v>
      </c>
      <c r="B2007" s="1">
        <v>419.34129999999999</v>
      </c>
      <c r="C2007" s="1">
        <v>1</v>
      </c>
    </row>
    <row r="2008" spans="1:3" x14ac:dyDescent="0.25">
      <c r="A2008" s="1">
        <v>7005.0000000000018</v>
      </c>
      <c r="B2008" s="1">
        <v>419.35329999999999</v>
      </c>
      <c r="C2008" s="1">
        <v>1</v>
      </c>
    </row>
    <row r="2009" spans="1:3" x14ac:dyDescent="0.25">
      <c r="A2009" s="1">
        <v>7008.0000000000018</v>
      </c>
      <c r="B2009" s="1">
        <v>419.36610000000002</v>
      </c>
      <c r="C2009" s="1">
        <v>1</v>
      </c>
    </row>
    <row r="2010" spans="1:3" x14ac:dyDescent="0.25">
      <c r="A2010" s="1">
        <v>7011.9999999999991</v>
      </c>
      <c r="B2010" s="1">
        <v>419.38040000000001</v>
      </c>
      <c r="C2010" s="1">
        <v>1</v>
      </c>
    </row>
    <row r="2011" spans="1:3" x14ac:dyDescent="0.25">
      <c r="A2011" s="1">
        <v>7015</v>
      </c>
      <c r="B2011" s="1">
        <v>419.39150000000001</v>
      </c>
      <c r="C2011" s="1">
        <v>1</v>
      </c>
    </row>
    <row r="2012" spans="1:3" x14ac:dyDescent="0.25">
      <c r="A2012" s="1">
        <v>7018.9999999999973</v>
      </c>
      <c r="B2012" s="1">
        <v>419.40179999999998</v>
      </c>
      <c r="C2012" s="1">
        <v>1</v>
      </c>
    </row>
    <row r="2013" spans="1:3" x14ac:dyDescent="0.25">
      <c r="A2013" s="1">
        <v>7022.0000000000073</v>
      </c>
      <c r="B2013" s="1">
        <v>419.41289999999998</v>
      </c>
      <c r="C2013" s="1">
        <v>1</v>
      </c>
    </row>
    <row r="2014" spans="1:3" x14ac:dyDescent="0.25">
      <c r="A2014" s="1">
        <v>7026.0000000000045</v>
      </c>
      <c r="B2014" s="1">
        <v>419.42610000000002</v>
      </c>
      <c r="C2014" s="1">
        <v>1</v>
      </c>
    </row>
    <row r="2015" spans="1:3" x14ac:dyDescent="0.25">
      <c r="A2015" s="1">
        <v>7029.0000000000055</v>
      </c>
      <c r="B2015" s="1">
        <v>419.44589999999999</v>
      </c>
      <c r="C2015" s="1">
        <v>1</v>
      </c>
    </row>
    <row r="2016" spans="1:3" x14ac:dyDescent="0.25">
      <c r="A2016" s="1">
        <v>7033.0000000000027</v>
      </c>
      <c r="B2016" s="1">
        <v>419.47430000000003</v>
      </c>
      <c r="C2016" s="1">
        <v>1</v>
      </c>
    </row>
    <row r="2017" spans="1:3" x14ac:dyDescent="0.25">
      <c r="A2017" s="1">
        <v>7036.0000000000027</v>
      </c>
      <c r="B2017" s="1">
        <v>419.49810000000002</v>
      </c>
      <c r="C2017" s="1">
        <v>1</v>
      </c>
    </row>
    <row r="2018" spans="1:3" x14ac:dyDescent="0.25">
      <c r="A2018" s="1">
        <v>7040.0000000000009</v>
      </c>
      <c r="B2018" s="1">
        <v>419.51799999999997</v>
      </c>
      <c r="C2018" s="1">
        <v>1</v>
      </c>
    </row>
    <row r="2019" spans="1:3" x14ac:dyDescent="0.25">
      <c r="A2019" s="1">
        <v>7043.0000000000009</v>
      </c>
      <c r="B2019" s="1">
        <v>419.53930000000003</v>
      </c>
      <c r="C2019" s="1">
        <v>1</v>
      </c>
    </row>
    <row r="2020" spans="1:3" x14ac:dyDescent="0.25">
      <c r="A2020" s="1">
        <v>7046.0000000000018</v>
      </c>
      <c r="B2020" s="1">
        <v>419.5652</v>
      </c>
      <c r="C2020" s="1">
        <v>1</v>
      </c>
    </row>
    <row r="2021" spans="1:3" x14ac:dyDescent="0.25">
      <c r="A2021" s="1">
        <v>7049.9999999999991</v>
      </c>
      <c r="B2021" s="1">
        <v>419.58780000000002</v>
      </c>
      <c r="C2021" s="1">
        <v>1</v>
      </c>
    </row>
    <row r="2022" spans="1:3" x14ac:dyDescent="0.25">
      <c r="A2022" s="1">
        <v>7053.0000000000091</v>
      </c>
      <c r="B2022" s="1">
        <v>419.60820000000001</v>
      </c>
      <c r="C2022" s="1">
        <v>1</v>
      </c>
    </row>
    <row r="2023" spans="1:3" x14ac:dyDescent="0.25">
      <c r="A2023" s="1">
        <v>7056.9999999999973</v>
      </c>
      <c r="B2023" s="1">
        <v>419.6259</v>
      </c>
      <c r="C2023" s="1">
        <v>1</v>
      </c>
    </row>
    <row r="2024" spans="1:3" x14ac:dyDescent="0.25">
      <c r="A2024" s="1">
        <v>7060.0000000000073</v>
      </c>
      <c r="B2024" s="1">
        <v>419.64240000000001</v>
      </c>
      <c r="C2024" s="1">
        <v>1</v>
      </c>
    </row>
    <row r="2025" spans="1:3" x14ac:dyDescent="0.25">
      <c r="A2025" s="1">
        <v>7064.0000000000045</v>
      </c>
      <c r="B2025" s="1">
        <v>419.65789999999998</v>
      </c>
      <c r="C2025" s="1">
        <v>1</v>
      </c>
    </row>
    <row r="2026" spans="1:3" x14ac:dyDescent="0.25">
      <c r="A2026" s="1">
        <v>7067.0000000000045</v>
      </c>
      <c r="B2026" s="1">
        <v>419.66660000000002</v>
      </c>
      <c r="C2026" s="1">
        <v>1</v>
      </c>
    </row>
    <row r="2027" spans="1:3" x14ac:dyDescent="0.25">
      <c r="A2027" s="1">
        <v>7071.0000000000018</v>
      </c>
      <c r="B2027" s="1">
        <v>419.6755</v>
      </c>
      <c r="C2027" s="1">
        <v>1</v>
      </c>
    </row>
    <row r="2028" spans="1:3" x14ac:dyDescent="0.25">
      <c r="A2028" s="1">
        <v>7074.0000000000027</v>
      </c>
      <c r="B2028" s="1">
        <v>419.68790000000001</v>
      </c>
      <c r="C2028" s="1">
        <v>1</v>
      </c>
    </row>
    <row r="2029" spans="1:3" x14ac:dyDescent="0.25">
      <c r="A2029" s="1">
        <v>7077.0000000000027</v>
      </c>
      <c r="B2029" s="1">
        <v>419.70080000000002</v>
      </c>
      <c r="C2029" s="1">
        <v>1</v>
      </c>
    </row>
    <row r="2030" spans="1:3" x14ac:dyDescent="0.25">
      <c r="A2030" s="1">
        <v>7081.0000000000009</v>
      </c>
      <c r="B2030" s="1">
        <v>419.7149</v>
      </c>
      <c r="C2030" s="1">
        <v>1</v>
      </c>
    </row>
    <row r="2031" spans="1:3" x14ac:dyDescent="0.25">
      <c r="A2031" s="1">
        <v>7084.0000000000009</v>
      </c>
      <c r="B2031" s="1">
        <v>419.72770000000003</v>
      </c>
      <c r="C2031" s="1">
        <v>1</v>
      </c>
    </row>
    <row r="2032" spans="1:3" x14ac:dyDescent="0.25">
      <c r="A2032" s="1">
        <v>7087.9999999999982</v>
      </c>
      <c r="B2032" s="1">
        <v>419.73739999999998</v>
      </c>
      <c r="C2032" s="1">
        <v>1</v>
      </c>
    </row>
    <row r="2033" spans="1:3" x14ac:dyDescent="0.25">
      <c r="A2033" s="1">
        <v>7091.0000000000082</v>
      </c>
      <c r="B2033" s="1">
        <v>419.74689999999998</v>
      </c>
      <c r="C2033" s="1">
        <v>1</v>
      </c>
    </row>
    <row r="2034" spans="1:3" x14ac:dyDescent="0.25">
      <c r="A2034" s="1">
        <v>7095.0000000000064</v>
      </c>
      <c r="B2034" s="1">
        <v>419.75650000000002</v>
      </c>
      <c r="C2034" s="1">
        <v>1</v>
      </c>
    </row>
    <row r="2035" spans="1:3" x14ac:dyDescent="0.25">
      <c r="A2035" s="1">
        <v>7098.0000000000064</v>
      </c>
      <c r="B2035" s="1">
        <v>419.76440000000002</v>
      </c>
      <c r="C2035" s="1">
        <v>1</v>
      </c>
    </row>
    <row r="2036" spans="1:3" x14ac:dyDescent="0.25">
      <c r="A2036" s="1">
        <v>7102.0000000000036</v>
      </c>
      <c r="B2036" s="1">
        <v>419.7765</v>
      </c>
      <c r="C2036" s="1">
        <v>1</v>
      </c>
    </row>
    <row r="2037" spans="1:3" x14ac:dyDescent="0.25">
      <c r="A2037" s="1">
        <v>7105.0000000000045</v>
      </c>
      <c r="B2037" s="1">
        <v>419.78789999999998</v>
      </c>
      <c r="C2037" s="1">
        <v>1</v>
      </c>
    </row>
    <row r="2038" spans="1:3" x14ac:dyDescent="0.25">
      <c r="A2038" s="1">
        <v>7109.0000000000018</v>
      </c>
      <c r="B2038" s="1">
        <v>419.79989999999998</v>
      </c>
      <c r="C2038" s="1">
        <v>1</v>
      </c>
    </row>
    <row r="2039" spans="1:3" x14ac:dyDescent="0.25">
      <c r="A2039" s="1">
        <v>7112.0000000000018</v>
      </c>
      <c r="B2039" s="1">
        <v>419.81369999999998</v>
      </c>
      <c r="C2039" s="1">
        <v>1</v>
      </c>
    </row>
    <row r="2040" spans="1:3" x14ac:dyDescent="0.25">
      <c r="A2040" s="1">
        <v>7115.0000000000027</v>
      </c>
      <c r="B2040" s="1">
        <v>419.82780000000002</v>
      </c>
      <c r="C2040" s="1">
        <v>1</v>
      </c>
    </row>
    <row r="2041" spans="1:3" x14ac:dyDescent="0.25">
      <c r="A2041" s="1">
        <v>7119</v>
      </c>
      <c r="B2041" s="1">
        <v>419.86489999999998</v>
      </c>
      <c r="C2041" s="1">
        <v>1</v>
      </c>
    </row>
    <row r="2042" spans="1:3" x14ac:dyDescent="0.25">
      <c r="A2042" s="1">
        <v>7122.0000000000009</v>
      </c>
      <c r="B2042" s="1">
        <v>419.93880000000001</v>
      </c>
      <c r="C2042" s="1">
        <v>1</v>
      </c>
    </row>
    <row r="2043" spans="1:3" x14ac:dyDescent="0.25">
      <c r="A2043" s="1">
        <v>7125.9999999999982</v>
      </c>
      <c r="B2043" s="1">
        <v>419.97590000000002</v>
      </c>
      <c r="C2043" s="1">
        <v>1</v>
      </c>
    </row>
    <row r="2044" spans="1:3" x14ac:dyDescent="0.25">
      <c r="A2044" s="1">
        <v>7129.0000000000082</v>
      </c>
      <c r="B2044" s="1">
        <v>419.99889999999999</v>
      </c>
      <c r="C2044" s="1">
        <v>1</v>
      </c>
    </row>
    <row r="2045" spans="1:3" x14ac:dyDescent="0.25">
      <c r="A2045" s="1">
        <v>7133.0000000000055</v>
      </c>
      <c r="B2045" s="1">
        <v>420.01670000000001</v>
      </c>
      <c r="C2045" s="1">
        <v>1</v>
      </c>
    </row>
    <row r="2046" spans="1:3" x14ac:dyDescent="0.25">
      <c r="A2046" s="1">
        <v>7136.0000000000064</v>
      </c>
      <c r="B2046" s="1">
        <v>420.02980000000002</v>
      </c>
      <c r="C2046" s="1">
        <v>1</v>
      </c>
    </row>
    <row r="2047" spans="1:3" x14ac:dyDescent="0.25">
      <c r="A2047" s="1">
        <v>7140.0000000000036</v>
      </c>
      <c r="B2047" s="1">
        <v>420.0378</v>
      </c>
      <c r="C2047" s="1">
        <v>1</v>
      </c>
    </row>
    <row r="2048" spans="1:3" x14ac:dyDescent="0.25">
      <c r="A2048" s="1">
        <v>7143.0000000000036</v>
      </c>
      <c r="B2048" s="1">
        <v>420.04559999999998</v>
      </c>
      <c r="C2048" s="1">
        <v>1</v>
      </c>
    </row>
    <row r="2049" spans="1:3" x14ac:dyDescent="0.25">
      <c r="A2049" s="1">
        <v>7146.0000000000045</v>
      </c>
      <c r="B2049" s="1">
        <v>420.05259999999998</v>
      </c>
      <c r="C2049" s="1">
        <v>1</v>
      </c>
    </row>
    <row r="2050" spans="1:3" x14ac:dyDescent="0.25">
      <c r="A2050" s="1">
        <v>7150.0000000000018</v>
      </c>
      <c r="B2050" s="1">
        <v>420.05950000000001</v>
      </c>
      <c r="C2050" s="1">
        <v>1</v>
      </c>
    </row>
    <row r="2051" spans="1:3" x14ac:dyDescent="0.25">
      <c r="A2051" s="1">
        <v>7153.0000000000018</v>
      </c>
      <c r="B2051" s="1">
        <v>420.0659</v>
      </c>
      <c r="C2051" s="1">
        <v>1</v>
      </c>
    </row>
    <row r="2052" spans="1:3" x14ac:dyDescent="0.25">
      <c r="A2052" s="1">
        <v>7157</v>
      </c>
      <c r="B2052" s="1">
        <v>420.06880000000001</v>
      </c>
      <c r="C2052" s="1">
        <v>1</v>
      </c>
    </row>
    <row r="2053" spans="1:3" x14ac:dyDescent="0.25">
      <c r="A2053" s="1">
        <v>7160</v>
      </c>
      <c r="B2053" s="1">
        <v>420.07029999999997</v>
      </c>
      <c r="C2053" s="1">
        <v>1</v>
      </c>
    </row>
    <row r="2054" spans="1:3" x14ac:dyDescent="0.25">
      <c r="A2054" s="1">
        <v>7163.9999999999973</v>
      </c>
      <c r="B2054" s="1">
        <v>420.07040000000001</v>
      </c>
      <c r="C2054" s="1">
        <v>1</v>
      </c>
    </row>
    <row r="2055" spans="1:3" x14ac:dyDescent="0.25">
      <c r="A2055" s="1">
        <v>7167.0000000000073</v>
      </c>
      <c r="B2055" s="1">
        <v>420.07350000000002</v>
      </c>
      <c r="C2055" s="1">
        <v>1</v>
      </c>
    </row>
    <row r="2056" spans="1:3" x14ac:dyDescent="0.25">
      <c r="A2056" s="1">
        <v>7171.0000000000055</v>
      </c>
      <c r="B2056" s="1">
        <v>420.07639999999998</v>
      </c>
      <c r="C2056" s="1">
        <v>1</v>
      </c>
    </row>
    <row r="2057" spans="1:3" x14ac:dyDescent="0.25">
      <c r="A2057" s="1">
        <v>7174.0000000000055</v>
      </c>
      <c r="B2057" s="1">
        <v>420.07760000000002</v>
      </c>
      <c r="C2057" s="1">
        <v>1</v>
      </c>
    </row>
    <row r="2058" spans="1:3" x14ac:dyDescent="0.25">
      <c r="A2058" s="1">
        <v>7177.0000000000064</v>
      </c>
      <c r="B2058" s="1">
        <v>420.08120000000002</v>
      </c>
      <c r="C2058" s="1">
        <v>1</v>
      </c>
    </row>
    <row r="2059" spans="1:3" x14ac:dyDescent="0.25">
      <c r="A2059" s="1">
        <v>7181.0000000000036</v>
      </c>
      <c r="B2059" s="1">
        <v>420.08609999999999</v>
      </c>
      <c r="C2059" s="1">
        <v>1</v>
      </c>
    </row>
    <row r="2060" spans="1:3" x14ac:dyDescent="0.25">
      <c r="A2060" s="1">
        <v>7184.0000000000036</v>
      </c>
      <c r="B2060" s="1">
        <v>420.08879999999999</v>
      </c>
      <c r="C2060" s="1">
        <v>1</v>
      </c>
    </row>
    <row r="2061" spans="1:3" x14ac:dyDescent="0.25">
      <c r="A2061" s="1">
        <v>7188.0000000000009</v>
      </c>
      <c r="B2061" s="1">
        <v>420.09160000000003</v>
      </c>
      <c r="C2061" s="1">
        <v>1</v>
      </c>
    </row>
    <row r="2062" spans="1:3" x14ac:dyDescent="0.25">
      <c r="A2062" s="1">
        <v>7191.0000000000018</v>
      </c>
      <c r="B2062" s="1">
        <v>420.09350000000001</v>
      </c>
      <c r="C2062" s="1">
        <v>1</v>
      </c>
    </row>
    <row r="2063" spans="1:3" x14ac:dyDescent="0.25">
      <c r="A2063" s="1">
        <v>7194.9999999999991</v>
      </c>
      <c r="B2063" s="1">
        <v>420.09660000000002</v>
      </c>
      <c r="C2063" s="1">
        <v>1</v>
      </c>
    </row>
    <row r="2064" spans="1:3" x14ac:dyDescent="0.25">
      <c r="A2064" s="1">
        <v>7198.0000000000091</v>
      </c>
      <c r="B2064" s="1">
        <v>420.10050000000001</v>
      </c>
      <c r="C2064" s="1">
        <v>1</v>
      </c>
    </row>
    <row r="2065" spans="1:3" x14ac:dyDescent="0.25">
      <c r="A2065" s="1">
        <v>7201.9999999999973</v>
      </c>
      <c r="B2065" s="1">
        <v>420.10660000000001</v>
      </c>
      <c r="C2065" s="1">
        <v>1</v>
      </c>
    </row>
    <row r="2066" spans="1:3" x14ac:dyDescent="0.25">
      <c r="A2066" s="1">
        <v>7205.0000000000073</v>
      </c>
      <c r="B2066" s="1">
        <v>420.1103</v>
      </c>
      <c r="C2066" s="1">
        <v>1</v>
      </c>
    </row>
    <row r="2067" spans="1:3" x14ac:dyDescent="0.25">
      <c r="A2067" s="1">
        <v>7209.0000000000045</v>
      </c>
      <c r="B2067" s="1">
        <v>420.11470000000003</v>
      </c>
      <c r="C2067" s="1">
        <v>1</v>
      </c>
    </row>
    <row r="2068" spans="1:3" x14ac:dyDescent="0.25">
      <c r="A2068" s="1">
        <v>7212.0000000000055</v>
      </c>
      <c r="B2068" s="1">
        <v>420.12049999999999</v>
      </c>
      <c r="C2068" s="1">
        <v>1</v>
      </c>
    </row>
    <row r="2069" spans="1:3" x14ac:dyDescent="0.25">
      <c r="A2069" s="1">
        <v>7215.0000000000055</v>
      </c>
      <c r="B2069" s="1">
        <v>420.12520000000001</v>
      </c>
      <c r="C2069" s="1">
        <v>1</v>
      </c>
    </row>
    <row r="2070" spans="1:3" x14ac:dyDescent="0.25">
      <c r="A2070" s="1">
        <v>7219.0000000000027</v>
      </c>
      <c r="B2070" s="1">
        <v>420.12970000000001</v>
      </c>
      <c r="C2070" s="1">
        <v>1</v>
      </c>
    </row>
    <row r="2071" spans="1:3" x14ac:dyDescent="0.25">
      <c r="A2071" s="1">
        <v>7222.0000000000036</v>
      </c>
      <c r="B2071" s="1">
        <v>420.13389999999998</v>
      </c>
      <c r="C2071" s="1">
        <v>1</v>
      </c>
    </row>
    <row r="2072" spans="1:3" x14ac:dyDescent="0.25">
      <c r="A2072" s="1">
        <v>7226.0000000000009</v>
      </c>
      <c r="B2072" s="1">
        <v>420.13929999999999</v>
      </c>
      <c r="C2072" s="1">
        <v>1</v>
      </c>
    </row>
    <row r="2073" spans="1:3" x14ac:dyDescent="0.25">
      <c r="A2073" s="1">
        <v>7229.0000000000009</v>
      </c>
      <c r="B2073" s="1">
        <v>420.14409999999998</v>
      </c>
      <c r="C2073" s="1">
        <v>1</v>
      </c>
    </row>
    <row r="2074" spans="1:3" x14ac:dyDescent="0.25">
      <c r="A2074" s="1">
        <v>7232.9999999999991</v>
      </c>
      <c r="B2074" s="1">
        <v>420.14870000000002</v>
      </c>
      <c r="C2074" s="1">
        <v>1</v>
      </c>
    </row>
    <row r="2075" spans="1:3" x14ac:dyDescent="0.25">
      <c r="A2075" s="1">
        <v>7236.0000000000091</v>
      </c>
      <c r="B2075" s="1">
        <v>420.15309999999999</v>
      </c>
      <c r="C2075" s="1">
        <v>1</v>
      </c>
    </row>
    <row r="2076" spans="1:3" x14ac:dyDescent="0.25">
      <c r="A2076" s="1">
        <v>7239.9999999999964</v>
      </c>
      <c r="B2076" s="1">
        <v>420.1583</v>
      </c>
      <c r="C2076" s="1">
        <v>1</v>
      </c>
    </row>
    <row r="2077" spans="1:3" x14ac:dyDescent="0.25">
      <c r="A2077" s="1">
        <v>7243.0000000000064</v>
      </c>
      <c r="B2077" s="1">
        <v>420.16370000000001</v>
      </c>
      <c r="C2077" s="1">
        <v>1</v>
      </c>
    </row>
    <row r="2078" spans="1:3" x14ac:dyDescent="0.25">
      <c r="A2078" s="1">
        <v>7245.9999999999973</v>
      </c>
      <c r="B2078" s="1">
        <v>420.16879999999998</v>
      </c>
      <c r="C2078" s="1">
        <v>1</v>
      </c>
    </row>
    <row r="2079" spans="1:3" x14ac:dyDescent="0.25">
      <c r="A2079" s="1">
        <v>7250.0000000000045</v>
      </c>
      <c r="B2079" s="1">
        <v>420.17349999999999</v>
      </c>
      <c r="C2079" s="1">
        <v>1</v>
      </c>
    </row>
    <row r="2080" spans="1:3" x14ac:dyDescent="0.25">
      <c r="A2080" s="1">
        <v>7253.0000000000055</v>
      </c>
      <c r="B2080" s="1">
        <v>420.17739999999998</v>
      </c>
      <c r="C2080" s="1">
        <v>1</v>
      </c>
    </row>
    <row r="2081" spans="1:3" x14ac:dyDescent="0.25">
      <c r="A2081" s="1">
        <v>7257.0000000000027</v>
      </c>
      <c r="B2081" s="1">
        <v>420.18209999999999</v>
      </c>
      <c r="C2081" s="1">
        <v>1</v>
      </c>
    </row>
    <row r="2082" spans="1:3" x14ac:dyDescent="0.25">
      <c r="A2082" s="1">
        <v>7260.0000000000027</v>
      </c>
      <c r="B2082" s="1">
        <v>420.18540000000002</v>
      </c>
      <c r="C2082" s="1">
        <v>1</v>
      </c>
    </row>
    <row r="2083" spans="1:3" x14ac:dyDescent="0.25">
      <c r="A2083" s="1">
        <v>7264</v>
      </c>
      <c r="B2083" s="1">
        <v>420.18610000000001</v>
      </c>
      <c r="C2083" s="1">
        <v>1</v>
      </c>
    </row>
    <row r="2084" spans="1:3" x14ac:dyDescent="0.25">
      <c r="A2084" s="1">
        <v>7267.0000000000009</v>
      </c>
      <c r="B2084" s="1">
        <v>420.19049999999999</v>
      </c>
      <c r="C2084" s="1">
        <v>1</v>
      </c>
    </row>
    <row r="2085" spans="1:3" x14ac:dyDescent="0.25">
      <c r="A2085" s="1">
        <v>7270.9999999999982</v>
      </c>
      <c r="B2085" s="1">
        <v>420.19400000000002</v>
      </c>
      <c r="C2085" s="1">
        <v>1</v>
      </c>
    </row>
    <row r="2086" spans="1:3" x14ac:dyDescent="0.25">
      <c r="A2086" s="1">
        <v>7274.0000000000082</v>
      </c>
      <c r="B2086" s="1">
        <v>420.19479999999999</v>
      </c>
      <c r="C2086" s="1">
        <v>1</v>
      </c>
    </row>
    <row r="2087" spans="1:3" x14ac:dyDescent="0.25">
      <c r="A2087" s="1">
        <v>7278.0000000000055</v>
      </c>
      <c r="B2087" s="1">
        <v>420.19540000000001</v>
      </c>
      <c r="C2087" s="1">
        <v>1</v>
      </c>
    </row>
    <row r="2088" spans="1:3" x14ac:dyDescent="0.25">
      <c r="A2088" s="1">
        <v>7281.0000000000064</v>
      </c>
      <c r="B2088" s="1">
        <v>420.19880000000001</v>
      </c>
      <c r="C2088" s="1">
        <v>1</v>
      </c>
    </row>
    <row r="2089" spans="1:3" x14ac:dyDescent="0.25">
      <c r="A2089" s="1">
        <v>7285.0000000000036</v>
      </c>
      <c r="B2089" s="1">
        <v>420.20190000000002</v>
      </c>
      <c r="C2089" s="1">
        <v>1</v>
      </c>
    </row>
    <row r="2090" spans="1:3" x14ac:dyDescent="0.25">
      <c r="A2090" s="1">
        <v>7288.0000000000045</v>
      </c>
      <c r="B2090" s="1">
        <v>420.20499999999998</v>
      </c>
      <c r="C2090" s="1">
        <v>1</v>
      </c>
    </row>
    <row r="2091" spans="1:3" x14ac:dyDescent="0.25">
      <c r="A2091" s="1">
        <v>7291.0000000000045</v>
      </c>
      <c r="B2091" s="1">
        <v>420.20890000000003</v>
      </c>
      <c r="C2091" s="1">
        <v>1</v>
      </c>
    </row>
    <row r="2092" spans="1:3" x14ac:dyDescent="0.25">
      <c r="A2092" s="1">
        <v>7295.0000000000018</v>
      </c>
      <c r="B2092" s="1">
        <v>420.21010000000001</v>
      </c>
      <c r="C2092" s="1">
        <v>1</v>
      </c>
    </row>
    <row r="2093" spans="1:3" x14ac:dyDescent="0.25">
      <c r="A2093" s="1">
        <v>7298.0000000000027</v>
      </c>
      <c r="B2093" s="1">
        <v>420.21289999999999</v>
      </c>
      <c r="C2093" s="1">
        <v>1</v>
      </c>
    </row>
    <row r="2094" spans="1:3" x14ac:dyDescent="0.25">
      <c r="A2094" s="1">
        <v>7302</v>
      </c>
      <c r="B2094" s="1">
        <v>420.2165</v>
      </c>
      <c r="C2094" s="1">
        <v>1</v>
      </c>
    </row>
    <row r="2095" spans="1:3" x14ac:dyDescent="0.25">
      <c r="A2095" s="1">
        <v>7305</v>
      </c>
      <c r="B2095" s="1">
        <v>420.21839999999997</v>
      </c>
      <c r="C2095" s="1">
        <v>1</v>
      </c>
    </row>
    <row r="2096" spans="1:3" x14ac:dyDescent="0.25">
      <c r="A2096" s="1">
        <v>7308.9999999999982</v>
      </c>
      <c r="B2096" s="1">
        <v>420.22050000000002</v>
      </c>
      <c r="C2096" s="1">
        <v>1</v>
      </c>
    </row>
    <row r="2097" spans="1:3" x14ac:dyDescent="0.25">
      <c r="A2097" s="1">
        <v>7312.0000000000082</v>
      </c>
      <c r="B2097" s="1">
        <v>420.22570000000002</v>
      </c>
      <c r="C2097" s="1">
        <v>1</v>
      </c>
    </row>
    <row r="2098" spans="1:3" x14ac:dyDescent="0.25">
      <c r="A2098" s="1">
        <v>7316.0000000000055</v>
      </c>
      <c r="B2098" s="1">
        <v>420.22879999999998</v>
      </c>
      <c r="C2098" s="1">
        <v>1</v>
      </c>
    </row>
    <row r="2099" spans="1:3" x14ac:dyDescent="0.25">
      <c r="A2099" s="1">
        <v>7319.0000000000055</v>
      </c>
      <c r="B2099" s="1">
        <v>420.23289999999997</v>
      </c>
      <c r="C2099" s="1">
        <v>1</v>
      </c>
    </row>
    <row r="2100" spans="1:3" x14ac:dyDescent="0.25">
      <c r="A2100" s="1">
        <v>7321.9999999999964</v>
      </c>
      <c r="B2100" s="1">
        <v>420.23329999999999</v>
      </c>
      <c r="C2100" s="1">
        <v>1</v>
      </c>
    </row>
    <row r="2101" spans="1:3" x14ac:dyDescent="0.25">
      <c r="A2101" s="1">
        <v>7326.0000000000036</v>
      </c>
      <c r="B2101" s="1">
        <v>420.23610000000002</v>
      </c>
      <c r="C2101" s="1">
        <v>1</v>
      </c>
    </row>
    <row r="2102" spans="1:3" x14ac:dyDescent="0.25">
      <c r="A2102" s="1">
        <v>7329.0000000000045</v>
      </c>
      <c r="B2102" s="1">
        <v>420.2373</v>
      </c>
      <c r="C2102" s="1">
        <v>1</v>
      </c>
    </row>
    <row r="2103" spans="1:3" x14ac:dyDescent="0.25">
      <c r="A2103" s="1">
        <v>7333.0000000000018</v>
      </c>
      <c r="B2103" s="1">
        <v>420.2398</v>
      </c>
      <c r="C2103" s="1">
        <v>1</v>
      </c>
    </row>
    <row r="2104" spans="1:3" x14ac:dyDescent="0.25">
      <c r="A2104" s="1">
        <v>7336.0000000000018</v>
      </c>
      <c r="B2104" s="1">
        <v>420.24239999999998</v>
      </c>
      <c r="C2104" s="1">
        <v>1</v>
      </c>
    </row>
    <row r="2105" spans="1:3" x14ac:dyDescent="0.25">
      <c r="A2105" s="1">
        <v>7339.9999999999991</v>
      </c>
      <c r="B2105" s="1">
        <v>420.24380000000002</v>
      </c>
      <c r="C2105" s="1">
        <v>1</v>
      </c>
    </row>
    <row r="2106" spans="1:3" x14ac:dyDescent="0.25">
      <c r="A2106" s="1">
        <v>7343</v>
      </c>
      <c r="B2106" s="1">
        <v>420.24779999999998</v>
      </c>
      <c r="C2106" s="1">
        <v>1</v>
      </c>
    </row>
    <row r="2107" spans="1:3" x14ac:dyDescent="0.25">
      <c r="A2107" s="1">
        <v>7346.9999999999973</v>
      </c>
      <c r="B2107" s="1">
        <v>420.25200000000001</v>
      </c>
      <c r="C2107" s="1">
        <v>1</v>
      </c>
    </row>
    <row r="2108" spans="1:3" x14ac:dyDescent="0.25">
      <c r="A2108" s="1">
        <v>7350.0000000000073</v>
      </c>
      <c r="B2108" s="1">
        <v>420.25540000000001</v>
      </c>
      <c r="C2108" s="1">
        <v>1</v>
      </c>
    </row>
    <row r="2109" spans="1:3" x14ac:dyDescent="0.25">
      <c r="A2109" s="1">
        <v>7354.0000000000045</v>
      </c>
      <c r="B2109" s="1">
        <v>420.25720000000001</v>
      </c>
      <c r="C2109" s="1">
        <v>1</v>
      </c>
    </row>
    <row r="2110" spans="1:3" x14ac:dyDescent="0.25">
      <c r="A2110" s="1">
        <v>7357.0000000000055</v>
      </c>
      <c r="B2110" s="1">
        <v>420.26150000000001</v>
      </c>
      <c r="C2110" s="1">
        <v>1</v>
      </c>
    </row>
    <row r="2111" spans="1:3" x14ac:dyDescent="0.25">
      <c r="A2111" s="1">
        <v>7360.0000000000055</v>
      </c>
      <c r="B2111" s="1">
        <v>420.26420000000002</v>
      </c>
      <c r="C2111" s="1">
        <v>1</v>
      </c>
    </row>
    <row r="2112" spans="1:3" x14ac:dyDescent="0.25">
      <c r="A2112" s="1">
        <v>7364.0000000000036</v>
      </c>
      <c r="B2112" s="1">
        <v>420.26960000000003</v>
      </c>
      <c r="C2112" s="1">
        <v>1</v>
      </c>
    </row>
    <row r="2113" spans="1:3" x14ac:dyDescent="0.25">
      <c r="A2113" s="1">
        <v>7367.0000000000036</v>
      </c>
      <c r="B2113" s="1">
        <v>420.27339999999998</v>
      </c>
      <c r="C2113" s="1">
        <v>1</v>
      </c>
    </row>
    <row r="2114" spans="1:3" x14ac:dyDescent="0.25">
      <c r="A2114" s="1">
        <v>7371.0000000000009</v>
      </c>
      <c r="B2114" s="1">
        <v>420.2749</v>
      </c>
      <c r="C2114" s="1">
        <v>1</v>
      </c>
    </row>
    <row r="2115" spans="1:3" x14ac:dyDescent="0.25">
      <c r="A2115" s="1">
        <v>7374.0000000000018</v>
      </c>
      <c r="B2115" s="1">
        <v>420.27519999999998</v>
      </c>
      <c r="C2115" s="1">
        <v>1</v>
      </c>
    </row>
    <row r="2116" spans="1:3" x14ac:dyDescent="0.25">
      <c r="A2116" s="1">
        <v>7377.9999999999991</v>
      </c>
      <c r="B2116" s="1">
        <v>420.27690000000001</v>
      </c>
      <c r="C2116" s="1">
        <v>1</v>
      </c>
    </row>
    <row r="2117" spans="1:3" x14ac:dyDescent="0.25">
      <c r="A2117" s="1">
        <v>7381.0000000000091</v>
      </c>
      <c r="B2117" s="1">
        <v>420.27890000000002</v>
      </c>
      <c r="C2117" s="1">
        <v>1</v>
      </c>
    </row>
    <row r="2118" spans="1:3" x14ac:dyDescent="0.25">
      <c r="A2118" s="1">
        <v>7384.9999999999973</v>
      </c>
      <c r="B2118" s="1">
        <v>420.2808</v>
      </c>
      <c r="C2118" s="1">
        <v>1</v>
      </c>
    </row>
    <row r="2119" spans="1:3" x14ac:dyDescent="0.25">
      <c r="A2119" s="1">
        <v>7388.0000000000073</v>
      </c>
      <c r="B2119" s="1">
        <v>420.28190000000001</v>
      </c>
      <c r="C2119" s="1">
        <v>1</v>
      </c>
    </row>
    <row r="2120" spans="1:3" x14ac:dyDescent="0.25">
      <c r="A2120" s="1">
        <v>7390.9999999999982</v>
      </c>
      <c r="B2120" s="1">
        <v>420.28250000000003</v>
      </c>
      <c r="C2120" s="1">
        <v>1</v>
      </c>
    </row>
    <row r="2121" spans="1:3" x14ac:dyDescent="0.25">
      <c r="A2121" s="1">
        <v>7395.0000000000045</v>
      </c>
      <c r="B2121" s="1">
        <v>420.2842</v>
      </c>
      <c r="C2121" s="1">
        <v>1</v>
      </c>
    </row>
    <row r="2122" spans="1:3" x14ac:dyDescent="0.25">
      <c r="A2122" s="1">
        <v>7398.0000000000055</v>
      </c>
      <c r="B2122" s="1">
        <v>420.28570000000002</v>
      </c>
      <c r="C2122" s="1">
        <v>1</v>
      </c>
    </row>
    <row r="2123" spans="1:3" x14ac:dyDescent="0.25">
      <c r="A2123" s="1">
        <v>7402.0000000000027</v>
      </c>
      <c r="B2123" s="1">
        <v>420.28680000000003</v>
      </c>
      <c r="C2123" s="1">
        <v>1</v>
      </c>
    </row>
    <row r="2124" spans="1:3" x14ac:dyDescent="0.25">
      <c r="A2124" s="1">
        <v>7405.0000000000036</v>
      </c>
      <c r="B2124" s="1">
        <v>420.28699999999998</v>
      </c>
      <c r="C2124" s="1">
        <v>1</v>
      </c>
    </row>
    <row r="2125" spans="1:3" x14ac:dyDescent="0.25">
      <c r="A2125" s="1">
        <v>7409.0000000000009</v>
      </c>
      <c r="B2125" s="1">
        <v>420.2876</v>
      </c>
      <c r="C2125" s="1">
        <v>1</v>
      </c>
    </row>
    <row r="2126" spans="1:3" x14ac:dyDescent="0.25">
      <c r="A2126" s="1">
        <v>7412.0000000000009</v>
      </c>
      <c r="B2126" s="1">
        <v>420.28969999999998</v>
      </c>
      <c r="C2126" s="1">
        <v>1</v>
      </c>
    </row>
    <row r="2127" spans="1:3" x14ac:dyDescent="0.25">
      <c r="A2127" s="1">
        <v>7415.9999999999982</v>
      </c>
      <c r="B2127" s="1">
        <v>420.29289999999997</v>
      </c>
      <c r="C2127" s="1">
        <v>1</v>
      </c>
    </row>
    <row r="2128" spans="1:3" x14ac:dyDescent="0.25">
      <c r="A2128" s="1">
        <v>7419.0000000000091</v>
      </c>
      <c r="B2128" s="1">
        <v>420.29340000000002</v>
      </c>
      <c r="C2128" s="1">
        <v>1</v>
      </c>
    </row>
    <row r="2129" spans="1:3" x14ac:dyDescent="0.25">
      <c r="A2129" s="1">
        <v>7423.0000000000064</v>
      </c>
      <c r="B2129" s="1">
        <v>420.29559999999998</v>
      </c>
      <c r="C2129" s="1">
        <v>1</v>
      </c>
    </row>
    <row r="2130" spans="1:3" x14ac:dyDescent="0.25">
      <c r="A2130" s="1">
        <v>7426.0000000000064</v>
      </c>
      <c r="B2130" s="1">
        <v>420.29539999999997</v>
      </c>
      <c r="C2130" s="1">
        <v>1</v>
      </c>
    </row>
    <row r="2131" spans="1:3" x14ac:dyDescent="0.25">
      <c r="A2131" s="1">
        <v>7428.9999999999973</v>
      </c>
      <c r="B2131" s="1">
        <v>420.29669999999999</v>
      </c>
      <c r="C2131" s="1">
        <v>1</v>
      </c>
    </row>
    <row r="2132" spans="1:3" x14ac:dyDescent="0.25">
      <c r="A2132" s="1">
        <v>7433.0000000000045</v>
      </c>
      <c r="B2132" s="1">
        <v>420.298</v>
      </c>
      <c r="C2132" s="1">
        <v>1</v>
      </c>
    </row>
    <row r="2133" spans="1:3" x14ac:dyDescent="0.25">
      <c r="A2133" s="1">
        <v>7436.0000000000045</v>
      </c>
      <c r="B2133" s="1">
        <v>420.29860000000002</v>
      </c>
      <c r="C2133" s="1">
        <v>1</v>
      </c>
    </row>
    <row r="2134" spans="1:3" x14ac:dyDescent="0.25">
      <c r="A2134" s="1">
        <v>7440.0000000000027</v>
      </c>
      <c r="B2134" s="1">
        <v>420.2996</v>
      </c>
      <c r="C2134" s="1">
        <v>1</v>
      </c>
    </row>
    <row r="2135" spans="1:3" x14ac:dyDescent="0.25">
      <c r="A2135" s="1">
        <v>7443.0000000000027</v>
      </c>
      <c r="B2135" s="1">
        <v>420.30419999999998</v>
      </c>
      <c r="C2135" s="1">
        <v>1</v>
      </c>
    </row>
    <row r="2136" spans="1:3" x14ac:dyDescent="0.25">
      <c r="A2136" s="1">
        <v>7447</v>
      </c>
      <c r="B2136" s="1">
        <v>420.3066</v>
      </c>
      <c r="C2136" s="1">
        <v>1</v>
      </c>
    </row>
    <row r="2137" spans="1:3" x14ac:dyDescent="0.25">
      <c r="A2137" s="1">
        <v>7450.0000000000009</v>
      </c>
      <c r="B2137" s="1">
        <v>420.30930000000001</v>
      </c>
      <c r="C2137" s="1">
        <v>1</v>
      </c>
    </row>
    <row r="2138" spans="1:3" x14ac:dyDescent="0.25">
      <c r="A2138" s="1">
        <v>7453.0000000000009</v>
      </c>
      <c r="B2138" s="1">
        <v>420.3109</v>
      </c>
      <c r="C2138" s="1">
        <v>1</v>
      </c>
    </row>
    <row r="2139" spans="1:3" x14ac:dyDescent="0.25">
      <c r="A2139" s="1">
        <v>7457.0000000000082</v>
      </c>
      <c r="B2139" s="1">
        <v>420.3116</v>
      </c>
      <c r="C2139" s="1">
        <v>1</v>
      </c>
    </row>
    <row r="2140" spans="1:3" x14ac:dyDescent="0.25">
      <c r="A2140" s="1">
        <v>7459.9999999999991</v>
      </c>
      <c r="B2140" s="1">
        <v>420.31180000000001</v>
      </c>
      <c r="C2140" s="1">
        <v>1</v>
      </c>
    </row>
    <row r="2141" spans="1:3" x14ac:dyDescent="0.25">
      <c r="A2141" s="1">
        <v>7464.0000000000064</v>
      </c>
      <c r="B2141" s="1">
        <v>420.31060000000002</v>
      </c>
      <c r="C2141" s="1">
        <v>1</v>
      </c>
    </row>
    <row r="2142" spans="1:3" x14ac:dyDescent="0.25">
      <c r="A2142" s="1">
        <v>7466.9999999999973</v>
      </c>
      <c r="B2142" s="1">
        <v>420.31060000000002</v>
      </c>
      <c r="C2142" s="1">
        <v>1</v>
      </c>
    </row>
    <row r="2143" spans="1:3" x14ac:dyDescent="0.25">
      <c r="A2143" s="1">
        <v>7471.0000000000036</v>
      </c>
      <c r="B2143" s="1">
        <v>420.31279999999998</v>
      </c>
      <c r="C2143" s="1">
        <v>1</v>
      </c>
    </row>
    <row r="2144" spans="1:3" x14ac:dyDescent="0.25">
      <c r="A2144" s="1">
        <v>7474.0000000000045</v>
      </c>
      <c r="B2144" s="1">
        <v>420.31400000000002</v>
      </c>
      <c r="C2144" s="1">
        <v>1</v>
      </c>
    </row>
    <row r="2145" spans="1:3" x14ac:dyDescent="0.25">
      <c r="A2145" s="1">
        <v>7478.0000000000018</v>
      </c>
      <c r="B2145" s="1">
        <v>420.31369999999998</v>
      </c>
      <c r="C2145" s="1">
        <v>1</v>
      </c>
    </row>
    <row r="2146" spans="1:3" x14ac:dyDescent="0.25">
      <c r="A2146" s="1">
        <v>7481.0000000000027</v>
      </c>
      <c r="B2146" s="1">
        <v>420.31560000000002</v>
      </c>
      <c r="C2146" s="1">
        <v>1</v>
      </c>
    </row>
    <row r="2147" spans="1:3" x14ac:dyDescent="0.25">
      <c r="A2147" s="1">
        <v>7484.0000000000027</v>
      </c>
      <c r="B2147" s="1">
        <v>420.315</v>
      </c>
      <c r="C2147" s="1">
        <v>1</v>
      </c>
    </row>
    <row r="2148" spans="1:3" x14ac:dyDescent="0.25">
      <c r="A2148" s="1">
        <v>7488</v>
      </c>
      <c r="B2148" s="1">
        <v>420.3159</v>
      </c>
      <c r="C2148" s="1">
        <v>1</v>
      </c>
    </row>
    <row r="2149" spans="1:3" x14ac:dyDescent="0.25">
      <c r="A2149" s="1">
        <v>7491.0000000000009</v>
      </c>
      <c r="B2149" s="1">
        <v>420.3202</v>
      </c>
      <c r="C2149" s="1">
        <v>1</v>
      </c>
    </row>
    <row r="2150" spans="1:3" x14ac:dyDescent="0.25">
      <c r="A2150" s="1">
        <v>7495.0000000000082</v>
      </c>
      <c r="B2150" s="1">
        <v>420.3211</v>
      </c>
      <c r="C2150" s="1">
        <v>1</v>
      </c>
    </row>
    <row r="2151" spans="1:3" x14ac:dyDescent="0.25">
      <c r="A2151" s="1">
        <v>7497.9999999999982</v>
      </c>
      <c r="B2151" s="1">
        <v>420.32119999999998</v>
      </c>
      <c r="C2151" s="1">
        <v>1</v>
      </c>
    </row>
    <row r="2152" spans="1:3" x14ac:dyDescent="0.25">
      <c r="A2152" s="1">
        <v>7502.0000000000055</v>
      </c>
      <c r="B2152" s="1">
        <v>420.322</v>
      </c>
      <c r="C2152" s="1">
        <v>1</v>
      </c>
    </row>
    <row r="2153" spans="1:3" x14ac:dyDescent="0.25">
      <c r="A2153" s="1">
        <v>7505.0000000000064</v>
      </c>
      <c r="B2153" s="1">
        <v>420.32409999999999</v>
      </c>
      <c r="C2153" s="1">
        <v>1</v>
      </c>
    </row>
    <row r="2154" spans="1:3" x14ac:dyDescent="0.25">
      <c r="A2154" s="1">
        <v>7509.0000000000036</v>
      </c>
      <c r="B2154" s="1">
        <v>420.32659999999998</v>
      </c>
      <c r="C2154" s="1">
        <v>1</v>
      </c>
    </row>
    <row r="2155" spans="1:3" x14ac:dyDescent="0.25">
      <c r="A2155" s="1">
        <v>7512.0000000000036</v>
      </c>
      <c r="B2155" s="1">
        <v>420.32709999999997</v>
      </c>
      <c r="C2155" s="1">
        <v>1</v>
      </c>
    </row>
    <row r="2156" spans="1:3" x14ac:dyDescent="0.25">
      <c r="A2156" s="1">
        <v>7515.0000000000045</v>
      </c>
      <c r="B2156" s="1">
        <v>420.32760000000002</v>
      </c>
      <c r="C2156" s="1">
        <v>1</v>
      </c>
    </row>
    <row r="2157" spans="1:3" x14ac:dyDescent="0.25">
      <c r="A2157" s="1">
        <v>7519.0000000000018</v>
      </c>
      <c r="B2157" s="1">
        <v>420.32659999999998</v>
      </c>
      <c r="C2157" s="1">
        <v>1</v>
      </c>
    </row>
    <row r="2158" spans="1:3" x14ac:dyDescent="0.25">
      <c r="A2158" s="1">
        <v>7522.0000000000027</v>
      </c>
      <c r="B2158" s="1">
        <v>420.32709999999997</v>
      </c>
      <c r="C2158" s="1">
        <v>1</v>
      </c>
    </row>
    <row r="2159" spans="1:3" x14ac:dyDescent="0.25">
      <c r="A2159" s="1">
        <v>7526.0000000000091</v>
      </c>
      <c r="B2159" s="1">
        <v>420.32760000000002</v>
      </c>
      <c r="C2159" s="1">
        <v>1</v>
      </c>
    </row>
    <row r="2160" spans="1:3" x14ac:dyDescent="0.25">
      <c r="A2160" s="1">
        <v>7529</v>
      </c>
      <c r="B2160" s="1">
        <v>420.3263</v>
      </c>
      <c r="C2160" s="1">
        <v>1</v>
      </c>
    </row>
    <row r="2161" spans="1:3" x14ac:dyDescent="0.25">
      <c r="A2161" s="1">
        <v>7533.0000000000073</v>
      </c>
      <c r="B2161" s="1">
        <v>420.32850000000002</v>
      </c>
      <c r="C2161" s="1">
        <v>1</v>
      </c>
    </row>
    <row r="2162" spans="1:3" x14ac:dyDescent="0.25">
      <c r="A2162" s="1">
        <v>7535.9999999999982</v>
      </c>
      <c r="B2162" s="1">
        <v>420.32810000000001</v>
      </c>
      <c r="C2162" s="1">
        <v>1</v>
      </c>
    </row>
    <row r="2163" spans="1:3" x14ac:dyDescent="0.25">
      <c r="A2163" s="1">
        <v>7540.0000000000055</v>
      </c>
      <c r="B2163" s="1">
        <v>420.33030000000002</v>
      </c>
      <c r="C2163" s="1">
        <v>1</v>
      </c>
    </row>
    <row r="2164" spans="1:3" x14ac:dyDescent="0.25">
      <c r="A2164" s="1">
        <v>7543.0000000000055</v>
      </c>
      <c r="B2164" s="1">
        <v>420.33139999999997</v>
      </c>
      <c r="C2164" s="1">
        <v>1</v>
      </c>
    </row>
    <row r="2165" spans="1:3" x14ac:dyDescent="0.25">
      <c r="A2165" s="1">
        <v>7546.0000000000064</v>
      </c>
      <c r="B2165" s="1">
        <v>420.33190000000002</v>
      </c>
      <c r="C2165" s="1">
        <v>1</v>
      </c>
    </row>
    <row r="2166" spans="1:3" x14ac:dyDescent="0.25">
      <c r="A2166" s="1">
        <v>7550.0000000000036</v>
      </c>
      <c r="B2166" s="1">
        <v>420.33420000000001</v>
      </c>
      <c r="C2166" s="1">
        <v>1</v>
      </c>
    </row>
    <row r="2167" spans="1:3" x14ac:dyDescent="0.25">
      <c r="A2167" s="1">
        <v>7553.0000000000036</v>
      </c>
      <c r="B2167" s="1">
        <v>420.3365</v>
      </c>
      <c r="C2167" s="1">
        <v>1</v>
      </c>
    </row>
    <row r="2168" spans="1:3" x14ac:dyDescent="0.25">
      <c r="A2168" s="1">
        <v>7557.0000000000018</v>
      </c>
      <c r="B2168" s="1">
        <v>420.33850000000001</v>
      </c>
      <c r="C2168" s="1">
        <v>1</v>
      </c>
    </row>
    <row r="2169" spans="1:3" x14ac:dyDescent="0.25">
      <c r="A2169" s="1">
        <v>7560.0000000000018</v>
      </c>
      <c r="B2169" s="1">
        <v>420.34219999999999</v>
      </c>
      <c r="C2169" s="1">
        <v>1</v>
      </c>
    </row>
    <row r="2170" spans="1:3" x14ac:dyDescent="0.25">
      <c r="A2170" s="1">
        <v>7564.0000000000091</v>
      </c>
      <c r="B2170" s="1">
        <v>420.34289999999999</v>
      </c>
      <c r="C2170" s="1">
        <v>1</v>
      </c>
    </row>
    <row r="2171" spans="1:3" x14ac:dyDescent="0.25">
      <c r="A2171" s="1">
        <v>7567</v>
      </c>
      <c r="B2171" s="1">
        <v>420.34410000000003</v>
      </c>
      <c r="C2171" s="1">
        <v>1</v>
      </c>
    </row>
    <row r="2172" spans="1:3" x14ac:dyDescent="0.25">
      <c r="A2172" s="1">
        <v>7571.0000000000073</v>
      </c>
      <c r="B2172" s="1">
        <v>420.34280000000001</v>
      </c>
      <c r="C2172" s="1">
        <v>1</v>
      </c>
    </row>
    <row r="2173" spans="1:3" x14ac:dyDescent="0.25">
      <c r="A2173" s="1">
        <v>7573.9999999999973</v>
      </c>
      <c r="B2173" s="1">
        <v>420.34089999999998</v>
      </c>
      <c r="C2173" s="1">
        <v>0</v>
      </c>
    </row>
    <row r="2174" spans="1:3" x14ac:dyDescent="0.25">
      <c r="A2174" s="1">
        <v>7577.0000000000082</v>
      </c>
      <c r="B2174" s="1">
        <v>420.34199999999998</v>
      </c>
      <c r="C2174" s="1">
        <v>0</v>
      </c>
    </row>
    <row r="2175" spans="1:3" x14ac:dyDescent="0.25">
      <c r="A2175" s="1">
        <v>7581.0000000000055</v>
      </c>
      <c r="B2175" s="1">
        <v>420.34219999999999</v>
      </c>
      <c r="C2175" s="1">
        <v>0</v>
      </c>
    </row>
    <row r="2176" spans="1:3" x14ac:dyDescent="0.25">
      <c r="A2176" s="1">
        <v>7584.0000000000055</v>
      </c>
      <c r="B2176" s="1">
        <v>420.34269999999998</v>
      </c>
      <c r="C2176" s="1">
        <v>0</v>
      </c>
    </row>
    <row r="2177" spans="1:3" x14ac:dyDescent="0.25">
      <c r="A2177" s="1">
        <v>7588.0000000000027</v>
      </c>
      <c r="B2177" s="1">
        <v>420.34309999999999</v>
      </c>
      <c r="C2177" s="1">
        <v>0</v>
      </c>
    </row>
    <row r="2178" spans="1:3" x14ac:dyDescent="0.25">
      <c r="A2178" s="1">
        <v>7591.0000000000036</v>
      </c>
      <c r="B2178" s="1">
        <v>420.34249999999997</v>
      </c>
      <c r="C2178" s="1">
        <v>0</v>
      </c>
    </row>
    <row r="2179" spans="1:3" x14ac:dyDescent="0.25">
      <c r="A2179" s="1">
        <v>7595.0000000000009</v>
      </c>
      <c r="B2179" s="1">
        <v>420.34210000000002</v>
      </c>
      <c r="C2179" s="1">
        <v>0</v>
      </c>
    </row>
    <row r="2180" spans="1:3" x14ac:dyDescent="0.25">
      <c r="A2180" s="1">
        <v>7598.0000000000018</v>
      </c>
      <c r="B2180" s="1">
        <v>420.34059999999999</v>
      </c>
      <c r="C2180" s="1">
        <v>0</v>
      </c>
    </row>
    <row r="2181" spans="1:3" x14ac:dyDescent="0.25">
      <c r="A2181" s="1">
        <v>7602.0000000000082</v>
      </c>
      <c r="B2181" s="1">
        <v>420.33859999999999</v>
      </c>
      <c r="C2181" s="1">
        <v>0</v>
      </c>
    </row>
    <row r="2182" spans="1:3" x14ac:dyDescent="0.25">
      <c r="A2182" s="1">
        <v>7604.9999999999991</v>
      </c>
      <c r="B2182" s="1">
        <v>420.3374</v>
      </c>
      <c r="C2182" s="1">
        <v>0</v>
      </c>
    </row>
    <row r="2183" spans="1:3" x14ac:dyDescent="0.25">
      <c r="A2183" s="1">
        <v>7608.0000000000091</v>
      </c>
      <c r="B2183" s="1">
        <v>420.3356</v>
      </c>
      <c r="C2183" s="1">
        <v>0</v>
      </c>
    </row>
    <row r="2184" spans="1:3" x14ac:dyDescent="0.25">
      <c r="A2184" s="1">
        <v>7611.9999999999973</v>
      </c>
      <c r="B2184" s="1">
        <v>420.3347</v>
      </c>
      <c r="C2184" s="1">
        <v>0</v>
      </c>
    </row>
    <row r="2185" spans="1:3" x14ac:dyDescent="0.25">
      <c r="A2185" s="1">
        <v>7615.0000000000073</v>
      </c>
      <c r="B2185" s="1">
        <v>420.33409999999998</v>
      </c>
      <c r="C2185" s="1">
        <v>0</v>
      </c>
    </row>
    <row r="2186" spans="1:3" x14ac:dyDescent="0.25">
      <c r="A2186" s="1">
        <v>7619.0000000000045</v>
      </c>
      <c r="B2186" s="1">
        <v>420.33330000000001</v>
      </c>
      <c r="C2186" s="1">
        <v>0</v>
      </c>
    </row>
    <row r="2187" spans="1:3" x14ac:dyDescent="0.25">
      <c r="A2187" s="1">
        <v>7622.0000000000055</v>
      </c>
      <c r="B2187" s="1">
        <v>420.3331</v>
      </c>
      <c r="C2187" s="1">
        <v>0</v>
      </c>
    </row>
    <row r="2188" spans="1:3" x14ac:dyDescent="0.25">
      <c r="A2188" s="1">
        <v>7626.0000000000027</v>
      </c>
      <c r="B2188" s="1">
        <v>420.33300000000003</v>
      </c>
      <c r="C2188" s="1">
        <v>0</v>
      </c>
    </row>
    <row r="2189" spans="1:3" x14ac:dyDescent="0.25">
      <c r="A2189" s="1">
        <v>7629.0000000000027</v>
      </c>
      <c r="B2189" s="1">
        <v>420.33429999999998</v>
      </c>
      <c r="C2189" s="1">
        <v>0</v>
      </c>
    </row>
    <row r="2190" spans="1:3" x14ac:dyDescent="0.25">
      <c r="A2190" s="1">
        <v>7633.0000000000009</v>
      </c>
      <c r="B2190" s="1">
        <v>420.3331</v>
      </c>
      <c r="C2190" s="1">
        <v>0</v>
      </c>
    </row>
    <row r="2191" spans="1:3" x14ac:dyDescent="0.25">
      <c r="A2191" s="1">
        <v>7636.0000000000009</v>
      </c>
      <c r="B2191" s="1">
        <v>420.33249999999998</v>
      </c>
      <c r="C2191" s="1">
        <v>0</v>
      </c>
    </row>
    <row r="2192" spans="1:3" x14ac:dyDescent="0.25">
      <c r="A2192" s="1">
        <v>7639.0000000000018</v>
      </c>
      <c r="B2192" s="1">
        <v>420.33240000000001</v>
      </c>
      <c r="C2192" s="1">
        <v>0</v>
      </c>
    </row>
    <row r="2193" spans="1:3" x14ac:dyDescent="0.25">
      <c r="A2193" s="1">
        <v>7642.9999999999991</v>
      </c>
      <c r="B2193" s="1">
        <v>420.33240000000001</v>
      </c>
      <c r="C2193" s="1">
        <v>0</v>
      </c>
    </row>
    <row r="2194" spans="1:3" x14ac:dyDescent="0.25">
      <c r="A2194" s="1">
        <v>7646.0000000000091</v>
      </c>
      <c r="B2194" s="1">
        <v>420.3329</v>
      </c>
      <c r="C2194" s="1">
        <v>0</v>
      </c>
    </row>
    <row r="2195" spans="1:3" x14ac:dyDescent="0.25">
      <c r="A2195" s="1">
        <v>7649.9999999999964</v>
      </c>
      <c r="B2195" s="1">
        <v>420.33260000000001</v>
      </c>
      <c r="C2195" s="1">
        <v>0</v>
      </c>
    </row>
    <row r="2196" spans="1:3" x14ac:dyDescent="0.25">
      <c r="A2196" s="1">
        <v>7653.0000000000073</v>
      </c>
      <c r="B2196" s="1">
        <v>420.33409999999998</v>
      </c>
      <c r="C2196" s="1">
        <v>0</v>
      </c>
    </row>
    <row r="2197" spans="1:3" x14ac:dyDescent="0.25">
      <c r="A2197" s="1">
        <v>7657.0000000000045</v>
      </c>
      <c r="B2197" s="1">
        <v>420.33670000000001</v>
      </c>
      <c r="C2197" s="1">
        <v>0</v>
      </c>
    </row>
    <row r="2198" spans="1:3" x14ac:dyDescent="0.25">
      <c r="A2198" s="1">
        <v>7660.0000000000045</v>
      </c>
      <c r="B2198" s="1">
        <v>420.33679999999998</v>
      </c>
      <c r="C2198" s="1">
        <v>0</v>
      </c>
    </row>
    <row r="2199" spans="1:3" x14ac:dyDescent="0.25">
      <c r="A2199" s="1">
        <v>7664.0000000000018</v>
      </c>
      <c r="B2199" s="1">
        <v>420.33440000000002</v>
      </c>
      <c r="C2199" s="1">
        <v>0</v>
      </c>
    </row>
    <row r="2200" spans="1:3" x14ac:dyDescent="0.25">
      <c r="A2200" s="1">
        <v>7667.0000000000027</v>
      </c>
      <c r="B2200" s="1">
        <v>420.334</v>
      </c>
      <c r="C2200" s="1">
        <v>0</v>
      </c>
    </row>
    <row r="2201" spans="1:3" x14ac:dyDescent="0.25">
      <c r="A2201" s="1">
        <v>7670.0000000000027</v>
      </c>
      <c r="B2201" s="1">
        <v>420.33539999999999</v>
      </c>
      <c r="C2201" s="1">
        <v>0</v>
      </c>
    </row>
    <row r="2202" spans="1:3" x14ac:dyDescent="0.25">
      <c r="A2202" s="1">
        <v>7674.0000000000009</v>
      </c>
      <c r="B2202" s="1">
        <v>420.3331</v>
      </c>
      <c r="C2202" s="1">
        <v>0</v>
      </c>
    </row>
    <row r="2203" spans="1:3" x14ac:dyDescent="0.25">
      <c r="A2203" s="1">
        <v>7677.0000000000009</v>
      </c>
      <c r="B2203" s="1">
        <v>420.33420000000001</v>
      </c>
      <c r="C2203" s="1">
        <v>0</v>
      </c>
    </row>
    <row r="2204" spans="1:3" x14ac:dyDescent="0.25">
      <c r="A2204" s="1">
        <v>7680.9999999999982</v>
      </c>
      <c r="B2204" s="1">
        <v>420.33359999999999</v>
      </c>
      <c r="C2204" s="1">
        <v>0</v>
      </c>
    </row>
    <row r="2205" spans="1:3" x14ac:dyDescent="0.25">
      <c r="A2205" s="1">
        <v>7684.0000000000082</v>
      </c>
      <c r="B2205" s="1">
        <v>420.33249999999998</v>
      </c>
      <c r="C2205" s="1">
        <v>0</v>
      </c>
    </row>
    <row r="2206" spans="1:3" x14ac:dyDescent="0.25">
      <c r="A2206" s="1">
        <v>7688.0000000000064</v>
      </c>
      <c r="B2206" s="1">
        <v>420.33319999999998</v>
      </c>
      <c r="C2206" s="1">
        <v>0</v>
      </c>
    </row>
    <row r="2207" spans="1:3" x14ac:dyDescent="0.25">
      <c r="A2207" s="1">
        <v>7691.0000000000064</v>
      </c>
      <c r="B2207" s="1">
        <v>420.33479999999997</v>
      </c>
      <c r="C2207" s="1">
        <v>0</v>
      </c>
    </row>
    <row r="2208" spans="1:3" x14ac:dyDescent="0.25">
      <c r="A2208" s="1">
        <v>7695.0000000000036</v>
      </c>
      <c r="B2208" s="1">
        <v>420.33640000000003</v>
      </c>
      <c r="C2208" s="1">
        <v>0</v>
      </c>
    </row>
    <row r="2209" spans="1:3" x14ac:dyDescent="0.25">
      <c r="A2209" s="1">
        <v>7698.0000000000045</v>
      </c>
      <c r="B2209" s="1">
        <v>420.33609999999999</v>
      </c>
      <c r="C2209" s="1">
        <v>0</v>
      </c>
    </row>
    <row r="2210" spans="1:3" x14ac:dyDescent="0.25">
      <c r="A2210" s="1">
        <v>7702.0000000000018</v>
      </c>
      <c r="B2210" s="1">
        <v>420.33609999999999</v>
      </c>
      <c r="C2210" s="1">
        <v>0</v>
      </c>
    </row>
    <row r="2211" spans="1:3" x14ac:dyDescent="0.25">
      <c r="A2211" s="1">
        <v>7705.0000000000018</v>
      </c>
      <c r="B2211" s="1">
        <v>420.3374</v>
      </c>
      <c r="C2211" s="1">
        <v>0</v>
      </c>
    </row>
    <row r="2212" spans="1:3" x14ac:dyDescent="0.25">
      <c r="A2212" s="1">
        <v>7709.0000000000091</v>
      </c>
      <c r="B2212" s="1">
        <v>420.33940000000001</v>
      </c>
      <c r="C2212" s="1">
        <v>0</v>
      </c>
    </row>
    <row r="2213" spans="1:3" x14ac:dyDescent="0.25">
      <c r="A2213" s="1">
        <v>7712</v>
      </c>
      <c r="B2213" s="1">
        <v>420.34199999999998</v>
      </c>
      <c r="C2213" s="1">
        <v>0</v>
      </c>
    </row>
    <row r="2214" spans="1:3" x14ac:dyDescent="0.25">
      <c r="A2214" s="1">
        <v>7715.0000000000009</v>
      </c>
      <c r="B2214" s="1">
        <v>420.34199999999998</v>
      </c>
      <c r="C2214" s="1">
        <v>0</v>
      </c>
    </row>
    <row r="2215" spans="1:3" x14ac:dyDescent="0.25">
      <c r="A2215" s="1">
        <v>7718.9999999999982</v>
      </c>
      <c r="B2215" s="1">
        <v>420.34199999999998</v>
      </c>
      <c r="C2215" s="1">
        <v>0</v>
      </c>
    </row>
    <row r="2216" spans="1:3" x14ac:dyDescent="0.25">
      <c r="A2216" s="1">
        <v>7722.0000000000082</v>
      </c>
      <c r="B2216" s="1">
        <v>420.34280000000001</v>
      </c>
      <c r="C2216" s="1">
        <v>0</v>
      </c>
    </row>
    <row r="2217" spans="1:3" x14ac:dyDescent="0.25">
      <c r="A2217" s="1">
        <v>7726.0000000000055</v>
      </c>
      <c r="B2217" s="1">
        <v>420.34289999999999</v>
      </c>
      <c r="C2217" s="1">
        <v>0</v>
      </c>
    </row>
    <row r="2218" spans="1:3" x14ac:dyDescent="0.25">
      <c r="A2218" s="1">
        <v>7729.0000000000064</v>
      </c>
      <c r="B2218" s="1">
        <v>420.34160000000003</v>
      </c>
      <c r="C2218" s="1">
        <v>0</v>
      </c>
    </row>
    <row r="2219" spans="1:3" x14ac:dyDescent="0.25">
      <c r="A2219" s="1">
        <v>7733.0000000000036</v>
      </c>
      <c r="B2219" s="1">
        <v>420.34289999999999</v>
      </c>
      <c r="C2219" s="1">
        <v>0</v>
      </c>
    </row>
    <row r="2220" spans="1:3" x14ac:dyDescent="0.25">
      <c r="A2220" s="1">
        <v>7736.0000000000036</v>
      </c>
      <c r="B2220" s="1">
        <v>420.34379999999999</v>
      </c>
      <c r="C2220" s="1">
        <v>0</v>
      </c>
    </row>
    <row r="2221" spans="1:3" x14ac:dyDescent="0.25">
      <c r="A2221" s="1">
        <v>7740.0000000000009</v>
      </c>
      <c r="B2221" s="1">
        <v>420.34410000000003</v>
      </c>
      <c r="C2221" s="1">
        <v>0</v>
      </c>
    </row>
    <row r="2222" spans="1:3" x14ac:dyDescent="0.25">
      <c r="A2222" s="1">
        <v>7743.0000000000018</v>
      </c>
      <c r="B2222" s="1">
        <v>420.34500000000003</v>
      </c>
      <c r="C2222" s="1">
        <v>0</v>
      </c>
    </row>
    <row r="2223" spans="1:3" x14ac:dyDescent="0.25">
      <c r="A2223" s="1">
        <v>7746.0000000000018</v>
      </c>
      <c r="B2223" s="1">
        <v>420.34550000000002</v>
      </c>
      <c r="C2223" s="1">
        <v>0</v>
      </c>
    </row>
    <row r="2224" spans="1:3" x14ac:dyDescent="0.25">
      <c r="A2224" s="1">
        <v>7750</v>
      </c>
      <c r="B2224" s="1">
        <v>420.34640000000002</v>
      </c>
      <c r="C2224" s="1">
        <v>0</v>
      </c>
    </row>
    <row r="2225" spans="1:3" x14ac:dyDescent="0.25">
      <c r="A2225" s="1">
        <v>7753</v>
      </c>
      <c r="B2225" s="1">
        <v>420.34789999999998</v>
      </c>
      <c r="C2225" s="1">
        <v>0</v>
      </c>
    </row>
    <row r="2226" spans="1:3" x14ac:dyDescent="0.25">
      <c r="A2226" s="1">
        <v>7756.9999999999973</v>
      </c>
      <c r="B2226" s="1">
        <v>420.34910000000002</v>
      </c>
      <c r="C2226" s="1">
        <v>0</v>
      </c>
    </row>
    <row r="2227" spans="1:3" x14ac:dyDescent="0.25">
      <c r="A2227" s="1">
        <v>7760.0000000000073</v>
      </c>
      <c r="B2227" s="1">
        <v>420.34949999999998</v>
      </c>
      <c r="C2227" s="1">
        <v>0</v>
      </c>
    </row>
    <row r="2228" spans="1:3" x14ac:dyDescent="0.25">
      <c r="A2228" s="1">
        <v>7764.0000000000055</v>
      </c>
      <c r="B2228" s="1">
        <v>420.3494</v>
      </c>
      <c r="C2228" s="1">
        <v>0</v>
      </c>
    </row>
    <row r="2229" spans="1:3" x14ac:dyDescent="0.25">
      <c r="A2229" s="1">
        <v>7767.0000000000055</v>
      </c>
      <c r="B2229" s="1">
        <v>420.34780000000001</v>
      </c>
      <c r="C2229" s="1">
        <v>0</v>
      </c>
    </row>
    <row r="2230" spans="1:3" x14ac:dyDescent="0.25">
      <c r="A2230" s="1">
        <v>7771.0000000000027</v>
      </c>
      <c r="B2230" s="1">
        <v>420.34899999999999</v>
      </c>
      <c r="C2230" s="1">
        <v>0</v>
      </c>
    </row>
    <row r="2231" spans="1:3" x14ac:dyDescent="0.25">
      <c r="A2231" s="1">
        <v>7774.0000000000036</v>
      </c>
      <c r="B2231" s="1">
        <v>420.34879999999998</v>
      </c>
      <c r="C2231" s="1">
        <v>0</v>
      </c>
    </row>
    <row r="2232" spans="1:3" x14ac:dyDescent="0.25">
      <c r="A2232" s="1">
        <v>7778.0000000000009</v>
      </c>
      <c r="B2232" s="1">
        <v>420.35039999999998</v>
      </c>
      <c r="C2232" s="1">
        <v>0</v>
      </c>
    </row>
    <row r="2233" spans="1:3" x14ac:dyDescent="0.25">
      <c r="A2233" s="1">
        <v>7781.0000000000009</v>
      </c>
      <c r="B2233" s="1">
        <v>420.35239999999999</v>
      </c>
      <c r="C2233" s="1">
        <v>0</v>
      </c>
    </row>
    <row r="2234" spans="1:3" x14ac:dyDescent="0.25">
      <c r="A2234" s="1">
        <v>7784.0000000000018</v>
      </c>
      <c r="B2234" s="1">
        <v>420.35079999999999</v>
      </c>
      <c r="C2234" s="1">
        <v>0</v>
      </c>
    </row>
    <row r="2235" spans="1:3" x14ac:dyDescent="0.25">
      <c r="A2235" s="1">
        <v>7787.9999999999991</v>
      </c>
      <c r="B2235" s="1">
        <v>420.35019999999997</v>
      </c>
      <c r="C2235" s="1">
        <v>0</v>
      </c>
    </row>
    <row r="2236" spans="1:3" x14ac:dyDescent="0.25">
      <c r="A2236" s="1">
        <v>7791.0000000000091</v>
      </c>
      <c r="B2236" s="1">
        <v>420.35079999999999</v>
      </c>
      <c r="C2236" s="1">
        <v>0</v>
      </c>
    </row>
    <row r="2237" spans="1:3" x14ac:dyDescent="0.25">
      <c r="A2237" s="1">
        <v>7794.9999999999973</v>
      </c>
      <c r="B2237" s="1">
        <v>420.34989999999999</v>
      </c>
      <c r="C2237" s="1">
        <v>0</v>
      </c>
    </row>
    <row r="2238" spans="1:3" x14ac:dyDescent="0.25">
      <c r="A2238" s="1">
        <v>7798.0000000000073</v>
      </c>
      <c r="B2238" s="1">
        <v>420.3494</v>
      </c>
      <c r="C2238" s="1">
        <v>0</v>
      </c>
    </row>
    <row r="2239" spans="1:3" x14ac:dyDescent="0.25">
      <c r="A2239" s="1">
        <v>7802.0000000000045</v>
      </c>
      <c r="B2239" s="1">
        <v>420.35210000000001</v>
      </c>
      <c r="C2239" s="1">
        <v>0</v>
      </c>
    </row>
    <row r="2240" spans="1:3" x14ac:dyDescent="0.25">
      <c r="A2240" s="1">
        <v>7805.0000000000055</v>
      </c>
      <c r="B2240" s="1">
        <v>420.35320000000002</v>
      </c>
      <c r="C2240" s="1">
        <v>0</v>
      </c>
    </row>
    <row r="2241" spans="1:3" x14ac:dyDescent="0.25">
      <c r="A2241" s="1">
        <v>7809.0000000000027</v>
      </c>
      <c r="B2241" s="1">
        <v>420.35469999999998</v>
      </c>
      <c r="C2241" s="1">
        <v>0</v>
      </c>
    </row>
    <row r="2242" spans="1:3" x14ac:dyDescent="0.25">
      <c r="A2242" s="1">
        <v>7812.0000000000027</v>
      </c>
      <c r="B2242" s="1">
        <v>420.35430000000002</v>
      </c>
      <c r="C2242" s="1">
        <v>0</v>
      </c>
    </row>
    <row r="2243" spans="1:3" x14ac:dyDescent="0.25">
      <c r="A2243" s="1">
        <v>7816</v>
      </c>
      <c r="B2243" s="1">
        <v>420.35359999999997</v>
      </c>
      <c r="C2243" s="1">
        <v>0</v>
      </c>
    </row>
    <row r="2244" spans="1:3" x14ac:dyDescent="0.25">
      <c r="A2244" s="1">
        <v>7819.0000000000009</v>
      </c>
      <c r="B2244" s="1">
        <v>420.35210000000001</v>
      </c>
      <c r="C2244" s="1">
        <v>0</v>
      </c>
    </row>
    <row r="2245" spans="1:3" x14ac:dyDescent="0.25">
      <c r="A2245" s="1">
        <v>7822.0000000000009</v>
      </c>
      <c r="B2245" s="1">
        <v>420.35129999999998</v>
      </c>
      <c r="C2245" s="1">
        <v>0</v>
      </c>
    </row>
    <row r="2246" spans="1:3" x14ac:dyDescent="0.25">
      <c r="A2246" s="1">
        <v>7825.9999999999991</v>
      </c>
      <c r="B2246" s="1">
        <v>420.34980000000002</v>
      </c>
      <c r="C2246" s="1">
        <v>0</v>
      </c>
    </row>
    <row r="2247" spans="1:3" x14ac:dyDescent="0.25">
      <c r="A2247" s="1">
        <v>7829.0000000000091</v>
      </c>
      <c r="B2247" s="1">
        <v>420.34750000000003</v>
      </c>
      <c r="C2247" s="1">
        <v>0</v>
      </c>
    </row>
    <row r="2248" spans="1:3" x14ac:dyDescent="0.25">
      <c r="A2248" s="1">
        <v>7833.0000000000064</v>
      </c>
      <c r="B2248" s="1">
        <v>420.34539999999998</v>
      </c>
      <c r="C2248" s="1">
        <v>0</v>
      </c>
    </row>
    <row r="2249" spans="1:3" x14ac:dyDescent="0.25">
      <c r="A2249" s="1">
        <v>7836.0000000000064</v>
      </c>
      <c r="B2249" s="1">
        <v>420.3442</v>
      </c>
      <c r="C2249" s="1">
        <v>0</v>
      </c>
    </row>
    <row r="2250" spans="1:3" x14ac:dyDescent="0.25">
      <c r="A2250" s="1">
        <v>7840.0000000000045</v>
      </c>
      <c r="B2250" s="1">
        <v>420.34440000000001</v>
      </c>
      <c r="C2250" s="1">
        <v>0</v>
      </c>
    </row>
    <row r="2251" spans="1:3" x14ac:dyDescent="0.25">
      <c r="A2251" s="1">
        <v>7843.0000000000045</v>
      </c>
      <c r="B2251" s="1">
        <v>420.34410000000003</v>
      </c>
      <c r="C2251" s="1">
        <v>0</v>
      </c>
    </row>
    <row r="2252" spans="1:3" x14ac:dyDescent="0.25">
      <c r="A2252" s="1">
        <v>7847.0000000000018</v>
      </c>
      <c r="B2252" s="1">
        <v>420.34449999999998</v>
      </c>
      <c r="C2252" s="1">
        <v>0</v>
      </c>
    </row>
    <row r="2253" spans="1:3" x14ac:dyDescent="0.25">
      <c r="A2253" s="1">
        <v>7850.0000000000027</v>
      </c>
      <c r="B2253" s="1">
        <v>420.34690000000001</v>
      </c>
      <c r="C2253" s="1">
        <v>0</v>
      </c>
    </row>
    <row r="2254" spans="1:3" x14ac:dyDescent="0.25">
      <c r="A2254" s="1">
        <v>7853.0000000000027</v>
      </c>
      <c r="B2254" s="1">
        <v>420.34870000000001</v>
      </c>
      <c r="C2254" s="1">
        <v>0</v>
      </c>
    </row>
    <row r="2255" spans="1:3" x14ac:dyDescent="0.25">
      <c r="A2255" s="1">
        <v>7857</v>
      </c>
      <c r="B2255" s="1">
        <v>420.34870000000001</v>
      </c>
      <c r="C2255" s="1">
        <v>0</v>
      </c>
    </row>
    <row r="2256" spans="1:3" x14ac:dyDescent="0.25">
      <c r="A2256" s="1">
        <v>7860.0000000000009</v>
      </c>
      <c r="B2256" s="1">
        <v>420.34809999999999</v>
      </c>
      <c r="C2256" s="1">
        <v>0</v>
      </c>
    </row>
    <row r="2257" spans="1:3" x14ac:dyDescent="0.25">
      <c r="A2257" s="1">
        <v>7863.9999999999982</v>
      </c>
      <c r="B2257" s="1">
        <v>420.34829999999999</v>
      </c>
      <c r="C2257" s="1">
        <v>0</v>
      </c>
    </row>
    <row r="2258" spans="1:3" x14ac:dyDescent="0.25">
      <c r="A2258" s="1">
        <v>7867.0000000000082</v>
      </c>
      <c r="B2258" s="1">
        <v>420.34750000000003</v>
      </c>
      <c r="C2258" s="1">
        <v>0</v>
      </c>
    </row>
    <row r="2259" spans="1:3" x14ac:dyDescent="0.25">
      <c r="A2259" s="1">
        <v>7871.0000000000055</v>
      </c>
      <c r="B2259" s="1">
        <v>420.3467</v>
      </c>
      <c r="C2259" s="1">
        <v>0</v>
      </c>
    </row>
    <row r="2260" spans="1:3" x14ac:dyDescent="0.25">
      <c r="A2260" s="1">
        <v>7874.0000000000064</v>
      </c>
      <c r="B2260" s="1">
        <v>420.34690000000001</v>
      </c>
      <c r="C2260" s="1">
        <v>0</v>
      </c>
    </row>
    <row r="2261" spans="1:3" x14ac:dyDescent="0.25">
      <c r="A2261" s="1">
        <v>7876.9999999999973</v>
      </c>
      <c r="B2261" s="1">
        <v>420.34539999999998</v>
      </c>
      <c r="C2261" s="1">
        <v>0</v>
      </c>
    </row>
    <row r="2262" spans="1:3" x14ac:dyDescent="0.25">
      <c r="A2262" s="1">
        <v>7881.0000000000045</v>
      </c>
      <c r="B2262" s="1">
        <v>420.34550000000002</v>
      </c>
      <c r="C2262" s="1">
        <v>0</v>
      </c>
    </row>
    <row r="2263" spans="1:3" x14ac:dyDescent="0.25">
      <c r="A2263" s="1">
        <v>7884.0000000000045</v>
      </c>
      <c r="B2263" s="1">
        <v>420.34429999999998</v>
      </c>
      <c r="C2263" s="1">
        <v>0</v>
      </c>
    </row>
    <row r="2264" spans="1:3" x14ac:dyDescent="0.25">
      <c r="A2264" s="1">
        <v>7888.0000000000018</v>
      </c>
      <c r="B2264" s="1">
        <v>420.34289999999999</v>
      </c>
      <c r="C2264" s="1">
        <v>0</v>
      </c>
    </row>
    <row r="2265" spans="1:3" x14ac:dyDescent="0.25">
      <c r="A2265" s="1">
        <v>7891.0000000000027</v>
      </c>
      <c r="B2265" s="1">
        <v>420.3424</v>
      </c>
      <c r="C2265" s="1">
        <v>0</v>
      </c>
    </row>
    <row r="2266" spans="1:3" x14ac:dyDescent="0.25">
      <c r="A2266" s="1">
        <v>7895</v>
      </c>
      <c r="B2266" s="1">
        <v>420.34089999999998</v>
      </c>
      <c r="C2266" s="1">
        <v>0</v>
      </c>
    </row>
    <row r="2267" spans="1:3" x14ac:dyDescent="0.25">
      <c r="A2267" s="1">
        <v>7898</v>
      </c>
      <c r="B2267" s="1">
        <v>420.34230000000002</v>
      </c>
      <c r="C2267" s="1">
        <v>0</v>
      </c>
    </row>
    <row r="2268" spans="1:3" x14ac:dyDescent="0.25">
      <c r="A2268" s="1">
        <v>7901.9999999999982</v>
      </c>
      <c r="B2268" s="1">
        <v>420.34210000000002</v>
      </c>
      <c r="C2268" s="1">
        <v>0</v>
      </c>
    </row>
    <row r="2269" spans="1:3" x14ac:dyDescent="0.25">
      <c r="A2269" s="1">
        <v>7905.0000000000082</v>
      </c>
      <c r="B2269" s="1">
        <v>420.34059999999999</v>
      </c>
      <c r="C2269" s="1">
        <v>0</v>
      </c>
    </row>
    <row r="2270" spans="1:3" x14ac:dyDescent="0.25">
      <c r="A2270" s="1">
        <v>7907.9999999999991</v>
      </c>
      <c r="B2270" s="1">
        <v>420.34010000000001</v>
      </c>
      <c r="C2270" s="1">
        <v>0</v>
      </c>
    </row>
    <row r="2271" spans="1:3" x14ac:dyDescent="0.25">
      <c r="A2271" s="1">
        <v>7912.0000000000055</v>
      </c>
      <c r="B2271" s="1">
        <v>420.34</v>
      </c>
      <c r="C2271" s="1">
        <v>0</v>
      </c>
    </row>
    <row r="2272" spans="1:3" x14ac:dyDescent="0.25">
      <c r="A2272" s="1">
        <v>7914.9999999999964</v>
      </c>
      <c r="B2272" s="1">
        <v>420.33920000000001</v>
      </c>
      <c r="C2272" s="1">
        <v>0</v>
      </c>
    </row>
    <row r="2273" spans="1:3" x14ac:dyDescent="0.25">
      <c r="A2273" s="1">
        <v>7919.0000000000036</v>
      </c>
      <c r="B2273" s="1">
        <v>420.33859999999999</v>
      </c>
      <c r="C2273" s="1">
        <v>0</v>
      </c>
    </row>
    <row r="2274" spans="1:3" x14ac:dyDescent="0.25">
      <c r="A2274" s="1">
        <v>7922.0000000000045</v>
      </c>
      <c r="B2274" s="1">
        <v>420.33969999999999</v>
      </c>
      <c r="C2274" s="1">
        <v>0</v>
      </c>
    </row>
    <row r="2275" spans="1:3" x14ac:dyDescent="0.25">
      <c r="A2275" s="1">
        <v>7926.0000000000018</v>
      </c>
      <c r="B2275" s="1">
        <v>420.33920000000001</v>
      </c>
      <c r="C2275" s="1">
        <v>0</v>
      </c>
    </row>
    <row r="2276" spans="1:3" x14ac:dyDescent="0.25">
      <c r="A2276" s="1">
        <v>7929.0000000000018</v>
      </c>
      <c r="B2276" s="1">
        <v>420.34059999999999</v>
      </c>
      <c r="C2276" s="1">
        <v>0</v>
      </c>
    </row>
    <row r="2277" spans="1:3" x14ac:dyDescent="0.25">
      <c r="A2277" s="1">
        <v>7932.9999999999991</v>
      </c>
      <c r="B2277" s="1">
        <v>420.339</v>
      </c>
      <c r="C2277" s="1">
        <v>0</v>
      </c>
    </row>
    <row r="2278" spans="1:3" x14ac:dyDescent="0.25">
      <c r="A2278" s="1">
        <v>7936</v>
      </c>
      <c r="B2278" s="1">
        <v>420.33949999999999</v>
      </c>
      <c r="C2278" s="1">
        <v>0</v>
      </c>
    </row>
    <row r="2279" spans="1:3" x14ac:dyDescent="0.25">
      <c r="A2279" s="1">
        <v>7939</v>
      </c>
      <c r="B2279" s="1">
        <v>420.33980000000003</v>
      </c>
      <c r="C2279" s="1">
        <v>0</v>
      </c>
    </row>
    <row r="2280" spans="1:3" x14ac:dyDescent="0.25">
      <c r="A2280" s="1">
        <v>7943.0000000000073</v>
      </c>
      <c r="B2280" s="1">
        <v>420.34039999999999</v>
      </c>
      <c r="C2280" s="1">
        <v>0</v>
      </c>
    </row>
    <row r="2281" spans="1:3" x14ac:dyDescent="0.25">
      <c r="A2281" s="1">
        <v>7945.9999999999982</v>
      </c>
      <c r="B2281" s="1">
        <v>420.34089999999998</v>
      </c>
      <c r="C2281" s="1">
        <v>0</v>
      </c>
    </row>
    <row r="2282" spans="1:3" x14ac:dyDescent="0.25">
      <c r="A2282" s="1">
        <v>7950.0000000000055</v>
      </c>
      <c r="B2282" s="1">
        <v>420.3417</v>
      </c>
      <c r="C2282" s="1">
        <v>0</v>
      </c>
    </row>
    <row r="2283" spans="1:3" x14ac:dyDescent="0.25">
      <c r="A2283" s="1">
        <v>7953.0000000000055</v>
      </c>
      <c r="B2283" s="1">
        <v>420.34379999999999</v>
      </c>
      <c r="C2283" s="1">
        <v>0</v>
      </c>
    </row>
    <row r="2284" spans="1:3" x14ac:dyDescent="0.25">
      <c r="A2284" s="1">
        <v>7957.0000000000036</v>
      </c>
      <c r="B2284" s="1">
        <v>420.34160000000003</v>
      </c>
      <c r="C2284" s="1">
        <v>0</v>
      </c>
    </row>
    <row r="2285" spans="1:3" x14ac:dyDescent="0.25">
      <c r="A2285" s="1">
        <v>7960.0000000000036</v>
      </c>
      <c r="B2285" s="1">
        <v>420.3415</v>
      </c>
      <c r="C2285" s="1">
        <v>0</v>
      </c>
    </row>
    <row r="2286" spans="1:3" x14ac:dyDescent="0.25">
      <c r="A2286" s="1">
        <v>7964.0000000000009</v>
      </c>
      <c r="B2286" s="1">
        <v>420.34160000000003</v>
      </c>
      <c r="C2286" s="1">
        <v>0</v>
      </c>
    </row>
    <row r="2287" spans="1:3" x14ac:dyDescent="0.25">
      <c r="A2287" s="1">
        <v>7967.0000000000018</v>
      </c>
      <c r="B2287" s="1">
        <v>420.34249999999997</v>
      </c>
      <c r="C2287" s="1">
        <v>0</v>
      </c>
    </row>
    <row r="2288" spans="1:3" x14ac:dyDescent="0.25">
      <c r="A2288" s="1">
        <v>7970.0000000000018</v>
      </c>
      <c r="B2288" s="1">
        <v>420.3424</v>
      </c>
      <c r="C2288" s="1">
        <v>0</v>
      </c>
    </row>
    <row r="2289" spans="1:3" x14ac:dyDescent="0.25">
      <c r="A2289" s="1">
        <v>7974.0000000000091</v>
      </c>
      <c r="B2289" s="1">
        <v>420.34359999999998</v>
      </c>
      <c r="C2289" s="1">
        <v>0</v>
      </c>
    </row>
    <row r="2290" spans="1:3" x14ac:dyDescent="0.25">
      <c r="A2290" s="1">
        <v>7977</v>
      </c>
      <c r="B2290" s="1">
        <v>420.3433</v>
      </c>
      <c r="C2290" s="1">
        <v>0</v>
      </c>
    </row>
    <row r="2291" spans="1:3" x14ac:dyDescent="0.25">
      <c r="A2291" s="1">
        <v>7981.0000000000073</v>
      </c>
      <c r="B2291" s="1">
        <v>420.34399999999999</v>
      </c>
      <c r="C2291" s="1">
        <v>0</v>
      </c>
    </row>
    <row r="2292" spans="1:3" x14ac:dyDescent="0.25">
      <c r="A2292" s="1">
        <v>7983.9999999999982</v>
      </c>
      <c r="B2292" s="1">
        <v>420.34379999999999</v>
      </c>
      <c r="C2292" s="1">
        <v>0</v>
      </c>
    </row>
    <row r="2293" spans="1:3" x14ac:dyDescent="0.25">
      <c r="A2293" s="1">
        <v>7988.0000000000045</v>
      </c>
      <c r="B2293" s="1">
        <v>420.3433</v>
      </c>
      <c r="C2293" s="1">
        <v>0</v>
      </c>
    </row>
    <row r="2294" spans="1:3" x14ac:dyDescent="0.25">
      <c r="A2294" s="1">
        <v>7991.0000000000055</v>
      </c>
      <c r="B2294" s="1">
        <v>420.34249999999997</v>
      </c>
      <c r="C2294" s="1">
        <v>0</v>
      </c>
    </row>
    <row r="2295" spans="1:3" x14ac:dyDescent="0.25">
      <c r="A2295" s="1">
        <v>7995.0000000000027</v>
      </c>
      <c r="B2295" s="1">
        <v>420.34359999999998</v>
      </c>
      <c r="C2295" s="1">
        <v>0</v>
      </c>
    </row>
    <row r="2296" spans="1:3" x14ac:dyDescent="0.25">
      <c r="A2296" s="1">
        <v>7998.0000000000036</v>
      </c>
      <c r="B2296" s="1">
        <v>420.3476</v>
      </c>
      <c r="C2296" s="1">
        <v>0</v>
      </c>
    </row>
    <row r="2297" spans="1:3" x14ac:dyDescent="0.25">
      <c r="A2297" s="1">
        <v>8001.0000000000036</v>
      </c>
      <c r="B2297" s="1">
        <v>420.34690000000001</v>
      </c>
      <c r="C2297" s="1">
        <v>0</v>
      </c>
    </row>
    <row r="2298" spans="1:3" x14ac:dyDescent="0.25">
      <c r="A2298" s="1">
        <v>8005.0000000000009</v>
      </c>
      <c r="B2298" s="1">
        <v>420.34859999999998</v>
      </c>
      <c r="C2298" s="1">
        <v>0</v>
      </c>
    </row>
    <row r="2299" spans="1:3" x14ac:dyDescent="0.25">
      <c r="A2299" s="1">
        <v>8008.0000000000018</v>
      </c>
      <c r="B2299" s="1">
        <v>420.34949999999998</v>
      </c>
      <c r="C2299" s="1">
        <v>0</v>
      </c>
    </row>
    <row r="2300" spans="1:3" x14ac:dyDescent="0.25">
      <c r="A2300" s="1">
        <v>8012.0000000000082</v>
      </c>
      <c r="B2300" s="1">
        <v>420.3492</v>
      </c>
      <c r="C2300" s="1">
        <v>0</v>
      </c>
    </row>
    <row r="2301" spans="1:3" x14ac:dyDescent="0.25">
      <c r="A2301" s="1">
        <v>8014.9999999999991</v>
      </c>
      <c r="B2301" s="1">
        <v>420.34879999999998</v>
      </c>
      <c r="C2301" s="1">
        <v>0</v>
      </c>
    </row>
    <row r="2302" spans="1:3" x14ac:dyDescent="0.25">
      <c r="A2302" s="1">
        <v>8019.0000000000064</v>
      </c>
      <c r="B2302" s="1">
        <v>420.3485</v>
      </c>
      <c r="C2302" s="1">
        <v>0</v>
      </c>
    </row>
    <row r="2303" spans="1:3" x14ac:dyDescent="0.25">
      <c r="A2303" s="1">
        <v>8021.9999999999973</v>
      </c>
      <c r="B2303" s="1">
        <v>420.34719999999999</v>
      </c>
      <c r="C2303" s="1">
        <v>0</v>
      </c>
    </row>
    <row r="2304" spans="1:3" x14ac:dyDescent="0.25">
      <c r="A2304" s="1">
        <v>8026.0000000000045</v>
      </c>
      <c r="B2304" s="1">
        <v>420.34620000000001</v>
      </c>
      <c r="C2304" s="1">
        <v>0</v>
      </c>
    </row>
    <row r="2305" spans="1:3" x14ac:dyDescent="0.25">
      <c r="A2305" s="1">
        <v>8029.0000000000045</v>
      </c>
      <c r="B2305" s="1">
        <v>420.34780000000001</v>
      </c>
      <c r="C2305" s="1">
        <v>0</v>
      </c>
    </row>
    <row r="2306" spans="1:3" x14ac:dyDescent="0.25">
      <c r="A2306" s="1">
        <v>8032.0000000000055</v>
      </c>
      <c r="B2306" s="1">
        <v>420.34820000000002</v>
      </c>
      <c r="C2306" s="1">
        <v>0</v>
      </c>
    </row>
    <row r="2307" spans="1:3" x14ac:dyDescent="0.25">
      <c r="A2307" s="1">
        <v>8036.0000000000027</v>
      </c>
      <c r="B2307" s="1">
        <v>420.34910000000002</v>
      </c>
      <c r="C2307" s="1">
        <v>0</v>
      </c>
    </row>
    <row r="2308" spans="1:3" x14ac:dyDescent="0.25">
      <c r="A2308" s="1">
        <v>8039.0000000000036</v>
      </c>
      <c r="B2308" s="1">
        <v>420.34820000000002</v>
      </c>
      <c r="C2308" s="1">
        <v>0</v>
      </c>
    </row>
    <row r="2309" spans="1:3" x14ac:dyDescent="0.25">
      <c r="A2309" s="1">
        <v>8043.0000000000009</v>
      </c>
      <c r="B2309" s="1">
        <v>420.3467</v>
      </c>
      <c r="C2309" s="1">
        <v>0</v>
      </c>
    </row>
    <row r="2310" spans="1:3" x14ac:dyDescent="0.25">
      <c r="A2310" s="1">
        <v>8046.0000000000009</v>
      </c>
      <c r="B2310" s="1">
        <v>420.34750000000003</v>
      </c>
      <c r="C2310" s="1">
        <v>0</v>
      </c>
    </row>
    <row r="2311" spans="1:3" x14ac:dyDescent="0.25">
      <c r="A2311" s="1">
        <v>8050.0000000000082</v>
      </c>
      <c r="B2311" s="1">
        <v>420.34780000000001</v>
      </c>
      <c r="C2311" s="1">
        <v>0</v>
      </c>
    </row>
    <row r="2312" spans="1:3" x14ac:dyDescent="0.25">
      <c r="A2312" s="1">
        <v>8052.9999999999991</v>
      </c>
      <c r="B2312" s="1">
        <v>420.3467</v>
      </c>
      <c r="C2312" s="1">
        <v>0</v>
      </c>
    </row>
    <row r="2313" spans="1:3" x14ac:dyDescent="0.25">
      <c r="A2313" s="1">
        <v>8057.0000000000064</v>
      </c>
      <c r="B2313" s="1">
        <v>420.34870000000001</v>
      </c>
      <c r="C2313" s="1">
        <v>0</v>
      </c>
    </row>
    <row r="2314" spans="1:3" x14ac:dyDescent="0.25">
      <c r="A2314" s="1">
        <v>8059.9999999999973</v>
      </c>
      <c r="B2314" s="1">
        <v>420.3492</v>
      </c>
      <c r="C2314" s="1">
        <v>0</v>
      </c>
    </row>
    <row r="2315" spans="1:3" x14ac:dyDescent="0.25">
      <c r="A2315" s="1">
        <v>8064.0000000000036</v>
      </c>
      <c r="B2315" s="1">
        <v>420.3501</v>
      </c>
      <c r="C2315" s="1">
        <v>0</v>
      </c>
    </row>
    <row r="2316" spans="1:3" x14ac:dyDescent="0.25">
      <c r="A2316" s="1">
        <v>8067.0000000000045</v>
      </c>
      <c r="B2316" s="1">
        <v>420.35230000000001</v>
      </c>
      <c r="C2316" s="1">
        <v>0</v>
      </c>
    </row>
    <row r="2317" spans="1:3" x14ac:dyDescent="0.25">
      <c r="A2317" s="1">
        <v>8071.0000000000018</v>
      </c>
      <c r="B2317" s="1">
        <v>420.35480000000001</v>
      </c>
      <c r="C2317" s="1">
        <v>0</v>
      </c>
    </row>
    <row r="2318" spans="1:3" x14ac:dyDescent="0.25">
      <c r="A2318" s="1">
        <v>8074.0000000000027</v>
      </c>
      <c r="B2318" s="1">
        <v>420.35590000000002</v>
      </c>
      <c r="C2318" s="1">
        <v>0</v>
      </c>
    </row>
    <row r="2319" spans="1:3" x14ac:dyDescent="0.25">
      <c r="A2319" s="1">
        <v>8077.0000000000027</v>
      </c>
      <c r="B2319" s="1">
        <v>420.35590000000002</v>
      </c>
      <c r="C2319" s="1">
        <v>0</v>
      </c>
    </row>
    <row r="2320" spans="1:3" x14ac:dyDescent="0.25">
      <c r="A2320" s="1">
        <v>8081</v>
      </c>
      <c r="B2320" s="1">
        <v>420.35629999999998</v>
      </c>
      <c r="C2320" s="1">
        <v>0</v>
      </c>
    </row>
    <row r="2321" spans="1:3" x14ac:dyDescent="0.25">
      <c r="A2321" s="1">
        <v>8084.0000000000009</v>
      </c>
      <c r="B2321" s="1">
        <v>420.35730000000001</v>
      </c>
      <c r="C2321" s="1">
        <v>0</v>
      </c>
    </row>
    <row r="2322" spans="1:3" x14ac:dyDescent="0.25">
      <c r="A2322" s="1">
        <v>8088.0000000000073</v>
      </c>
      <c r="B2322" s="1">
        <v>420.35759999999999</v>
      </c>
      <c r="C2322" s="1">
        <v>0</v>
      </c>
    </row>
    <row r="2323" spans="1:3" x14ac:dyDescent="0.25">
      <c r="A2323" s="1">
        <v>8090.9999999999982</v>
      </c>
      <c r="B2323" s="1">
        <v>420.35849999999999</v>
      </c>
      <c r="C2323" s="1">
        <v>0</v>
      </c>
    </row>
    <row r="2324" spans="1:3" x14ac:dyDescent="0.25">
      <c r="A2324" s="1">
        <v>8095.0000000000055</v>
      </c>
      <c r="B2324" s="1">
        <v>420.35820000000001</v>
      </c>
      <c r="C2324" s="1">
        <v>0</v>
      </c>
    </row>
    <row r="2325" spans="1:3" x14ac:dyDescent="0.25">
      <c r="A2325" s="1">
        <v>8098.0000000000064</v>
      </c>
      <c r="B2325" s="1">
        <v>420.35950000000003</v>
      </c>
      <c r="C2325" s="1">
        <v>0</v>
      </c>
    </row>
    <row r="2326" spans="1:3" x14ac:dyDescent="0.25">
      <c r="A2326" s="1">
        <v>8102.0000000000036</v>
      </c>
      <c r="B2326" s="1">
        <v>420.36009999999999</v>
      </c>
      <c r="C2326" s="1">
        <v>0</v>
      </c>
    </row>
    <row r="2327" spans="1:3" x14ac:dyDescent="0.25">
      <c r="A2327" s="1">
        <v>8105.0000000000036</v>
      </c>
      <c r="B2327" s="1">
        <v>420.36290000000002</v>
      </c>
      <c r="C2327" s="1">
        <v>0</v>
      </c>
    </row>
    <row r="2328" spans="1:3" x14ac:dyDescent="0.25">
      <c r="A2328" s="1">
        <v>8108.0000000000045</v>
      </c>
      <c r="B2328" s="1">
        <v>420.36619999999999</v>
      </c>
      <c r="C2328" s="1">
        <v>0</v>
      </c>
    </row>
    <row r="2329" spans="1:3" x14ac:dyDescent="0.25">
      <c r="A2329" s="1">
        <v>8112.0000000000018</v>
      </c>
      <c r="B2329" s="1">
        <v>420.36599999999999</v>
      </c>
      <c r="C2329" s="1">
        <v>0</v>
      </c>
    </row>
    <row r="2330" spans="1:3" x14ac:dyDescent="0.25">
      <c r="A2330" s="1">
        <v>8115.0000000000027</v>
      </c>
      <c r="B2330" s="1">
        <v>420.36489999999998</v>
      </c>
      <c r="C2330" s="1">
        <v>0</v>
      </c>
    </row>
    <row r="2331" spans="1:3" x14ac:dyDescent="0.25">
      <c r="A2331" s="1">
        <v>8119.0000000000091</v>
      </c>
      <c r="B2331" s="1">
        <v>420.3648</v>
      </c>
      <c r="C2331" s="1">
        <v>0</v>
      </c>
    </row>
    <row r="2332" spans="1:3" x14ac:dyDescent="0.25">
      <c r="A2332" s="1">
        <v>8122</v>
      </c>
      <c r="B2332" s="1">
        <v>420.36599999999999</v>
      </c>
      <c r="C2332" s="1">
        <v>0</v>
      </c>
    </row>
    <row r="2333" spans="1:3" x14ac:dyDescent="0.25">
      <c r="A2333" s="1">
        <v>8126.0000000000073</v>
      </c>
      <c r="B2333" s="1">
        <v>420.36520000000002</v>
      </c>
      <c r="C2333" s="1">
        <v>0</v>
      </c>
    </row>
    <row r="2334" spans="1:3" x14ac:dyDescent="0.25">
      <c r="A2334" s="1">
        <v>8128.9999999999982</v>
      </c>
      <c r="B2334" s="1">
        <v>420.36369999999999</v>
      </c>
      <c r="C2334" s="1">
        <v>0</v>
      </c>
    </row>
    <row r="2335" spans="1:3" x14ac:dyDescent="0.25">
      <c r="A2335" s="1">
        <v>8133.0000000000055</v>
      </c>
      <c r="B2335" s="1">
        <v>420.36200000000002</v>
      </c>
      <c r="C2335" s="1">
        <v>0</v>
      </c>
    </row>
    <row r="2336" spans="1:3" x14ac:dyDescent="0.25">
      <c r="A2336" s="1">
        <v>8136.0000000000055</v>
      </c>
      <c r="B2336" s="1">
        <v>420.36180000000002</v>
      </c>
      <c r="C2336" s="1">
        <v>0</v>
      </c>
    </row>
    <row r="2337" spans="1:3" x14ac:dyDescent="0.25">
      <c r="A2337" s="1">
        <v>8139.0000000000064</v>
      </c>
      <c r="B2337" s="1">
        <v>420.3623</v>
      </c>
      <c r="C2337" s="1">
        <v>0</v>
      </c>
    </row>
    <row r="2338" spans="1:3" x14ac:dyDescent="0.25">
      <c r="A2338" s="1">
        <v>8143.0000000000036</v>
      </c>
      <c r="B2338" s="1">
        <v>420.36439999999999</v>
      </c>
      <c r="C2338" s="1">
        <v>0</v>
      </c>
    </row>
    <row r="2339" spans="1:3" x14ac:dyDescent="0.25">
      <c r="A2339" s="1">
        <v>8146.0000000000036</v>
      </c>
      <c r="B2339" s="1">
        <v>420.36610000000002</v>
      </c>
      <c r="C2339" s="1">
        <v>0</v>
      </c>
    </row>
    <row r="2340" spans="1:3" x14ac:dyDescent="0.25">
      <c r="A2340" s="1">
        <v>8150.0000000000018</v>
      </c>
      <c r="B2340" s="1">
        <v>420.36649999999997</v>
      </c>
      <c r="C2340" s="1">
        <v>0</v>
      </c>
    </row>
    <row r="2341" spans="1:3" x14ac:dyDescent="0.25">
      <c r="A2341" s="1">
        <v>8153.0000000000018</v>
      </c>
      <c r="B2341" s="1">
        <v>420.36619999999999</v>
      </c>
      <c r="C2341" s="1">
        <v>0</v>
      </c>
    </row>
    <row r="2342" spans="1:3" x14ac:dyDescent="0.25">
      <c r="A2342" s="1">
        <v>8157.0000000000091</v>
      </c>
      <c r="B2342" s="1">
        <v>420.36579999999998</v>
      </c>
      <c r="C2342" s="1">
        <v>0</v>
      </c>
    </row>
    <row r="2343" spans="1:3" x14ac:dyDescent="0.25">
      <c r="A2343" s="1">
        <v>8160</v>
      </c>
      <c r="B2343" s="1">
        <v>420.36619999999999</v>
      </c>
      <c r="C2343" s="1">
        <v>0</v>
      </c>
    </row>
    <row r="2344" spans="1:3" x14ac:dyDescent="0.25">
      <c r="A2344" s="1">
        <v>8164.0000000000064</v>
      </c>
      <c r="B2344" s="1">
        <v>420.3664</v>
      </c>
      <c r="C2344" s="1">
        <v>0</v>
      </c>
    </row>
    <row r="2345" spans="1:3" x14ac:dyDescent="0.25">
      <c r="A2345" s="1">
        <v>8166.9999999999973</v>
      </c>
      <c r="B2345" s="1">
        <v>420.36520000000002</v>
      </c>
      <c r="C2345" s="1">
        <v>0</v>
      </c>
    </row>
    <row r="2346" spans="1:3" x14ac:dyDescent="0.25">
      <c r="A2346" s="1">
        <v>8171.0000000000045</v>
      </c>
      <c r="B2346" s="1">
        <v>420.36419999999998</v>
      </c>
      <c r="C2346" s="1">
        <v>0</v>
      </c>
    </row>
    <row r="2347" spans="1:3" x14ac:dyDescent="0.25">
      <c r="A2347" s="1">
        <v>8174.0000000000055</v>
      </c>
      <c r="B2347" s="1">
        <v>420.36380000000003</v>
      </c>
      <c r="C2347" s="1">
        <v>0</v>
      </c>
    </row>
    <row r="2348" spans="1:3" x14ac:dyDescent="0.25">
      <c r="A2348" s="1">
        <v>8177.0000000000055</v>
      </c>
      <c r="B2348" s="1">
        <v>420.36329999999998</v>
      </c>
      <c r="C2348" s="1">
        <v>0</v>
      </c>
    </row>
    <row r="2349" spans="1:3" x14ac:dyDescent="0.25">
      <c r="A2349" s="1">
        <v>8181.0000000000027</v>
      </c>
      <c r="B2349" s="1">
        <v>420.36380000000003</v>
      </c>
      <c r="C2349" s="1">
        <v>0</v>
      </c>
    </row>
    <row r="2350" spans="1:3" x14ac:dyDescent="0.25">
      <c r="A2350" s="1">
        <v>8184.0000000000036</v>
      </c>
      <c r="B2350" s="1">
        <v>420.36340000000001</v>
      </c>
      <c r="C2350" s="1">
        <v>0</v>
      </c>
    </row>
    <row r="2351" spans="1:3" x14ac:dyDescent="0.25">
      <c r="A2351" s="1">
        <v>8188.0000000000009</v>
      </c>
      <c r="B2351" s="1">
        <v>420.36759999999998</v>
      </c>
      <c r="C2351" s="1">
        <v>0</v>
      </c>
    </row>
    <row r="2352" spans="1:3" x14ac:dyDescent="0.25">
      <c r="A2352" s="1">
        <v>8191.0000000000018</v>
      </c>
      <c r="B2352" s="1">
        <v>420.37</v>
      </c>
      <c r="C2352" s="1">
        <v>0</v>
      </c>
    </row>
    <row r="2353" spans="1:3" x14ac:dyDescent="0.25">
      <c r="A2353" s="1">
        <v>8195.0000000000091</v>
      </c>
      <c r="B2353" s="1">
        <v>420.37090000000001</v>
      </c>
      <c r="C2353" s="1">
        <v>0</v>
      </c>
    </row>
    <row r="2354" spans="1:3" x14ac:dyDescent="0.25">
      <c r="A2354" s="1">
        <v>8198</v>
      </c>
      <c r="B2354" s="1">
        <v>420.37049999999999</v>
      </c>
      <c r="C2354" s="1">
        <v>0</v>
      </c>
    </row>
    <row r="2355" spans="1:3" x14ac:dyDescent="0.25">
      <c r="A2355" s="1">
        <v>8202.0000000000055</v>
      </c>
      <c r="B2355" s="1">
        <v>420.37299999999999</v>
      </c>
      <c r="C2355" s="1">
        <v>0</v>
      </c>
    </row>
    <row r="2356" spans="1:3" x14ac:dyDescent="0.25">
      <c r="A2356" s="1">
        <v>8204.9999999999964</v>
      </c>
      <c r="B2356" s="1">
        <v>420.37180000000001</v>
      </c>
      <c r="C2356" s="1">
        <v>0</v>
      </c>
    </row>
    <row r="2357" spans="1:3" x14ac:dyDescent="0.25">
      <c r="A2357" s="1">
        <v>8208.0000000000073</v>
      </c>
      <c r="B2357" s="1">
        <v>420.37279999999998</v>
      </c>
      <c r="C2357" s="1">
        <v>0</v>
      </c>
    </row>
    <row r="2358" spans="1:3" x14ac:dyDescent="0.25">
      <c r="A2358" s="1">
        <v>8212.0000000000055</v>
      </c>
      <c r="B2358" s="1">
        <v>420.37119999999999</v>
      </c>
      <c r="C2358" s="1">
        <v>0</v>
      </c>
    </row>
    <row r="2359" spans="1:3" x14ac:dyDescent="0.25">
      <c r="A2359" s="1">
        <v>8215.0000000000055</v>
      </c>
      <c r="B2359" s="1">
        <v>420.37150000000003</v>
      </c>
      <c r="C2359" s="1">
        <v>0</v>
      </c>
    </row>
    <row r="2360" spans="1:3" x14ac:dyDescent="0.25">
      <c r="A2360" s="1">
        <v>8219.0000000000018</v>
      </c>
      <c r="B2360" s="1">
        <v>420.37349999999998</v>
      </c>
      <c r="C2360" s="1">
        <v>0</v>
      </c>
    </row>
    <row r="2361" spans="1:3" x14ac:dyDescent="0.25">
      <c r="A2361" s="1">
        <v>8222.0000000000036</v>
      </c>
      <c r="B2361" s="1">
        <v>420.37540000000001</v>
      </c>
      <c r="C2361" s="1">
        <v>0</v>
      </c>
    </row>
    <row r="2362" spans="1:3" x14ac:dyDescent="0.25">
      <c r="A2362" s="1">
        <v>8226</v>
      </c>
      <c r="B2362" s="1">
        <v>420.3741</v>
      </c>
      <c r="C2362" s="1">
        <v>0</v>
      </c>
    </row>
    <row r="2363" spans="1:3" x14ac:dyDescent="0.25">
      <c r="A2363" s="1">
        <v>8229.0000000000018</v>
      </c>
      <c r="B2363" s="1">
        <v>420.37400000000002</v>
      </c>
      <c r="C2363" s="1">
        <v>0</v>
      </c>
    </row>
    <row r="2364" spans="1:3" x14ac:dyDescent="0.25">
      <c r="A2364" s="1">
        <v>8233.0000000000073</v>
      </c>
      <c r="B2364" s="1">
        <v>420.3725</v>
      </c>
      <c r="C2364" s="1">
        <v>0</v>
      </c>
    </row>
    <row r="2365" spans="1:3" x14ac:dyDescent="0.25">
      <c r="A2365" s="1">
        <v>8235.9999999999982</v>
      </c>
      <c r="B2365" s="1">
        <v>420.37130000000002</v>
      </c>
      <c r="C2365" s="1">
        <v>0</v>
      </c>
    </row>
    <row r="2366" spans="1:3" x14ac:dyDescent="0.25">
      <c r="A2366" s="1">
        <v>8240.0000000000055</v>
      </c>
      <c r="B2366" s="1">
        <v>420.37180000000001</v>
      </c>
      <c r="C2366" s="1">
        <v>0</v>
      </c>
    </row>
    <row r="2367" spans="1:3" x14ac:dyDescent="0.25">
      <c r="A2367" s="1">
        <v>8242.9999999999964</v>
      </c>
      <c r="B2367" s="1">
        <v>420.3725</v>
      </c>
      <c r="C2367" s="1">
        <v>0</v>
      </c>
    </row>
    <row r="2368" spans="1:3" x14ac:dyDescent="0.25">
      <c r="A2368" s="1">
        <v>8246.0000000000073</v>
      </c>
      <c r="B2368" s="1">
        <v>420.37389999999999</v>
      </c>
      <c r="C2368" s="1">
        <v>0</v>
      </c>
    </row>
    <row r="2369" spans="1:3" x14ac:dyDescent="0.25">
      <c r="A2369" s="1">
        <v>8250.0000000000036</v>
      </c>
      <c r="B2369" s="1">
        <v>420.37360000000001</v>
      </c>
      <c r="C2369" s="1">
        <v>0</v>
      </c>
    </row>
    <row r="2370" spans="1:3" x14ac:dyDescent="0.25">
      <c r="A2370" s="1">
        <v>8253.0000000000055</v>
      </c>
      <c r="B2370" s="1">
        <v>420.37329999999997</v>
      </c>
      <c r="C2370" s="1">
        <v>0</v>
      </c>
    </row>
    <row r="2371" spans="1:3" x14ac:dyDescent="0.25">
      <c r="A2371" s="1">
        <v>8257.0000000000018</v>
      </c>
      <c r="B2371" s="1">
        <v>420.37450000000001</v>
      </c>
      <c r="C2371" s="1">
        <v>0</v>
      </c>
    </row>
    <row r="2372" spans="1:3" x14ac:dyDescent="0.25">
      <c r="A2372" s="1">
        <v>8260.0000000000018</v>
      </c>
      <c r="B2372" s="1">
        <v>420.37479999999999</v>
      </c>
      <c r="C2372" s="1">
        <v>0</v>
      </c>
    </row>
    <row r="2373" spans="1:3" x14ac:dyDescent="0.25">
      <c r="A2373" s="1">
        <v>8264</v>
      </c>
      <c r="B2373" s="1">
        <v>420.37119999999999</v>
      </c>
      <c r="C2373" s="1">
        <v>0</v>
      </c>
    </row>
    <row r="2374" spans="1:3" x14ac:dyDescent="0.25">
      <c r="A2374" s="1">
        <v>8267</v>
      </c>
      <c r="B2374" s="1">
        <v>420.37169999999998</v>
      </c>
      <c r="C2374" s="1">
        <v>0</v>
      </c>
    </row>
    <row r="2375" spans="1:3" x14ac:dyDescent="0.25">
      <c r="A2375" s="1">
        <v>8271.0000000000073</v>
      </c>
      <c r="B2375" s="1">
        <v>420.37130000000002</v>
      </c>
      <c r="C2375" s="1">
        <v>0</v>
      </c>
    </row>
    <row r="2376" spans="1:3" x14ac:dyDescent="0.25">
      <c r="A2376" s="1">
        <v>8273.9999999999982</v>
      </c>
      <c r="B2376" s="1">
        <v>420.36919999999998</v>
      </c>
      <c r="C2376" s="1">
        <v>0</v>
      </c>
    </row>
    <row r="2377" spans="1:3" x14ac:dyDescent="0.25">
      <c r="A2377" s="1">
        <v>8277.0000000000091</v>
      </c>
      <c r="B2377" s="1">
        <v>420.36840000000001</v>
      </c>
      <c r="C2377" s="1">
        <v>0</v>
      </c>
    </row>
    <row r="2378" spans="1:3" x14ac:dyDescent="0.25">
      <c r="A2378" s="1">
        <v>8281.0000000000055</v>
      </c>
      <c r="B2378" s="1">
        <v>420.36869999999999</v>
      </c>
      <c r="C2378" s="1">
        <v>0</v>
      </c>
    </row>
    <row r="2379" spans="1:3" x14ac:dyDescent="0.25">
      <c r="A2379" s="1">
        <v>8284.0000000000073</v>
      </c>
      <c r="B2379" s="1">
        <v>420.36989999999997</v>
      </c>
      <c r="C2379" s="1">
        <v>0</v>
      </c>
    </row>
    <row r="2380" spans="1:3" x14ac:dyDescent="0.25">
      <c r="A2380" s="1">
        <v>8288.0000000000036</v>
      </c>
      <c r="B2380" s="1">
        <v>420.37209999999999</v>
      </c>
      <c r="C2380" s="1">
        <v>0</v>
      </c>
    </row>
    <row r="2381" spans="1:3" x14ac:dyDescent="0.25">
      <c r="A2381" s="1">
        <v>8291.0000000000036</v>
      </c>
      <c r="B2381" s="1">
        <v>420.37180000000001</v>
      </c>
      <c r="C2381" s="1">
        <v>0</v>
      </c>
    </row>
    <row r="2382" spans="1:3" x14ac:dyDescent="0.25">
      <c r="A2382" s="1">
        <v>8295.0000000000018</v>
      </c>
      <c r="B2382" s="1">
        <v>420.3723</v>
      </c>
      <c r="C2382" s="1">
        <v>0</v>
      </c>
    </row>
    <row r="2383" spans="1:3" x14ac:dyDescent="0.25">
      <c r="A2383" s="1">
        <v>8298.0000000000018</v>
      </c>
      <c r="B2383" s="1">
        <v>420.37259999999998</v>
      </c>
      <c r="C2383" s="1">
        <v>0</v>
      </c>
    </row>
    <row r="2384" spans="1:3" x14ac:dyDescent="0.25">
      <c r="A2384" s="1">
        <v>8302.0000000000091</v>
      </c>
      <c r="B2384" s="1">
        <v>420.375</v>
      </c>
      <c r="C2384" s="1">
        <v>0</v>
      </c>
    </row>
    <row r="2385" spans="1:3" x14ac:dyDescent="0.25">
      <c r="A2385" s="1">
        <v>8305</v>
      </c>
      <c r="B2385" s="1">
        <v>420.37459999999999</v>
      </c>
      <c r="C2385" s="1">
        <v>0</v>
      </c>
    </row>
    <row r="2386" spans="1:3" x14ac:dyDescent="0.25">
      <c r="A2386" s="1">
        <v>8309.0000000000073</v>
      </c>
      <c r="B2386" s="1">
        <v>420.37419999999997</v>
      </c>
      <c r="C2386" s="1">
        <v>0</v>
      </c>
    </row>
    <row r="2387" spans="1:3" x14ac:dyDescent="0.25">
      <c r="A2387" s="1">
        <v>8311.9999999999982</v>
      </c>
      <c r="B2387" s="1">
        <v>420.37299999999999</v>
      </c>
      <c r="C2387" s="1">
        <v>0</v>
      </c>
    </row>
    <row r="2388" spans="1:3" x14ac:dyDescent="0.25">
      <c r="A2388" s="1">
        <v>8315.0000000000073</v>
      </c>
      <c r="B2388" s="1">
        <v>420.37090000000001</v>
      </c>
      <c r="C2388" s="1">
        <v>0</v>
      </c>
    </row>
    <row r="2389" spans="1:3" x14ac:dyDescent="0.25">
      <c r="A2389" s="1">
        <v>8319.0000000000055</v>
      </c>
      <c r="B2389" s="1">
        <v>420.37180000000001</v>
      </c>
      <c r="C2389" s="1">
        <v>0</v>
      </c>
    </row>
    <row r="2390" spans="1:3" x14ac:dyDescent="0.25">
      <c r="A2390" s="1">
        <v>8322.0000000000055</v>
      </c>
      <c r="B2390" s="1">
        <v>420.37110000000001</v>
      </c>
      <c r="C2390" s="1">
        <v>0</v>
      </c>
    </row>
    <row r="2391" spans="1:3" x14ac:dyDescent="0.25">
      <c r="A2391" s="1">
        <v>8326.0000000000036</v>
      </c>
      <c r="B2391" s="1">
        <v>420.36869999999999</v>
      </c>
      <c r="C2391" s="1">
        <v>0</v>
      </c>
    </row>
    <row r="2392" spans="1:3" x14ac:dyDescent="0.25">
      <c r="A2392" s="1">
        <v>8329.0000000000036</v>
      </c>
      <c r="B2392" s="1">
        <v>420.36930000000001</v>
      </c>
      <c r="C2392" s="1">
        <v>0</v>
      </c>
    </row>
    <row r="2393" spans="1:3" x14ac:dyDescent="0.25">
      <c r="A2393" s="1">
        <v>8333.0000000000018</v>
      </c>
      <c r="B2393" s="1">
        <v>420.36900000000003</v>
      </c>
      <c r="C2393" s="1">
        <v>0</v>
      </c>
    </row>
    <row r="2394" spans="1:3" x14ac:dyDescent="0.25">
      <c r="A2394" s="1">
        <v>8336.0000000000018</v>
      </c>
      <c r="B2394" s="1">
        <v>420.3691</v>
      </c>
      <c r="C2394" s="1">
        <v>0</v>
      </c>
    </row>
    <row r="2395" spans="1:3" x14ac:dyDescent="0.25">
      <c r="A2395" s="1">
        <v>8340.0000000000091</v>
      </c>
      <c r="B2395" s="1">
        <v>420.36970000000002</v>
      </c>
      <c r="C2395" s="1">
        <v>0</v>
      </c>
    </row>
    <row r="2396" spans="1:3" x14ac:dyDescent="0.25">
      <c r="A2396" s="1">
        <v>8343</v>
      </c>
      <c r="B2396" s="1">
        <v>420.36849999999998</v>
      </c>
      <c r="C2396" s="1">
        <v>0</v>
      </c>
    </row>
    <row r="2397" spans="1:3" x14ac:dyDescent="0.25">
      <c r="A2397" s="1">
        <v>8347.0000000000073</v>
      </c>
      <c r="B2397" s="1">
        <v>420.3689</v>
      </c>
      <c r="C2397" s="1">
        <v>0</v>
      </c>
    </row>
    <row r="2398" spans="1:3" x14ac:dyDescent="0.25">
      <c r="A2398" s="1">
        <v>8349.9999999999982</v>
      </c>
      <c r="B2398" s="1">
        <v>420.36959999999999</v>
      </c>
      <c r="C2398" s="1">
        <v>0</v>
      </c>
    </row>
    <row r="2399" spans="1:3" x14ac:dyDescent="0.25">
      <c r="A2399" s="1">
        <v>8353.0000000000073</v>
      </c>
      <c r="B2399" s="1">
        <v>420.36860000000001</v>
      </c>
      <c r="C2399" s="1">
        <v>0</v>
      </c>
    </row>
    <row r="2400" spans="1:3" x14ac:dyDescent="0.25">
      <c r="A2400" s="1">
        <v>8357.0000000000055</v>
      </c>
      <c r="B2400" s="1">
        <v>420.37009999999998</v>
      </c>
      <c r="C2400" s="1">
        <v>0</v>
      </c>
    </row>
    <row r="2401" spans="1:3" x14ac:dyDescent="0.25">
      <c r="A2401" s="1">
        <v>8360.0000000000055</v>
      </c>
      <c r="B2401" s="1">
        <v>420.36950000000002</v>
      </c>
      <c r="C2401" s="1">
        <v>0</v>
      </c>
    </row>
    <row r="2402" spans="1:3" x14ac:dyDescent="0.25">
      <c r="A2402" s="1">
        <v>8364.0000000000036</v>
      </c>
      <c r="B2402" s="1">
        <v>420.37130000000002</v>
      </c>
      <c r="C2402" s="1">
        <v>0</v>
      </c>
    </row>
    <row r="2403" spans="1:3" x14ac:dyDescent="0.25">
      <c r="A2403" s="1">
        <v>8367.0000000000036</v>
      </c>
      <c r="B2403" s="1">
        <v>420.37189999999998</v>
      </c>
      <c r="C2403" s="1">
        <v>0</v>
      </c>
    </row>
    <row r="2404" spans="1:3" x14ac:dyDescent="0.25">
      <c r="A2404" s="1">
        <v>8371</v>
      </c>
      <c r="B2404" s="1">
        <v>420.37209999999999</v>
      </c>
      <c r="C2404" s="1">
        <v>0</v>
      </c>
    </row>
    <row r="2405" spans="1:3" x14ac:dyDescent="0.25">
      <c r="A2405" s="1">
        <v>8374.0000000000018</v>
      </c>
      <c r="B2405" s="1">
        <v>420.3732</v>
      </c>
      <c r="C2405" s="1">
        <v>0</v>
      </c>
    </row>
    <row r="2406" spans="1:3" x14ac:dyDescent="0.25">
      <c r="A2406" s="1">
        <v>8378.0000000000091</v>
      </c>
      <c r="B2406" s="1">
        <v>420.3725</v>
      </c>
      <c r="C2406" s="1">
        <v>0</v>
      </c>
    </row>
    <row r="2407" spans="1:3" x14ac:dyDescent="0.25">
      <c r="A2407" s="1">
        <v>8381</v>
      </c>
      <c r="B2407" s="1">
        <v>420.3734</v>
      </c>
      <c r="C2407" s="1">
        <v>0</v>
      </c>
    </row>
    <row r="2408" spans="1:3" x14ac:dyDescent="0.25">
      <c r="A2408" s="1">
        <v>8385.0000000000055</v>
      </c>
      <c r="B2408" s="1">
        <v>420.37509999999997</v>
      </c>
      <c r="C2408" s="1">
        <v>0</v>
      </c>
    </row>
    <row r="2409" spans="1:3" x14ac:dyDescent="0.25">
      <c r="A2409" s="1">
        <v>8387.9999999999964</v>
      </c>
      <c r="B2409" s="1">
        <v>420.37650000000002</v>
      </c>
      <c r="C2409" s="1">
        <v>0</v>
      </c>
    </row>
    <row r="2410" spans="1:3" x14ac:dyDescent="0.25">
      <c r="A2410" s="1">
        <v>8392.0000000000036</v>
      </c>
      <c r="B2410" s="1">
        <v>420.37580000000003</v>
      </c>
      <c r="C2410" s="1">
        <v>0</v>
      </c>
    </row>
    <row r="2411" spans="1:3" x14ac:dyDescent="0.25">
      <c r="A2411" s="1">
        <v>8395.0000000000036</v>
      </c>
      <c r="B2411" s="1">
        <v>420.37479999999999</v>
      </c>
      <c r="C2411" s="1">
        <v>0</v>
      </c>
    </row>
    <row r="2412" spans="1:3" x14ac:dyDescent="0.25">
      <c r="A2412" s="1">
        <v>8398.0000000000055</v>
      </c>
      <c r="B2412" s="1">
        <v>420.37450000000001</v>
      </c>
      <c r="C2412" s="1">
        <v>0</v>
      </c>
    </row>
    <row r="2413" spans="1:3" x14ac:dyDescent="0.25">
      <c r="A2413" s="1">
        <v>8402.0000000000018</v>
      </c>
      <c r="B2413" s="1">
        <v>420.37459999999999</v>
      </c>
      <c r="C2413" s="1">
        <v>0</v>
      </c>
    </row>
    <row r="2414" spans="1:3" x14ac:dyDescent="0.25">
      <c r="A2414" s="1">
        <v>8405.0000000000036</v>
      </c>
      <c r="B2414" s="1">
        <v>420.37380000000002</v>
      </c>
      <c r="C2414" s="1">
        <v>0</v>
      </c>
    </row>
    <row r="2415" spans="1:3" x14ac:dyDescent="0.25">
      <c r="A2415" s="1">
        <v>8409</v>
      </c>
      <c r="B2415" s="1">
        <v>420.3723</v>
      </c>
      <c r="C2415" s="1">
        <v>0</v>
      </c>
    </row>
    <row r="2416" spans="1:3" x14ac:dyDescent="0.25">
      <c r="A2416" s="1">
        <v>8412</v>
      </c>
      <c r="B2416" s="1">
        <v>420.37099999999998</v>
      </c>
      <c r="C2416" s="1">
        <v>0</v>
      </c>
    </row>
    <row r="2417" spans="1:3" x14ac:dyDescent="0.25">
      <c r="A2417" s="1">
        <v>8416.0000000000073</v>
      </c>
      <c r="B2417" s="1">
        <v>420.36989999999997</v>
      </c>
      <c r="C2417" s="1">
        <v>0</v>
      </c>
    </row>
    <row r="2418" spans="1:3" x14ac:dyDescent="0.25">
      <c r="A2418" s="1">
        <v>8418.9999999999982</v>
      </c>
      <c r="B2418" s="1">
        <v>420.3673</v>
      </c>
      <c r="C2418" s="1">
        <v>0</v>
      </c>
    </row>
    <row r="2419" spans="1:3" x14ac:dyDescent="0.25">
      <c r="A2419" s="1">
        <v>8423.0000000000055</v>
      </c>
      <c r="B2419" s="1">
        <v>420.36489999999998</v>
      </c>
      <c r="C2419" s="1">
        <v>0</v>
      </c>
    </row>
    <row r="2420" spans="1:3" x14ac:dyDescent="0.25">
      <c r="A2420" s="1">
        <v>8425.9999999999964</v>
      </c>
      <c r="B2420" s="1">
        <v>420.36349999999999</v>
      </c>
      <c r="C2420" s="1">
        <v>0</v>
      </c>
    </row>
    <row r="2421" spans="1:3" x14ac:dyDescent="0.25">
      <c r="A2421" s="1">
        <v>8430.0000000000036</v>
      </c>
      <c r="B2421" s="1">
        <v>420.36439999999999</v>
      </c>
      <c r="C2421" s="1">
        <v>0</v>
      </c>
    </row>
    <row r="2422" spans="1:3" x14ac:dyDescent="0.25">
      <c r="A2422" s="1">
        <v>8433.0000000000036</v>
      </c>
      <c r="B2422" s="1">
        <v>420.36430000000001</v>
      </c>
      <c r="C2422" s="1">
        <v>0</v>
      </c>
    </row>
    <row r="2423" spans="1:3" x14ac:dyDescent="0.25">
      <c r="A2423" s="1">
        <v>8436.0000000000055</v>
      </c>
      <c r="B2423" s="1">
        <v>420.36329999999998</v>
      </c>
      <c r="C2423" s="1">
        <v>0</v>
      </c>
    </row>
    <row r="2424" spans="1:3" x14ac:dyDescent="0.25">
      <c r="A2424" s="1">
        <v>8440.0000000000018</v>
      </c>
      <c r="B2424" s="1">
        <v>420.36180000000002</v>
      </c>
      <c r="C2424" s="1">
        <v>0</v>
      </c>
    </row>
    <row r="2425" spans="1:3" x14ac:dyDescent="0.25">
      <c r="A2425" s="1">
        <v>8443.0000000000018</v>
      </c>
      <c r="B2425" s="1">
        <v>420.36239999999998</v>
      </c>
      <c r="C2425" s="1">
        <v>0</v>
      </c>
    </row>
    <row r="2426" spans="1:3" x14ac:dyDescent="0.25">
      <c r="A2426" s="1">
        <v>8447.0000000000091</v>
      </c>
      <c r="B2426" s="1">
        <v>420.36099999999999</v>
      </c>
      <c r="C2426" s="1">
        <v>0</v>
      </c>
    </row>
    <row r="2427" spans="1:3" x14ac:dyDescent="0.25">
      <c r="A2427" s="1">
        <v>8450</v>
      </c>
      <c r="B2427" s="1">
        <v>420.36090000000002</v>
      </c>
      <c r="C2427" s="1">
        <v>0</v>
      </c>
    </row>
    <row r="2428" spans="1:3" x14ac:dyDescent="0.25">
      <c r="A2428" s="1">
        <v>8454.0000000000073</v>
      </c>
      <c r="B2428" s="1">
        <v>420.36180000000002</v>
      </c>
      <c r="C2428" s="1">
        <v>0</v>
      </c>
    </row>
    <row r="2429" spans="1:3" x14ac:dyDescent="0.25">
      <c r="A2429" s="1">
        <v>8456.9999999999982</v>
      </c>
      <c r="B2429" s="1">
        <v>420.36110000000002</v>
      </c>
      <c r="C2429" s="1">
        <v>0</v>
      </c>
    </row>
    <row r="2430" spans="1:3" x14ac:dyDescent="0.25">
      <c r="A2430" s="1">
        <v>8461.0000000000055</v>
      </c>
      <c r="B2430" s="1">
        <v>420.35930000000002</v>
      </c>
      <c r="C2430" s="1">
        <v>0</v>
      </c>
    </row>
    <row r="2431" spans="1:3" x14ac:dyDescent="0.25">
      <c r="A2431" s="1">
        <v>8464.0000000000055</v>
      </c>
      <c r="B2431" s="1">
        <v>420.35669999999999</v>
      </c>
      <c r="C2431" s="1">
        <v>0</v>
      </c>
    </row>
    <row r="2432" spans="1:3" x14ac:dyDescent="0.25">
      <c r="A2432" s="1">
        <v>8468.0000000000036</v>
      </c>
      <c r="B2432" s="1">
        <v>420.35809999999998</v>
      </c>
      <c r="C2432" s="1">
        <v>0</v>
      </c>
    </row>
    <row r="2433" spans="1:3" x14ac:dyDescent="0.25">
      <c r="A2433" s="1">
        <v>8471.0000000000036</v>
      </c>
      <c r="B2433" s="1">
        <v>420.35759999999999</v>
      </c>
      <c r="C2433" s="1">
        <v>0</v>
      </c>
    </row>
    <row r="2434" spans="1:3" x14ac:dyDescent="0.25">
      <c r="A2434" s="1">
        <v>8474.0000000000036</v>
      </c>
      <c r="B2434" s="1">
        <v>420.35649999999998</v>
      </c>
      <c r="C2434" s="1">
        <v>0</v>
      </c>
    </row>
    <row r="2435" spans="1:3" x14ac:dyDescent="0.25">
      <c r="A2435" s="1">
        <v>8478.0000000000018</v>
      </c>
      <c r="B2435" s="1">
        <v>420.35509999999999</v>
      </c>
      <c r="C2435" s="1">
        <v>0</v>
      </c>
    </row>
    <row r="2436" spans="1:3" x14ac:dyDescent="0.25">
      <c r="A2436" s="1">
        <v>8481.0000000000018</v>
      </c>
      <c r="B2436" s="1">
        <v>420.35399999999998</v>
      </c>
      <c r="C2436" s="1">
        <v>0</v>
      </c>
    </row>
    <row r="2437" spans="1:3" x14ac:dyDescent="0.25">
      <c r="A2437" s="1">
        <v>8485.0000000000091</v>
      </c>
      <c r="B2437" s="1">
        <v>420.35270000000003</v>
      </c>
      <c r="C2437" s="1">
        <v>0</v>
      </c>
    </row>
    <row r="2438" spans="1:3" x14ac:dyDescent="0.25">
      <c r="A2438" s="1">
        <v>8488</v>
      </c>
      <c r="B2438" s="1">
        <v>420.35039999999998</v>
      </c>
      <c r="C2438" s="1">
        <v>0</v>
      </c>
    </row>
    <row r="2439" spans="1:3" x14ac:dyDescent="0.25">
      <c r="A2439" s="1">
        <v>8492.0000000000073</v>
      </c>
      <c r="B2439" s="1">
        <v>420.34859999999998</v>
      </c>
      <c r="C2439" s="1">
        <v>0</v>
      </c>
    </row>
    <row r="2440" spans="1:3" x14ac:dyDescent="0.25">
      <c r="A2440" s="1">
        <v>8494.9999999999982</v>
      </c>
      <c r="B2440" s="1">
        <v>420.34820000000002</v>
      </c>
      <c r="C2440" s="1">
        <v>0</v>
      </c>
    </row>
    <row r="2441" spans="1:3" x14ac:dyDescent="0.25">
      <c r="A2441" s="1">
        <v>8499.0000000000055</v>
      </c>
      <c r="B2441" s="1">
        <v>420.34660000000002</v>
      </c>
      <c r="C2441" s="1">
        <v>0</v>
      </c>
    </row>
    <row r="2442" spans="1:3" x14ac:dyDescent="0.25">
      <c r="A2442" s="1">
        <v>8502.0000000000055</v>
      </c>
      <c r="B2442" s="1">
        <v>420.34620000000001</v>
      </c>
      <c r="C2442" s="1">
        <v>0</v>
      </c>
    </row>
    <row r="2443" spans="1:3" x14ac:dyDescent="0.25">
      <c r="A2443" s="1">
        <v>8506.0000000000018</v>
      </c>
      <c r="B2443" s="1">
        <v>420.34530000000001</v>
      </c>
      <c r="C2443" s="1">
        <v>0</v>
      </c>
    </row>
    <row r="2444" spans="1:3" x14ac:dyDescent="0.25">
      <c r="A2444" s="1">
        <v>8509.0000000000036</v>
      </c>
      <c r="B2444" s="1">
        <v>420.3449</v>
      </c>
      <c r="C2444" s="1">
        <v>0</v>
      </c>
    </row>
    <row r="2445" spans="1:3" x14ac:dyDescent="0.25">
      <c r="A2445" s="1">
        <v>8512.0000000000036</v>
      </c>
      <c r="B2445" s="1">
        <v>420.34539999999998</v>
      </c>
      <c r="C2445" s="1">
        <v>0</v>
      </c>
    </row>
    <row r="2446" spans="1:3" x14ac:dyDescent="0.25">
      <c r="A2446" s="1">
        <v>8516.0000000000018</v>
      </c>
      <c r="B2446" s="1">
        <v>420.34480000000002</v>
      </c>
      <c r="C2446" s="1">
        <v>0</v>
      </c>
    </row>
    <row r="2447" spans="1:3" x14ac:dyDescent="0.25">
      <c r="A2447" s="1">
        <v>8519.0000000000018</v>
      </c>
      <c r="B2447" s="1">
        <v>420.34399999999999</v>
      </c>
      <c r="C2447" s="1">
        <v>0</v>
      </c>
    </row>
    <row r="2448" spans="1:3" x14ac:dyDescent="0.25">
      <c r="A2448" s="1">
        <v>8523.0000000000091</v>
      </c>
      <c r="B2448" s="1">
        <v>420.34530000000001</v>
      </c>
      <c r="C2448" s="1">
        <v>0</v>
      </c>
    </row>
    <row r="2449" spans="1:3" x14ac:dyDescent="0.25">
      <c r="A2449" s="1">
        <v>8526</v>
      </c>
      <c r="B2449" s="1">
        <v>420.34559999999999</v>
      </c>
      <c r="C2449" s="1">
        <v>0</v>
      </c>
    </row>
    <row r="2450" spans="1:3" x14ac:dyDescent="0.25">
      <c r="A2450" s="1">
        <v>8530.0000000000073</v>
      </c>
      <c r="B2450" s="1">
        <v>420.34640000000002</v>
      </c>
      <c r="C2450" s="1">
        <v>0</v>
      </c>
    </row>
    <row r="2451" spans="1:3" x14ac:dyDescent="0.25">
      <c r="A2451" s="1">
        <v>8532.9999999999982</v>
      </c>
      <c r="B2451" s="1">
        <v>420.34750000000003</v>
      </c>
      <c r="C2451" s="1">
        <v>0</v>
      </c>
    </row>
    <row r="2452" spans="1:3" x14ac:dyDescent="0.25">
      <c r="A2452" s="1">
        <v>8537.0000000000036</v>
      </c>
      <c r="B2452" s="1">
        <v>420.34519999999998</v>
      </c>
      <c r="C2452" s="1">
        <v>0</v>
      </c>
    </row>
    <row r="2453" spans="1:3" x14ac:dyDescent="0.25">
      <c r="A2453" s="1">
        <v>8540.0000000000055</v>
      </c>
      <c r="B2453" s="1">
        <v>420.34500000000003</v>
      </c>
      <c r="C2453" s="1">
        <v>0</v>
      </c>
    </row>
    <row r="2454" spans="1:3" x14ac:dyDescent="0.25">
      <c r="A2454" s="1">
        <v>8544.0000000000018</v>
      </c>
      <c r="B2454" s="1">
        <v>420.34440000000001</v>
      </c>
      <c r="C2454" s="1">
        <v>0</v>
      </c>
    </row>
    <row r="2455" spans="1:3" x14ac:dyDescent="0.25">
      <c r="A2455" s="1">
        <v>8547.0000000000036</v>
      </c>
      <c r="B2455" s="1">
        <v>420.34359999999998</v>
      </c>
      <c r="C2455" s="1">
        <v>0</v>
      </c>
    </row>
    <row r="2456" spans="1:3" x14ac:dyDescent="0.25">
      <c r="A2456" s="1">
        <v>8551</v>
      </c>
      <c r="B2456" s="1">
        <v>420.34320000000002</v>
      </c>
      <c r="C2456" s="1">
        <v>0</v>
      </c>
    </row>
    <row r="2457" spans="1:3" x14ac:dyDescent="0.25">
      <c r="A2457" s="1">
        <v>8554</v>
      </c>
      <c r="B2457" s="1">
        <v>420.34199999999998</v>
      </c>
      <c r="C2457" s="1">
        <v>0</v>
      </c>
    </row>
    <row r="2458" spans="1:3" x14ac:dyDescent="0.25">
      <c r="A2458" s="1">
        <v>8557.0000000000018</v>
      </c>
      <c r="B2458" s="1">
        <v>420.34339999999997</v>
      </c>
      <c r="C2458" s="1">
        <v>0</v>
      </c>
    </row>
    <row r="2459" spans="1:3" x14ac:dyDescent="0.25">
      <c r="A2459" s="1">
        <v>8561.0000000000073</v>
      </c>
      <c r="B2459" s="1">
        <v>420.34519999999998</v>
      </c>
      <c r="C2459" s="1">
        <v>0</v>
      </c>
    </row>
    <row r="2460" spans="1:3" x14ac:dyDescent="0.25">
      <c r="A2460" s="1">
        <v>8563.9999999999982</v>
      </c>
      <c r="B2460" s="1">
        <v>420.3449</v>
      </c>
      <c r="C2460" s="1">
        <v>0</v>
      </c>
    </row>
    <row r="2461" spans="1:3" x14ac:dyDescent="0.25">
      <c r="A2461" s="1">
        <v>8568.0000000000055</v>
      </c>
      <c r="B2461" s="1">
        <v>420.34339999999997</v>
      </c>
      <c r="C2461" s="1">
        <v>0</v>
      </c>
    </row>
    <row r="2462" spans="1:3" x14ac:dyDescent="0.25">
      <c r="A2462" s="1">
        <v>8570.9999999999964</v>
      </c>
      <c r="B2462" s="1">
        <v>420.34350000000001</v>
      </c>
      <c r="C2462" s="1">
        <v>0</v>
      </c>
    </row>
    <row r="2463" spans="1:3" x14ac:dyDescent="0.25">
      <c r="A2463" s="1">
        <v>8575.0000000000036</v>
      </c>
      <c r="B2463" s="1">
        <v>420.34519999999998</v>
      </c>
      <c r="C2463" s="1">
        <v>0</v>
      </c>
    </row>
    <row r="2464" spans="1:3" x14ac:dyDescent="0.25">
      <c r="A2464" s="1">
        <v>8578.0000000000036</v>
      </c>
      <c r="B2464" s="1">
        <v>420.34530000000001</v>
      </c>
      <c r="C2464" s="1">
        <v>0</v>
      </c>
    </row>
    <row r="2465" spans="1:3" x14ac:dyDescent="0.25">
      <c r="A2465" s="1">
        <v>8582.0000000000018</v>
      </c>
      <c r="B2465" s="1">
        <v>420.34449999999998</v>
      </c>
      <c r="C2465" s="1">
        <v>0</v>
      </c>
    </row>
    <row r="2466" spans="1:3" x14ac:dyDescent="0.25">
      <c r="A2466" s="1">
        <v>8585.0000000000018</v>
      </c>
      <c r="B2466" s="1">
        <v>420.34559999999999</v>
      </c>
      <c r="C2466" s="1">
        <v>0</v>
      </c>
    </row>
    <row r="2467" spans="1:3" x14ac:dyDescent="0.25">
      <c r="A2467" s="1">
        <v>8589</v>
      </c>
      <c r="B2467" s="1">
        <v>420.34710000000001</v>
      </c>
      <c r="C2467" s="1">
        <v>0</v>
      </c>
    </row>
    <row r="2468" spans="1:3" x14ac:dyDescent="0.25">
      <c r="A2468" s="1">
        <v>8592</v>
      </c>
      <c r="B2468" s="1">
        <v>420.34620000000001</v>
      </c>
      <c r="C2468" s="1">
        <v>0</v>
      </c>
    </row>
    <row r="2469" spans="1:3" x14ac:dyDescent="0.25">
      <c r="A2469" s="1">
        <v>8595</v>
      </c>
      <c r="B2469" s="1">
        <v>420.34620000000001</v>
      </c>
      <c r="C2469" s="1">
        <v>0</v>
      </c>
    </row>
    <row r="2470" spans="1:3" x14ac:dyDescent="0.25">
      <c r="A2470" s="1">
        <v>8599.0000000000073</v>
      </c>
      <c r="B2470" s="1">
        <v>420.34589999999997</v>
      </c>
      <c r="C2470" s="1">
        <v>0</v>
      </c>
    </row>
    <row r="2471" spans="1:3" x14ac:dyDescent="0.25">
      <c r="A2471" s="1">
        <v>8601.9999999999982</v>
      </c>
      <c r="B2471" s="1">
        <v>420.34519999999998</v>
      </c>
      <c r="C2471" s="1">
        <v>0</v>
      </c>
    </row>
    <row r="2472" spans="1:3" x14ac:dyDescent="0.25">
      <c r="A2472" s="1">
        <v>8606.0000000000055</v>
      </c>
      <c r="B2472" s="1">
        <v>420.3442</v>
      </c>
      <c r="C2472" s="1">
        <v>0</v>
      </c>
    </row>
    <row r="2473" spans="1:3" x14ac:dyDescent="0.25">
      <c r="A2473" s="1">
        <v>8609.0000000000055</v>
      </c>
      <c r="B2473" s="1">
        <v>420.34519999999998</v>
      </c>
      <c r="C2473" s="1">
        <v>0</v>
      </c>
    </row>
    <row r="2474" spans="1:3" x14ac:dyDescent="0.25">
      <c r="A2474" s="1">
        <v>8613.0000000000036</v>
      </c>
      <c r="B2474" s="1">
        <v>420.34559999999999</v>
      </c>
      <c r="C2474" s="1">
        <v>0</v>
      </c>
    </row>
    <row r="2475" spans="1:3" x14ac:dyDescent="0.25">
      <c r="A2475" s="1">
        <v>8616.0000000000036</v>
      </c>
      <c r="B2475" s="1">
        <v>420.34649999999999</v>
      </c>
      <c r="C2475" s="1">
        <v>0</v>
      </c>
    </row>
    <row r="2476" spans="1:3" x14ac:dyDescent="0.25">
      <c r="A2476" s="1">
        <v>8620.0000000000018</v>
      </c>
      <c r="B2476" s="1">
        <v>420.34789999999998</v>
      </c>
      <c r="C2476" s="1">
        <v>0</v>
      </c>
    </row>
    <row r="2477" spans="1:3" x14ac:dyDescent="0.25">
      <c r="A2477" s="1">
        <v>8623.0000000000018</v>
      </c>
      <c r="B2477" s="1">
        <v>420.34870000000001</v>
      </c>
      <c r="C2477" s="1">
        <v>0</v>
      </c>
    </row>
    <row r="2478" spans="1:3" x14ac:dyDescent="0.25">
      <c r="A2478" s="1">
        <v>8627</v>
      </c>
      <c r="B2478" s="1">
        <v>420.34960000000001</v>
      </c>
      <c r="C2478" s="1">
        <v>0</v>
      </c>
    </row>
    <row r="2479" spans="1:3" x14ac:dyDescent="0.25">
      <c r="A2479" s="1">
        <v>8630.0000000000091</v>
      </c>
      <c r="B2479" s="1">
        <v>420.35070000000002</v>
      </c>
      <c r="C2479" s="1">
        <v>0</v>
      </c>
    </row>
    <row r="2480" spans="1:3" x14ac:dyDescent="0.25">
      <c r="A2480" s="1">
        <v>8633.9999999999964</v>
      </c>
      <c r="B2480" s="1">
        <v>420.351</v>
      </c>
      <c r="C2480" s="1">
        <v>0</v>
      </c>
    </row>
    <row r="2481" spans="1:3" x14ac:dyDescent="0.25">
      <c r="A2481" s="1">
        <v>8637.0000000000073</v>
      </c>
      <c r="B2481" s="1">
        <v>420.35050000000001</v>
      </c>
      <c r="C2481" s="1">
        <v>0</v>
      </c>
    </row>
    <row r="2482" spans="1:3" x14ac:dyDescent="0.25">
      <c r="A2482" s="1">
        <v>8641.0000000000055</v>
      </c>
      <c r="B2482" s="1">
        <v>420.35079999999999</v>
      </c>
      <c r="C2482" s="1">
        <v>0</v>
      </c>
    </row>
    <row r="2483" spans="1:3" x14ac:dyDescent="0.25">
      <c r="A2483" s="1">
        <v>8644.0000000000055</v>
      </c>
      <c r="B2483" s="1">
        <v>420.34870000000001</v>
      </c>
      <c r="C2483" s="1">
        <v>0</v>
      </c>
    </row>
    <row r="2484" spans="1:3" x14ac:dyDescent="0.25">
      <c r="A2484" s="1">
        <v>8647.0000000000055</v>
      </c>
      <c r="B2484" s="1">
        <v>420.34690000000001</v>
      </c>
      <c r="C2484" s="1">
        <v>0</v>
      </c>
    </row>
    <row r="2485" spans="1:3" x14ac:dyDescent="0.25">
      <c r="A2485" s="1">
        <v>8651.0000000000036</v>
      </c>
      <c r="B2485" s="1">
        <v>420.35</v>
      </c>
      <c r="C2485" s="1">
        <v>0</v>
      </c>
    </row>
    <row r="2486" spans="1:3" x14ac:dyDescent="0.25">
      <c r="A2486" s="1">
        <v>8654.0000000000036</v>
      </c>
      <c r="B2486" s="1">
        <v>420.351</v>
      </c>
      <c r="C2486" s="1">
        <v>0</v>
      </c>
    </row>
    <row r="2487" spans="1:3" x14ac:dyDescent="0.25">
      <c r="A2487" s="1">
        <v>8658</v>
      </c>
      <c r="B2487" s="1">
        <v>420.35050000000001</v>
      </c>
      <c r="C2487" s="1">
        <v>0</v>
      </c>
    </row>
    <row r="2488" spans="1:3" x14ac:dyDescent="0.25">
      <c r="A2488" s="1">
        <v>8661.0000000000018</v>
      </c>
      <c r="B2488" s="1">
        <v>420.35090000000002</v>
      </c>
      <c r="C2488" s="1">
        <v>0</v>
      </c>
    </row>
    <row r="2489" spans="1:3" x14ac:dyDescent="0.25">
      <c r="A2489" s="1">
        <v>8664.9999999999982</v>
      </c>
      <c r="B2489" s="1">
        <v>420.35149999999999</v>
      </c>
      <c r="C2489" s="1">
        <v>0</v>
      </c>
    </row>
    <row r="2490" spans="1:3" x14ac:dyDescent="0.25">
      <c r="A2490" s="1">
        <v>8668.0000000000091</v>
      </c>
      <c r="B2490" s="1">
        <v>420.35</v>
      </c>
      <c r="C2490" s="1">
        <v>0</v>
      </c>
    </row>
    <row r="2491" spans="1:3" x14ac:dyDescent="0.25">
      <c r="A2491" s="1">
        <v>8672.0000000000055</v>
      </c>
      <c r="B2491" s="1">
        <v>420.34840000000003</v>
      </c>
      <c r="C2491" s="1">
        <v>0</v>
      </c>
    </row>
    <row r="2492" spans="1:3" x14ac:dyDescent="0.25">
      <c r="A2492" s="1">
        <v>8675.0000000000073</v>
      </c>
      <c r="B2492" s="1">
        <v>420.34879999999998</v>
      </c>
      <c r="C2492" s="1">
        <v>0</v>
      </c>
    </row>
    <row r="2493" spans="1:3" x14ac:dyDescent="0.25">
      <c r="A2493" s="1">
        <v>8679.0000000000036</v>
      </c>
      <c r="B2493" s="1">
        <v>420.34640000000002</v>
      </c>
      <c r="C2493" s="1">
        <v>0</v>
      </c>
    </row>
    <row r="2494" spans="1:3" x14ac:dyDescent="0.25">
      <c r="A2494" s="1">
        <v>8682.0000000000055</v>
      </c>
      <c r="B2494" s="1">
        <v>420.3451</v>
      </c>
      <c r="C2494" s="1">
        <v>0</v>
      </c>
    </row>
    <row r="2495" spans="1:3" x14ac:dyDescent="0.25">
      <c r="A2495" s="1">
        <v>8686.0000000000018</v>
      </c>
      <c r="B2495" s="1">
        <v>420.34500000000003</v>
      </c>
      <c r="C2495" s="1">
        <v>0</v>
      </c>
    </row>
    <row r="2496" spans="1:3" x14ac:dyDescent="0.25">
      <c r="A2496" s="1">
        <v>8689.0000000000018</v>
      </c>
      <c r="B2496" s="1">
        <v>420.34570000000002</v>
      </c>
      <c r="C2496" s="1">
        <v>0</v>
      </c>
    </row>
    <row r="2497" spans="1:3" x14ac:dyDescent="0.25">
      <c r="A2497" s="1">
        <v>8692.0000000000036</v>
      </c>
      <c r="B2497" s="1">
        <v>420.34530000000001</v>
      </c>
      <c r="C2497" s="1">
        <v>0</v>
      </c>
    </row>
    <row r="2498" spans="1:3" x14ac:dyDescent="0.25">
      <c r="A2498" s="1">
        <v>8696</v>
      </c>
      <c r="B2498" s="1">
        <v>420.34449999999998</v>
      </c>
      <c r="C2498" s="1">
        <v>0</v>
      </c>
    </row>
    <row r="2499" spans="1:3" x14ac:dyDescent="0.25">
      <c r="A2499" s="1">
        <v>8699</v>
      </c>
      <c r="B2499" s="1">
        <v>420.34379999999999</v>
      </c>
      <c r="C2499" s="1">
        <v>0</v>
      </c>
    </row>
    <row r="2500" spans="1:3" x14ac:dyDescent="0.25">
      <c r="A2500" s="1">
        <v>8702.9999999999982</v>
      </c>
      <c r="B2500" s="1">
        <v>420.34399999999999</v>
      </c>
      <c r="C2500" s="1">
        <v>0</v>
      </c>
    </row>
    <row r="2501" spans="1:3" x14ac:dyDescent="0.25">
      <c r="A2501" s="1">
        <v>8706.0000000000091</v>
      </c>
      <c r="B2501" s="1">
        <v>420.34410000000003</v>
      </c>
      <c r="C2501" s="1">
        <v>0</v>
      </c>
    </row>
    <row r="2502" spans="1:3" x14ac:dyDescent="0.25">
      <c r="A2502" s="1">
        <v>8710.0000000000055</v>
      </c>
      <c r="B2502" s="1">
        <v>420.34309999999999</v>
      </c>
      <c r="C2502" s="1">
        <v>0</v>
      </c>
    </row>
    <row r="2503" spans="1:3" x14ac:dyDescent="0.25">
      <c r="A2503" s="1">
        <v>8713.0000000000055</v>
      </c>
      <c r="B2503" s="1">
        <v>420.3433</v>
      </c>
      <c r="C2503" s="1">
        <v>0</v>
      </c>
    </row>
    <row r="2504" spans="1:3" x14ac:dyDescent="0.25">
      <c r="A2504" s="1">
        <v>8717.0000000000036</v>
      </c>
      <c r="B2504" s="1">
        <v>420.34219999999999</v>
      </c>
      <c r="C2504" s="1">
        <v>0</v>
      </c>
    </row>
    <row r="2505" spans="1:3" x14ac:dyDescent="0.25">
      <c r="A2505" s="1">
        <v>8720.0000000000036</v>
      </c>
      <c r="B2505" s="1">
        <v>420.34410000000003</v>
      </c>
      <c r="C2505" s="1">
        <v>0</v>
      </c>
    </row>
    <row r="2506" spans="1:3" x14ac:dyDescent="0.25">
      <c r="A2506" s="1">
        <v>8724.0000000000018</v>
      </c>
      <c r="B2506" s="1">
        <v>420.3426</v>
      </c>
      <c r="C2506" s="1">
        <v>0</v>
      </c>
    </row>
    <row r="2507" spans="1:3" x14ac:dyDescent="0.25">
      <c r="A2507" s="1">
        <v>8727.0000000000018</v>
      </c>
      <c r="B2507" s="1">
        <v>420.34320000000002</v>
      </c>
      <c r="C2507" s="1">
        <v>0</v>
      </c>
    </row>
    <row r="2508" spans="1:3" x14ac:dyDescent="0.25">
      <c r="A2508" s="1">
        <v>8731.0000000000091</v>
      </c>
      <c r="B2508" s="1">
        <v>420.34289999999999</v>
      </c>
      <c r="C2508" s="1">
        <v>0</v>
      </c>
    </row>
    <row r="2509" spans="1:3" x14ac:dyDescent="0.25">
      <c r="A2509" s="1">
        <v>8734</v>
      </c>
      <c r="B2509" s="1">
        <v>420.34199999999998</v>
      </c>
      <c r="C2509" s="1">
        <v>0</v>
      </c>
    </row>
    <row r="2510" spans="1:3" x14ac:dyDescent="0.25">
      <c r="A2510" s="1">
        <v>8737</v>
      </c>
      <c r="B2510" s="1">
        <v>420.34089999999998</v>
      </c>
      <c r="C2510" s="1">
        <v>0</v>
      </c>
    </row>
    <row r="2511" spans="1:3" x14ac:dyDescent="0.25">
      <c r="A2511" s="1">
        <v>8740.9999999999982</v>
      </c>
      <c r="B2511" s="1">
        <v>420.3417</v>
      </c>
      <c r="C2511" s="1">
        <v>0</v>
      </c>
    </row>
    <row r="2512" spans="1:3" x14ac:dyDescent="0.25">
      <c r="A2512" s="1">
        <v>8744.0000000000073</v>
      </c>
      <c r="B2512" s="1">
        <v>420.3415</v>
      </c>
      <c r="C2512" s="1">
        <v>0</v>
      </c>
    </row>
    <row r="2513" spans="1:3" x14ac:dyDescent="0.25">
      <c r="A2513" s="1">
        <v>8748.0000000000055</v>
      </c>
      <c r="B2513" s="1">
        <v>420.34070000000003</v>
      </c>
      <c r="C2513" s="1">
        <v>0</v>
      </c>
    </row>
    <row r="2514" spans="1:3" x14ac:dyDescent="0.25">
      <c r="A2514" s="1">
        <v>8751.0000000000055</v>
      </c>
      <c r="B2514" s="1">
        <v>420.34129999999999</v>
      </c>
      <c r="C2514" s="1">
        <v>0</v>
      </c>
    </row>
    <row r="2515" spans="1:3" x14ac:dyDescent="0.25">
      <c r="A2515" s="1">
        <v>8755.0000000000036</v>
      </c>
      <c r="B2515" s="1">
        <v>420.34320000000002</v>
      </c>
      <c r="C2515" s="1">
        <v>0</v>
      </c>
    </row>
    <row r="2516" spans="1:3" x14ac:dyDescent="0.25">
      <c r="A2516" s="1">
        <v>8758.0000000000036</v>
      </c>
      <c r="B2516" s="1">
        <v>420.34320000000002</v>
      </c>
      <c r="C2516" s="1">
        <v>0</v>
      </c>
    </row>
    <row r="2517" spans="1:3" x14ac:dyDescent="0.25">
      <c r="A2517" s="1">
        <v>8762.0000000000018</v>
      </c>
      <c r="B2517" s="1">
        <v>420.34230000000002</v>
      </c>
      <c r="C2517" s="1">
        <v>0</v>
      </c>
    </row>
    <row r="2518" spans="1:3" x14ac:dyDescent="0.25">
      <c r="A2518" s="1">
        <v>8765.0000000000018</v>
      </c>
      <c r="B2518" s="1">
        <v>420.34190000000001</v>
      </c>
      <c r="C2518" s="1">
        <v>0</v>
      </c>
    </row>
    <row r="2519" spans="1:3" x14ac:dyDescent="0.25">
      <c r="A2519" s="1">
        <v>8769.0000000000091</v>
      </c>
      <c r="B2519" s="1">
        <v>420.34249999999997</v>
      </c>
      <c r="C2519" s="1">
        <v>0</v>
      </c>
    </row>
    <row r="2520" spans="1:3" x14ac:dyDescent="0.25">
      <c r="A2520" s="1">
        <v>8772</v>
      </c>
      <c r="B2520" s="1">
        <v>420.34179999999998</v>
      </c>
      <c r="C2520" s="1">
        <v>0</v>
      </c>
    </row>
    <row r="2521" spans="1:3" x14ac:dyDescent="0.25">
      <c r="A2521" s="1">
        <v>8776.0000000000073</v>
      </c>
      <c r="B2521" s="1">
        <v>420.34120000000001</v>
      </c>
      <c r="C2521" s="1">
        <v>0</v>
      </c>
    </row>
    <row r="2522" spans="1:3" x14ac:dyDescent="0.25">
      <c r="A2522" s="1">
        <v>8778.9999999999982</v>
      </c>
      <c r="B2522" s="1">
        <v>420.34059999999999</v>
      </c>
      <c r="C2522" s="1">
        <v>0</v>
      </c>
    </row>
    <row r="2523" spans="1:3" x14ac:dyDescent="0.25">
      <c r="A2523" s="1">
        <v>8782.0000000000073</v>
      </c>
      <c r="B2523" s="1">
        <v>420.34070000000003</v>
      </c>
      <c r="C2523" s="1">
        <v>0</v>
      </c>
    </row>
    <row r="2524" spans="1:3" x14ac:dyDescent="0.25">
      <c r="A2524" s="1">
        <v>8786.0000000000055</v>
      </c>
      <c r="B2524" s="1">
        <v>420.339</v>
      </c>
      <c r="C2524" s="1">
        <v>0</v>
      </c>
    </row>
    <row r="2525" spans="1:3" x14ac:dyDescent="0.25">
      <c r="A2525" s="1">
        <v>8789.0000000000055</v>
      </c>
      <c r="B2525" s="1">
        <v>420.33839999999998</v>
      </c>
      <c r="C2525" s="1">
        <v>0</v>
      </c>
    </row>
    <row r="2526" spans="1:3" x14ac:dyDescent="0.25">
      <c r="A2526" s="1">
        <v>8793.0000000000036</v>
      </c>
      <c r="B2526" s="1">
        <v>420.33839999999998</v>
      </c>
      <c r="C2526" s="1">
        <v>0</v>
      </c>
    </row>
    <row r="2527" spans="1:3" x14ac:dyDescent="0.25">
      <c r="A2527" s="1">
        <v>8796.0000000000036</v>
      </c>
      <c r="B2527" s="1">
        <v>420.33879999999999</v>
      </c>
      <c r="C2527" s="1">
        <v>0</v>
      </c>
    </row>
    <row r="2528" spans="1:3" x14ac:dyDescent="0.25">
      <c r="A2528" s="1">
        <v>8800</v>
      </c>
      <c r="B2528" s="1">
        <v>420.33659999999998</v>
      </c>
      <c r="C2528" s="1">
        <v>0</v>
      </c>
    </row>
    <row r="2529" spans="1:3" x14ac:dyDescent="0.25">
      <c r="A2529" s="1">
        <v>8803.0000000000018</v>
      </c>
      <c r="B2529" s="1">
        <v>420.33670000000001</v>
      </c>
      <c r="C2529" s="1">
        <v>0</v>
      </c>
    </row>
    <row r="2530" spans="1:3" x14ac:dyDescent="0.25">
      <c r="A2530" s="1">
        <v>8807.0000000000091</v>
      </c>
      <c r="B2530" s="1">
        <v>420.33449999999999</v>
      </c>
      <c r="C2530" s="1">
        <v>0</v>
      </c>
    </row>
    <row r="2531" spans="1:3" x14ac:dyDescent="0.25">
      <c r="A2531" s="1">
        <v>8809.9999999999982</v>
      </c>
      <c r="B2531" s="1">
        <v>420.3356</v>
      </c>
      <c r="C2531" s="1">
        <v>0</v>
      </c>
    </row>
    <row r="2532" spans="1:3" x14ac:dyDescent="0.25">
      <c r="A2532" s="1">
        <v>8814.0000000000055</v>
      </c>
      <c r="B2532" s="1">
        <v>420.33659999999998</v>
      </c>
      <c r="C2532" s="1">
        <v>0</v>
      </c>
    </row>
    <row r="2533" spans="1:3" x14ac:dyDescent="0.25">
      <c r="A2533" s="1">
        <v>8816.9999999999964</v>
      </c>
      <c r="B2533" s="1">
        <v>420.33780000000002</v>
      </c>
      <c r="C2533" s="1">
        <v>0</v>
      </c>
    </row>
    <row r="2534" spans="1:3" x14ac:dyDescent="0.25">
      <c r="A2534" s="1">
        <v>8821.0000000000036</v>
      </c>
      <c r="B2534" s="1">
        <v>420.33749999999998</v>
      </c>
      <c r="C2534" s="1">
        <v>0</v>
      </c>
    </row>
    <row r="2535" spans="1:3" x14ac:dyDescent="0.25">
      <c r="A2535" s="1">
        <v>8824.0000000000036</v>
      </c>
      <c r="B2535" s="1">
        <v>420.33679999999998</v>
      </c>
      <c r="C2535" s="1">
        <v>0</v>
      </c>
    </row>
    <row r="2536" spans="1:3" x14ac:dyDescent="0.25">
      <c r="A2536" s="1">
        <v>8827.0000000000055</v>
      </c>
      <c r="B2536" s="1">
        <v>420.3356</v>
      </c>
      <c r="C2536" s="1">
        <v>0</v>
      </c>
    </row>
    <row r="2537" spans="1:3" x14ac:dyDescent="0.25">
      <c r="A2537" s="1">
        <v>8831.0000000000018</v>
      </c>
      <c r="B2537" s="1">
        <v>420.33530000000002</v>
      </c>
      <c r="C2537" s="1">
        <v>0</v>
      </c>
    </row>
    <row r="2538" spans="1:3" x14ac:dyDescent="0.25">
      <c r="A2538" s="1">
        <v>8834.0000000000036</v>
      </c>
      <c r="B2538" s="1">
        <v>420.33460000000002</v>
      </c>
      <c r="C2538" s="1">
        <v>0</v>
      </c>
    </row>
    <row r="2539" spans="1:3" x14ac:dyDescent="0.25">
      <c r="A2539" s="1">
        <v>8838</v>
      </c>
      <c r="B2539" s="1">
        <v>420.3347</v>
      </c>
      <c r="C2539" s="1">
        <v>0</v>
      </c>
    </row>
    <row r="2540" spans="1:3" x14ac:dyDescent="0.25">
      <c r="A2540" s="1">
        <v>8841</v>
      </c>
      <c r="B2540" s="1">
        <v>420.33530000000002</v>
      </c>
      <c r="C2540" s="1">
        <v>0</v>
      </c>
    </row>
    <row r="2541" spans="1:3" x14ac:dyDescent="0.25">
      <c r="A2541" s="1">
        <v>8845.0000000000073</v>
      </c>
      <c r="B2541" s="1">
        <v>420.33499999999998</v>
      </c>
      <c r="C2541" s="1">
        <v>0</v>
      </c>
    </row>
    <row r="2542" spans="1:3" x14ac:dyDescent="0.25">
      <c r="A2542" s="1">
        <v>8847.9999999999982</v>
      </c>
      <c r="B2542" s="1">
        <v>420.33440000000002</v>
      </c>
      <c r="C2542" s="1">
        <v>0</v>
      </c>
    </row>
    <row r="2543" spans="1:3" x14ac:dyDescent="0.25">
      <c r="A2543" s="1">
        <v>8852.0000000000055</v>
      </c>
      <c r="B2543" s="1">
        <v>420.33350000000002</v>
      </c>
      <c r="C2543" s="1">
        <v>0</v>
      </c>
    </row>
    <row r="2544" spans="1:3" x14ac:dyDescent="0.25">
      <c r="A2544" s="1">
        <v>8855.0000000000055</v>
      </c>
      <c r="B2544" s="1">
        <v>420.33429999999998</v>
      </c>
      <c r="C2544" s="1">
        <v>0</v>
      </c>
    </row>
    <row r="2545" spans="1:3" x14ac:dyDescent="0.25">
      <c r="A2545" s="1">
        <v>8859.0000000000036</v>
      </c>
      <c r="B2545" s="1">
        <v>420.3331</v>
      </c>
      <c r="C2545" s="1">
        <v>0</v>
      </c>
    </row>
    <row r="2546" spans="1:3" x14ac:dyDescent="0.25">
      <c r="A2546" s="1">
        <v>8862.0000000000036</v>
      </c>
      <c r="B2546" s="1">
        <v>420.33440000000002</v>
      </c>
      <c r="C2546" s="1">
        <v>0</v>
      </c>
    </row>
    <row r="2547" spans="1:3" x14ac:dyDescent="0.25">
      <c r="A2547" s="1">
        <v>8865.0000000000036</v>
      </c>
      <c r="B2547" s="1">
        <v>420.33300000000003</v>
      </c>
      <c r="C2547" s="1">
        <v>0</v>
      </c>
    </row>
    <row r="2548" spans="1:3" x14ac:dyDescent="0.25">
      <c r="A2548" s="1">
        <v>8869.0000000000018</v>
      </c>
      <c r="B2548" s="1">
        <v>420.3331</v>
      </c>
      <c r="C2548" s="1">
        <v>0</v>
      </c>
    </row>
    <row r="2549" spans="1:3" x14ac:dyDescent="0.25">
      <c r="A2549" s="1">
        <v>8872.0000000000018</v>
      </c>
      <c r="B2549" s="1">
        <v>420.33339999999998</v>
      </c>
      <c r="C2549" s="1">
        <v>0</v>
      </c>
    </row>
    <row r="2550" spans="1:3" x14ac:dyDescent="0.25">
      <c r="A2550" s="1">
        <v>8876</v>
      </c>
      <c r="B2550" s="1">
        <v>420.33319999999998</v>
      </c>
      <c r="C2550" s="1">
        <v>0</v>
      </c>
    </row>
    <row r="2551" spans="1:3" x14ac:dyDescent="0.25">
      <c r="A2551" s="1">
        <v>8879</v>
      </c>
      <c r="B2551" s="1">
        <v>420.3331</v>
      </c>
      <c r="C2551" s="1">
        <v>0</v>
      </c>
    </row>
    <row r="2552" spans="1:3" x14ac:dyDescent="0.25">
      <c r="A2552" s="1">
        <v>8883.0000000000073</v>
      </c>
      <c r="B2552" s="1">
        <v>420.33319999999998</v>
      </c>
      <c r="C2552" s="1">
        <v>0</v>
      </c>
    </row>
    <row r="2553" spans="1:3" x14ac:dyDescent="0.25">
      <c r="A2553" s="1">
        <v>8885.9999999999982</v>
      </c>
      <c r="B2553" s="1">
        <v>420.33359999999999</v>
      </c>
      <c r="C2553" s="1">
        <v>0</v>
      </c>
    </row>
    <row r="2554" spans="1:3" x14ac:dyDescent="0.25">
      <c r="A2554" s="1">
        <v>8890.0000000000055</v>
      </c>
      <c r="B2554" s="1">
        <v>420.33420000000001</v>
      </c>
      <c r="C2554" s="1">
        <v>0</v>
      </c>
    </row>
    <row r="2555" spans="1:3" x14ac:dyDescent="0.25">
      <c r="A2555" s="1">
        <v>8893.0000000000055</v>
      </c>
      <c r="B2555" s="1">
        <v>420.33530000000002</v>
      </c>
      <c r="C2555" s="1">
        <v>0</v>
      </c>
    </row>
    <row r="2556" spans="1:3" x14ac:dyDescent="0.25">
      <c r="A2556" s="1">
        <v>8897.0000000000036</v>
      </c>
      <c r="B2556" s="1">
        <v>420.33699999999999</v>
      </c>
      <c r="C2556" s="1">
        <v>0</v>
      </c>
    </row>
    <row r="2557" spans="1:3" x14ac:dyDescent="0.25">
      <c r="A2557" s="1">
        <v>8900.0000000000036</v>
      </c>
      <c r="B2557" s="1">
        <v>420.33730000000003</v>
      </c>
      <c r="C2557" s="1">
        <v>0</v>
      </c>
    </row>
    <row r="2558" spans="1:3" x14ac:dyDescent="0.25">
      <c r="A2558" s="1">
        <v>8903.0000000000036</v>
      </c>
      <c r="B2558" s="1">
        <v>420.33679999999998</v>
      </c>
      <c r="C2558" s="1">
        <v>0</v>
      </c>
    </row>
    <row r="2559" spans="1:3" x14ac:dyDescent="0.25">
      <c r="A2559" s="1">
        <v>8907.0000000000018</v>
      </c>
      <c r="B2559" s="1">
        <v>420.33569999999997</v>
      </c>
      <c r="C2559" s="1">
        <v>0</v>
      </c>
    </row>
    <row r="2560" spans="1:3" x14ac:dyDescent="0.25">
      <c r="A2560" s="1">
        <v>8910.0000000000018</v>
      </c>
      <c r="B2560" s="1">
        <v>420.33460000000002</v>
      </c>
      <c r="C2560" s="1">
        <v>0</v>
      </c>
    </row>
    <row r="2561" spans="1:3" x14ac:dyDescent="0.25">
      <c r="A2561" s="1">
        <v>8914.0000000000091</v>
      </c>
      <c r="B2561" s="1">
        <v>420.33390000000003</v>
      </c>
      <c r="C2561" s="1">
        <v>0</v>
      </c>
    </row>
    <row r="2562" spans="1:3" x14ac:dyDescent="0.25">
      <c r="A2562" s="1">
        <v>8917</v>
      </c>
      <c r="B2562" s="1">
        <v>420.33390000000003</v>
      </c>
      <c r="C2562" s="1">
        <v>0</v>
      </c>
    </row>
    <row r="2563" spans="1:3" x14ac:dyDescent="0.25">
      <c r="A2563" s="1">
        <v>8921.0000000000073</v>
      </c>
      <c r="B2563" s="1">
        <v>420.33359999999999</v>
      </c>
      <c r="C2563" s="1">
        <v>0</v>
      </c>
    </row>
    <row r="2564" spans="1:3" x14ac:dyDescent="0.25">
      <c r="A2564" s="1">
        <v>8923.9999999999982</v>
      </c>
      <c r="B2564" s="1">
        <v>420.33260000000001</v>
      </c>
      <c r="C2564" s="1">
        <v>0</v>
      </c>
    </row>
    <row r="2565" spans="1:3" x14ac:dyDescent="0.25">
      <c r="A2565" s="1">
        <v>8928.0000000000055</v>
      </c>
      <c r="B2565" s="1">
        <v>420.33370000000002</v>
      </c>
      <c r="C2565" s="1">
        <v>0</v>
      </c>
    </row>
    <row r="2566" spans="1:3" x14ac:dyDescent="0.25">
      <c r="A2566" s="1">
        <v>8931.0000000000055</v>
      </c>
      <c r="B2566" s="1">
        <v>420.33449999999999</v>
      </c>
      <c r="C2566" s="1">
        <v>0</v>
      </c>
    </row>
    <row r="2567" spans="1:3" x14ac:dyDescent="0.25">
      <c r="A2567" s="1">
        <v>8935.0000000000018</v>
      </c>
      <c r="B2567" s="1">
        <v>420.33460000000002</v>
      </c>
      <c r="C2567" s="1">
        <v>0</v>
      </c>
    </row>
    <row r="2568" spans="1:3" x14ac:dyDescent="0.25">
      <c r="A2568" s="1">
        <v>8938.0000000000036</v>
      </c>
      <c r="B2568" s="1">
        <v>420.33539999999999</v>
      </c>
      <c r="C2568" s="1">
        <v>0</v>
      </c>
    </row>
    <row r="2569" spans="1:3" x14ac:dyDescent="0.25">
      <c r="A2569" s="1">
        <v>8941.0000000000036</v>
      </c>
      <c r="B2569" s="1">
        <v>420.33710000000002</v>
      </c>
      <c r="C2569" s="1">
        <v>0</v>
      </c>
    </row>
    <row r="2570" spans="1:3" x14ac:dyDescent="0.25">
      <c r="A2570" s="1">
        <v>8945.0000000000018</v>
      </c>
      <c r="B2570" s="1">
        <v>420.33600000000001</v>
      </c>
      <c r="C2570" s="1">
        <v>0</v>
      </c>
    </row>
    <row r="2571" spans="1:3" x14ac:dyDescent="0.25">
      <c r="A2571" s="1">
        <v>8948.0000000000018</v>
      </c>
      <c r="B2571" s="1">
        <v>420.33620000000002</v>
      </c>
      <c r="C2571" s="1">
        <v>0</v>
      </c>
    </row>
    <row r="2572" spans="1:3" x14ac:dyDescent="0.25">
      <c r="A2572" s="1">
        <v>8952.0000000000091</v>
      </c>
      <c r="B2572" s="1">
        <v>420.33569999999997</v>
      </c>
      <c r="C2572" s="1">
        <v>0</v>
      </c>
    </row>
    <row r="2573" spans="1:3" x14ac:dyDescent="0.25">
      <c r="A2573" s="1">
        <v>8955</v>
      </c>
      <c r="B2573" s="1">
        <v>420.33640000000003</v>
      </c>
      <c r="C2573" s="1">
        <v>0</v>
      </c>
    </row>
    <row r="2574" spans="1:3" x14ac:dyDescent="0.25">
      <c r="A2574" s="1">
        <v>8959.0000000000073</v>
      </c>
      <c r="B2574" s="1">
        <v>420.33659999999998</v>
      </c>
      <c r="C2574" s="1">
        <v>0</v>
      </c>
    </row>
    <row r="2575" spans="1:3" x14ac:dyDescent="0.25">
      <c r="A2575" s="1">
        <v>8961.9999999999964</v>
      </c>
      <c r="B2575" s="1">
        <v>420.33749999999998</v>
      </c>
      <c r="C2575" s="1">
        <v>0</v>
      </c>
    </row>
    <row r="2576" spans="1:3" x14ac:dyDescent="0.25">
      <c r="A2576" s="1">
        <v>8966.0000000000036</v>
      </c>
      <c r="B2576" s="1">
        <v>420.3365</v>
      </c>
      <c r="C2576" s="1">
        <v>0</v>
      </c>
    </row>
    <row r="2577" spans="1:3" x14ac:dyDescent="0.25">
      <c r="A2577" s="1">
        <v>8969.0000000000055</v>
      </c>
      <c r="B2577" s="1">
        <v>420.33589999999998</v>
      </c>
      <c r="C2577" s="1">
        <v>0</v>
      </c>
    </row>
    <row r="2578" spans="1:3" x14ac:dyDescent="0.25">
      <c r="A2578" s="1">
        <v>8972.0000000000055</v>
      </c>
      <c r="B2578" s="1">
        <v>420.33670000000001</v>
      </c>
      <c r="C2578" s="1">
        <v>0</v>
      </c>
    </row>
    <row r="2579" spans="1:3" x14ac:dyDescent="0.25">
      <c r="A2579" s="1">
        <v>8976.0000000000018</v>
      </c>
      <c r="B2579" s="1">
        <v>420.33870000000002</v>
      </c>
      <c r="C2579" s="1">
        <v>0</v>
      </c>
    </row>
    <row r="2580" spans="1:3" x14ac:dyDescent="0.25">
      <c r="A2580" s="1">
        <v>8979.0000000000036</v>
      </c>
      <c r="B2580" s="1">
        <v>420.33890000000002</v>
      </c>
      <c r="C2580" s="1">
        <v>0</v>
      </c>
    </row>
    <row r="2581" spans="1:3" x14ac:dyDescent="0.25">
      <c r="A2581" s="1">
        <v>8983</v>
      </c>
      <c r="B2581" s="1">
        <v>420.3383</v>
      </c>
      <c r="C2581" s="1">
        <v>0</v>
      </c>
    </row>
    <row r="2582" spans="1:3" x14ac:dyDescent="0.25">
      <c r="A2582" s="1">
        <v>8986.0000000000018</v>
      </c>
      <c r="B2582" s="1">
        <v>420.33659999999998</v>
      </c>
      <c r="C2582" s="1">
        <v>0</v>
      </c>
    </row>
    <row r="2583" spans="1:3" x14ac:dyDescent="0.25">
      <c r="A2583" s="1">
        <v>8990.0000000000073</v>
      </c>
      <c r="B2583" s="1">
        <v>420.3372</v>
      </c>
      <c r="C2583" s="1">
        <v>0</v>
      </c>
    </row>
    <row r="2584" spans="1:3" x14ac:dyDescent="0.25">
      <c r="A2584" s="1">
        <v>8992.9999999999982</v>
      </c>
      <c r="B2584" s="1">
        <v>420.3399</v>
      </c>
      <c r="C2584" s="1">
        <v>0</v>
      </c>
    </row>
    <row r="2585" spans="1:3" x14ac:dyDescent="0.25">
      <c r="A2585" s="1">
        <v>8997.0000000000055</v>
      </c>
      <c r="B2585" s="1">
        <v>420.339</v>
      </c>
      <c r="C2585" s="1">
        <v>0</v>
      </c>
    </row>
    <row r="2586" spans="1:3" x14ac:dyDescent="0.25">
      <c r="A2586" s="1">
        <v>8999.9999999999964</v>
      </c>
      <c r="B2586" s="1">
        <v>420.34089999999998</v>
      </c>
      <c r="C2586" s="1">
        <v>0</v>
      </c>
    </row>
    <row r="2587" spans="1:3" x14ac:dyDescent="0.25">
      <c r="A2587" s="1">
        <v>9003.0000000000073</v>
      </c>
      <c r="B2587" s="1">
        <v>420.34109999999998</v>
      </c>
      <c r="C2587" s="1">
        <v>0</v>
      </c>
    </row>
    <row r="2588" spans="1:3" x14ac:dyDescent="0.25">
      <c r="A2588" s="1">
        <v>9007.0000000000036</v>
      </c>
      <c r="B2588" s="1">
        <v>420.34039999999999</v>
      </c>
      <c r="C2588" s="1">
        <v>0</v>
      </c>
    </row>
    <row r="2589" spans="1:3" x14ac:dyDescent="0.25">
      <c r="A2589" s="1">
        <v>9010.0000000000055</v>
      </c>
      <c r="B2589" s="1">
        <v>420.3408</v>
      </c>
      <c r="C2589" s="1">
        <v>0</v>
      </c>
    </row>
    <row r="2590" spans="1:3" x14ac:dyDescent="0.25">
      <c r="A2590" s="1">
        <v>9014.0000000000018</v>
      </c>
      <c r="B2590" s="1">
        <v>420.34059999999999</v>
      </c>
      <c r="C2590" s="1">
        <v>0</v>
      </c>
    </row>
    <row r="2591" spans="1:3" x14ac:dyDescent="0.25">
      <c r="A2591" s="1">
        <v>9017.0000000000018</v>
      </c>
      <c r="B2591" s="1">
        <v>420.34140000000002</v>
      </c>
      <c r="C2591" s="1">
        <v>0</v>
      </c>
    </row>
    <row r="2592" spans="1:3" x14ac:dyDescent="0.25">
      <c r="A2592" s="1">
        <v>9021</v>
      </c>
      <c r="B2592" s="1">
        <v>420.33960000000002</v>
      </c>
      <c r="C2592" s="1">
        <v>0</v>
      </c>
    </row>
    <row r="2593" spans="1:3" x14ac:dyDescent="0.25">
      <c r="A2593" s="1">
        <v>9024</v>
      </c>
      <c r="B2593" s="1">
        <v>420.3408</v>
      </c>
      <c r="C2593" s="1">
        <v>0</v>
      </c>
    </row>
    <row r="2594" spans="1:3" x14ac:dyDescent="0.25">
      <c r="A2594" s="1">
        <v>9028.0000000000073</v>
      </c>
      <c r="B2594" s="1">
        <v>420.34179999999998</v>
      </c>
      <c r="C2594" s="1">
        <v>0</v>
      </c>
    </row>
    <row r="2595" spans="1:3" x14ac:dyDescent="0.25">
      <c r="A2595" s="1">
        <v>9030.9999999999982</v>
      </c>
      <c r="B2595" s="1">
        <v>420.34179999999998</v>
      </c>
      <c r="C2595" s="1">
        <v>0</v>
      </c>
    </row>
    <row r="2596" spans="1:3" x14ac:dyDescent="0.25">
      <c r="A2596" s="1">
        <v>9035.0000000000055</v>
      </c>
      <c r="B2596" s="1">
        <v>420.34280000000001</v>
      </c>
      <c r="C2596" s="1">
        <v>0</v>
      </c>
    </row>
    <row r="2597" spans="1:3" x14ac:dyDescent="0.25">
      <c r="A2597" s="1">
        <v>9038.0000000000055</v>
      </c>
      <c r="B2597" s="1">
        <v>420.34230000000002</v>
      </c>
      <c r="C2597" s="1">
        <v>0</v>
      </c>
    </row>
    <row r="2598" spans="1:3" x14ac:dyDescent="0.25">
      <c r="A2598" s="1">
        <v>9041.0000000000073</v>
      </c>
      <c r="B2598" s="1">
        <v>420.34219999999999</v>
      </c>
      <c r="C2598" s="1">
        <v>0</v>
      </c>
    </row>
    <row r="2599" spans="1:3" x14ac:dyDescent="0.25">
      <c r="A2599" s="1">
        <v>9045.0000000000036</v>
      </c>
      <c r="B2599" s="1">
        <v>420.34059999999999</v>
      </c>
      <c r="C2599" s="1">
        <v>0</v>
      </c>
    </row>
    <row r="2600" spans="1:3" x14ac:dyDescent="0.25">
      <c r="A2600" s="1">
        <v>9048.0000000000036</v>
      </c>
      <c r="B2600" s="1">
        <v>420.34050000000002</v>
      </c>
      <c r="C2600" s="1">
        <v>0</v>
      </c>
    </row>
    <row r="2601" spans="1:3" x14ac:dyDescent="0.25">
      <c r="A2601" s="1">
        <v>9052.0000000000018</v>
      </c>
      <c r="B2601" s="1">
        <v>420.33980000000003</v>
      </c>
      <c r="C2601" s="1">
        <v>0</v>
      </c>
    </row>
    <row r="2602" spans="1:3" x14ac:dyDescent="0.25">
      <c r="A2602" s="1">
        <v>9055.0000000000018</v>
      </c>
      <c r="B2602" s="1">
        <v>420.34039999999999</v>
      </c>
      <c r="C2602" s="1">
        <v>0</v>
      </c>
    </row>
    <row r="2603" spans="1:3" x14ac:dyDescent="0.25">
      <c r="A2603" s="1">
        <v>9059.0000000000091</v>
      </c>
      <c r="B2603" s="1">
        <v>420.34120000000001</v>
      </c>
      <c r="C2603" s="1">
        <v>0</v>
      </c>
    </row>
    <row r="2604" spans="1:3" x14ac:dyDescent="0.25">
      <c r="A2604" s="1">
        <v>9062</v>
      </c>
      <c r="B2604" s="1">
        <v>420.34199999999998</v>
      </c>
      <c r="C2604" s="1">
        <v>0</v>
      </c>
    </row>
    <row r="2605" spans="1:3" x14ac:dyDescent="0.25">
      <c r="A2605" s="1">
        <v>9066.0000000000073</v>
      </c>
      <c r="B2605" s="1">
        <v>420.34350000000001</v>
      </c>
      <c r="C2605" s="1">
        <v>0</v>
      </c>
    </row>
    <row r="2606" spans="1:3" x14ac:dyDescent="0.25">
      <c r="A2606" s="1">
        <v>9068.9999999999982</v>
      </c>
      <c r="B2606" s="1">
        <v>420.34359999999998</v>
      </c>
      <c r="C2606" s="1">
        <v>0</v>
      </c>
    </row>
    <row r="2607" spans="1:3" x14ac:dyDescent="0.25">
      <c r="A2607" s="1">
        <v>9072.0000000000073</v>
      </c>
      <c r="B2607" s="1">
        <v>420.34440000000001</v>
      </c>
      <c r="C2607" s="1">
        <v>0</v>
      </c>
    </row>
    <row r="2608" spans="1:3" x14ac:dyDescent="0.25">
      <c r="A2608" s="1">
        <v>9076.0000000000055</v>
      </c>
      <c r="B2608" s="1">
        <v>420.34539999999998</v>
      </c>
      <c r="C2608" s="1">
        <v>0</v>
      </c>
    </row>
    <row r="2609" spans="1:3" x14ac:dyDescent="0.25">
      <c r="A2609" s="1">
        <v>9079.0000000000055</v>
      </c>
      <c r="B2609" s="1">
        <v>420.34530000000001</v>
      </c>
      <c r="C2609" s="1">
        <v>0</v>
      </c>
    </row>
    <row r="2610" spans="1:3" x14ac:dyDescent="0.25">
      <c r="A2610" s="1">
        <v>9083.0000000000036</v>
      </c>
      <c r="B2610" s="1">
        <v>420.3449</v>
      </c>
      <c r="C2610" s="1">
        <v>0</v>
      </c>
    </row>
    <row r="2611" spans="1:3" x14ac:dyDescent="0.25">
      <c r="A2611" s="1">
        <v>9086.0000000000036</v>
      </c>
      <c r="B2611" s="1">
        <v>420.34350000000001</v>
      </c>
      <c r="C2611" s="1">
        <v>0</v>
      </c>
    </row>
    <row r="2612" spans="1:3" x14ac:dyDescent="0.25">
      <c r="A2612" s="1">
        <v>9090.0000000000018</v>
      </c>
      <c r="B2612" s="1">
        <v>420.34199999999998</v>
      </c>
      <c r="C2612" s="1">
        <v>0</v>
      </c>
    </row>
    <row r="2613" spans="1:3" x14ac:dyDescent="0.25">
      <c r="A2613" s="1">
        <v>9093.0000000000018</v>
      </c>
      <c r="B2613" s="1">
        <v>420.33929999999998</v>
      </c>
      <c r="C2613" s="1">
        <v>0</v>
      </c>
    </row>
    <row r="2614" spans="1:3" x14ac:dyDescent="0.25">
      <c r="A2614" s="1">
        <v>9097.0000000000091</v>
      </c>
      <c r="B2614" s="1">
        <v>420.34019999999998</v>
      </c>
      <c r="C2614" s="1">
        <v>0</v>
      </c>
    </row>
    <row r="2615" spans="1:3" x14ac:dyDescent="0.25">
      <c r="A2615" s="1">
        <v>9100</v>
      </c>
      <c r="B2615" s="1">
        <v>420.3417</v>
      </c>
      <c r="C2615" s="1">
        <v>0</v>
      </c>
    </row>
    <row r="2616" spans="1:3" x14ac:dyDescent="0.25">
      <c r="A2616" s="1">
        <v>9104.0000000000073</v>
      </c>
      <c r="B2616" s="1">
        <v>420.34089999999998</v>
      </c>
      <c r="C2616" s="1">
        <v>0</v>
      </c>
    </row>
    <row r="2617" spans="1:3" x14ac:dyDescent="0.25">
      <c r="A2617" s="1">
        <v>9106.9999999999982</v>
      </c>
      <c r="B2617" s="1">
        <v>420.33940000000001</v>
      </c>
      <c r="C2617" s="1">
        <v>0</v>
      </c>
    </row>
    <row r="2618" spans="1:3" x14ac:dyDescent="0.25">
      <c r="A2618" s="1">
        <v>9110.0000000000073</v>
      </c>
      <c r="B2618" s="1">
        <v>420.34059999999999</v>
      </c>
      <c r="C2618" s="1">
        <v>0</v>
      </c>
    </row>
    <row r="2619" spans="1:3" x14ac:dyDescent="0.25">
      <c r="A2619" s="1">
        <v>9114.0000000000055</v>
      </c>
      <c r="B2619" s="1">
        <v>420.34039999999999</v>
      </c>
      <c r="C2619" s="1">
        <v>0</v>
      </c>
    </row>
    <row r="2620" spans="1:3" x14ac:dyDescent="0.25">
      <c r="A2620" s="1">
        <v>9117.0000000000055</v>
      </c>
      <c r="B2620" s="1">
        <v>420.3399</v>
      </c>
      <c r="C2620" s="1">
        <v>0</v>
      </c>
    </row>
    <row r="2621" spans="1:3" x14ac:dyDescent="0.25">
      <c r="A2621" s="1">
        <v>9121.0000000000036</v>
      </c>
      <c r="B2621" s="1">
        <v>420.33969999999999</v>
      </c>
      <c r="C2621" s="1">
        <v>0</v>
      </c>
    </row>
    <row r="2622" spans="1:3" x14ac:dyDescent="0.25">
      <c r="A2622" s="1">
        <v>9124.0000000000036</v>
      </c>
      <c r="B2622" s="1">
        <v>420.33949999999999</v>
      </c>
      <c r="C2622" s="1">
        <v>0</v>
      </c>
    </row>
    <row r="2623" spans="1:3" x14ac:dyDescent="0.25">
      <c r="A2623" s="1">
        <v>9128</v>
      </c>
      <c r="B2623" s="1">
        <v>420.34199999999998</v>
      </c>
      <c r="C2623" s="1">
        <v>0</v>
      </c>
    </row>
    <row r="2624" spans="1:3" x14ac:dyDescent="0.25">
      <c r="A2624" s="1">
        <v>9131.0000000000018</v>
      </c>
      <c r="B2624" s="1">
        <v>420.34269999999998</v>
      </c>
      <c r="C2624" s="1">
        <v>0</v>
      </c>
    </row>
    <row r="2625" spans="1:3" x14ac:dyDescent="0.25">
      <c r="A2625" s="1">
        <v>9135.0000000000091</v>
      </c>
      <c r="B2625" s="1">
        <v>420.3433</v>
      </c>
      <c r="C2625" s="1">
        <v>0</v>
      </c>
    </row>
    <row r="2626" spans="1:3" x14ac:dyDescent="0.25">
      <c r="A2626" s="1">
        <v>9138</v>
      </c>
      <c r="B2626" s="1">
        <v>420.34350000000001</v>
      </c>
      <c r="C2626" s="1">
        <v>0</v>
      </c>
    </row>
    <row r="2627" spans="1:3" x14ac:dyDescent="0.25">
      <c r="A2627" s="1">
        <v>9142.0000000000055</v>
      </c>
      <c r="B2627" s="1">
        <v>420.3442</v>
      </c>
      <c r="C2627" s="1">
        <v>0</v>
      </c>
    </row>
    <row r="2628" spans="1:3" x14ac:dyDescent="0.25">
      <c r="A2628" s="1">
        <v>9144.9999999999964</v>
      </c>
      <c r="B2628" s="1">
        <v>420.34429999999998</v>
      </c>
      <c r="C2628" s="1">
        <v>0</v>
      </c>
    </row>
    <row r="2629" spans="1:3" x14ac:dyDescent="0.25">
      <c r="A2629" s="1">
        <v>9148.0000000000073</v>
      </c>
      <c r="B2629" s="1">
        <v>420.34460000000001</v>
      </c>
      <c r="C2629" s="1">
        <v>0</v>
      </c>
    </row>
    <row r="2630" spans="1:3" x14ac:dyDescent="0.25">
      <c r="A2630" s="1">
        <v>9152.0000000000055</v>
      </c>
      <c r="B2630" s="1">
        <v>420.34469999999999</v>
      </c>
      <c r="C2630" s="1">
        <v>0</v>
      </c>
    </row>
    <row r="2631" spans="1:3" x14ac:dyDescent="0.25">
      <c r="A2631" s="1">
        <v>9155.0000000000055</v>
      </c>
      <c r="B2631" s="1">
        <v>420.34710000000001</v>
      </c>
      <c r="C2631" s="1">
        <v>0</v>
      </c>
    </row>
    <row r="2632" spans="1:3" x14ac:dyDescent="0.25">
      <c r="A2632" s="1">
        <v>9159.0000000000018</v>
      </c>
      <c r="B2632" s="1">
        <v>420.34629999999999</v>
      </c>
      <c r="C2632" s="1">
        <v>0</v>
      </c>
    </row>
    <row r="2633" spans="1:3" x14ac:dyDescent="0.25">
      <c r="A2633" s="1">
        <v>9162.0000000000036</v>
      </c>
      <c r="B2633" s="1">
        <v>420.3476</v>
      </c>
      <c r="C2633" s="1">
        <v>0</v>
      </c>
    </row>
    <row r="2634" spans="1:3" x14ac:dyDescent="0.25">
      <c r="A2634" s="1">
        <v>9166</v>
      </c>
      <c r="B2634" s="1">
        <v>420.3485</v>
      </c>
      <c r="C2634" s="1">
        <v>0</v>
      </c>
    </row>
    <row r="2635" spans="1:3" x14ac:dyDescent="0.25">
      <c r="A2635" s="1">
        <v>9169</v>
      </c>
      <c r="B2635" s="1">
        <v>420.34809999999999</v>
      </c>
      <c r="C2635" s="1">
        <v>0</v>
      </c>
    </row>
    <row r="2636" spans="1:3" x14ac:dyDescent="0.25">
      <c r="A2636" s="1">
        <v>9173.0000000000073</v>
      </c>
      <c r="B2636" s="1">
        <v>420.34780000000001</v>
      </c>
      <c r="C2636" s="1">
        <v>0</v>
      </c>
    </row>
    <row r="2637" spans="1:3" x14ac:dyDescent="0.25">
      <c r="A2637" s="1">
        <v>9175.9999999999982</v>
      </c>
      <c r="B2637" s="1">
        <v>420.34730000000002</v>
      </c>
      <c r="C2637" s="1">
        <v>0</v>
      </c>
    </row>
    <row r="2638" spans="1:3" x14ac:dyDescent="0.25">
      <c r="A2638" s="1">
        <v>9180.0000000000055</v>
      </c>
      <c r="B2638" s="1">
        <v>420.34800000000001</v>
      </c>
      <c r="C2638" s="1">
        <v>0</v>
      </c>
    </row>
    <row r="2639" spans="1:3" x14ac:dyDescent="0.25">
      <c r="A2639" s="1">
        <v>9183.0000000000055</v>
      </c>
      <c r="B2639" s="1">
        <v>420.34690000000001</v>
      </c>
      <c r="C2639" s="1">
        <v>0</v>
      </c>
    </row>
    <row r="2640" spans="1:3" x14ac:dyDescent="0.25">
      <c r="A2640" s="1">
        <v>9186.0000000000073</v>
      </c>
      <c r="B2640" s="1">
        <v>420.34519999999998</v>
      </c>
      <c r="C2640" s="1">
        <v>0</v>
      </c>
    </row>
    <row r="2641" spans="1:3" x14ac:dyDescent="0.25">
      <c r="A2641" s="1">
        <v>9190.0000000000036</v>
      </c>
      <c r="B2641" s="1">
        <v>420.34460000000001</v>
      </c>
      <c r="C2641" s="1">
        <v>0</v>
      </c>
    </row>
    <row r="2642" spans="1:3" x14ac:dyDescent="0.25">
      <c r="A2642" s="1">
        <v>9193.0000000000055</v>
      </c>
      <c r="B2642" s="1">
        <v>420.34359999999998</v>
      </c>
      <c r="C2642" s="1">
        <v>0</v>
      </c>
    </row>
    <row r="2643" spans="1:3" x14ac:dyDescent="0.25">
      <c r="A2643" s="1">
        <v>9197.0000000000018</v>
      </c>
      <c r="B2643" s="1">
        <v>420.34390000000002</v>
      </c>
      <c r="C2643" s="1">
        <v>0</v>
      </c>
    </row>
    <row r="2644" spans="1:3" x14ac:dyDescent="0.25">
      <c r="A2644" s="1">
        <v>9200.0000000000018</v>
      </c>
      <c r="B2644" s="1">
        <v>420.34269999999998</v>
      </c>
      <c r="C2644" s="1">
        <v>0</v>
      </c>
    </row>
    <row r="2645" spans="1:3" x14ac:dyDescent="0.25">
      <c r="A2645" s="1">
        <v>9204</v>
      </c>
      <c r="B2645" s="1">
        <v>420.34429999999998</v>
      </c>
      <c r="C2645" s="1">
        <v>0</v>
      </c>
    </row>
    <row r="2646" spans="1:3" x14ac:dyDescent="0.25">
      <c r="A2646" s="1">
        <v>9207</v>
      </c>
      <c r="B2646" s="1">
        <v>420.34620000000001</v>
      </c>
      <c r="C2646" s="1">
        <v>0</v>
      </c>
    </row>
    <row r="2647" spans="1:3" x14ac:dyDescent="0.25">
      <c r="A2647" s="1">
        <v>9211.0000000000073</v>
      </c>
      <c r="B2647" s="1">
        <v>420.34500000000003</v>
      </c>
      <c r="C2647" s="1">
        <v>0</v>
      </c>
    </row>
    <row r="2648" spans="1:3" x14ac:dyDescent="0.25">
      <c r="A2648" s="1">
        <v>9213.9999999999982</v>
      </c>
      <c r="B2648" s="1">
        <v>420.34370000000001</v>
      </c>
      <c r="C2648" s="1">
        <v>0</v>
      </c>
    </row>
    <row r="2649" spans="1:3" x14ac:dyDescent="0.25">
      <c r="A2649" s="1">
        <v>9217.0000000000091</v>
      </c>
      <c r="B2649" s="1">
        <v>420.3426</v>
      </c>
      <c r="C2649" s="1">
        <v>0</v>
      </c>
    </row>
    <row r="2650" spans="1:3" x14ac:dyDescent="0.25">
      <c r="A2650" s="1">
        <v>9221.0000000000055</v>
      </c>
      <c r="B2650" s="1">
        <v>420.34109999999998</v>
      </c>
      <c r="C2650" s="1">
        <v>0</v>
      </c>
    </row>
    <row r="2651" spans="1:3" x14ac:dyDescent="0.25">
      <c r="A2651" s="1">
        <v>9224.0000000000055</v>
      </c>
      <c r="B2651" s="1">
        <v>420.33890000000002</v>
      </c>
      <c r="C2651" s="1">
        <v>0</v>
      </c>
    </row>
    <row r="2652" spans="1:3" x14ac:dyDescent="0.25">
      <c r="A2652" s="1">
        <v>9228.0000000000036</v>
      </c>
      <c r="B2652" s="1">
        <v>420.3383</v>
      </c>
      <c r="C2652" s="1">
        <v>0</v>
      </c>
    </row>
    <row r="2653" spans="1:3" x14ac:dyDescent="0.25">
      <c r="A2653" s="1">
        <v>9231.0000000000036</v>
      </c>
      <c r="B2653" s="1">
        <v>420.3383</v>
      </c>
      <c r="C2653" s="1">
        <v>0</v>
      </c>
    </row>
    <row r="2654" spans="1:3" x14ac:dyDescent="0.25">
      <c r="A2654" s="1">
        <v>9235.0000000000018</v>
      </c>
      <c r="B2654" s="1">
        <v>420.34019999999998</v>
      </c>
      <c r="C2654" s="1">
        <v>0</v>
      </c>
    </row>
    <row r="2655" spans="1:3" x14ac:dyDescent="0.25">
      <c r="A2655" s="1">
        <v>9238.0000000000018</v>
      </c>
      <c r="B2655" s="1">
        <v>420.34109999999998</v>
      </c>
      <c r="C2655" s="1">
        <v>0</v>
      </c>
    </row>
    <row r="2656" spans="1:3" x14ac:dyDescent="0.25">
      <c r="A2656" s="1">
        <v>9242.0000000000091</v>
      </c>
      <c r="B2656" s="1">
        <v>420.34120000000001</v>
      </c>
      <c r="C2656" s="1">
        <v>0</v>
      </c>
    </row>
    <row r="2657" spans="1:3" x14ac:dyDescent="0.25">
      <c r="A2657" s="1">
        <v>9245</v>
      </c>
      <c r="B2657" s="1">
        <v>420.34280000000001</v>
      </c>
      <c r="C2657" s="1">
        <v>0</v>
      </c>
    </row>
    <row r="2658" spans="1:3" x14ac:dyDescent="0.25">
      <c r="A2658" s="1">
        <v>9249.0000000000073</v>
      </c>
      <c r="B2658" s="1">
        <v>420.34199999999998</v>
      </c>
      <c r="C2658" s="1">
        <v>0</v>
      </c>
    </row>
    <row r="2659" spans="1:3" x14ac:dyDescent="0.25">
      <c r="A2659" s="1">
        <v>9251.9999999999982</v>
      </c>
      <c r="B2659" s="1">
        <v>420.34249999999997</v>
      </c>
      <c r="C2659" s="1">
        <v>0</v>
      </c>
    </row>
    <row r="2660" spans="1:3" x14ac:dyDescent="0.25">
      <c r="A2660" s="1">
        <v>9255.0000000000073</v>
      </c>
      <c r="B2660" s="1">
        <v>420.34100000000001</v>
      </c>
      <c r="C2660" s="1">
        <v>0</v>
      </c>
    </row>
    <row r="2661" spans="1:3" x14ac:dyDescent="0.25">
      <c r="A2661" s="1">
        <v>9259.0000000000055</v>
      </c>
      <c r="B2661" s="1">
        <v>420.34</v>
      </c>
      <c r="C2661" s="1">
        <v>0</v>
      </c>
    </row>
    <row r="2662" spans="1:3" x14ac:dyDescent="0.25">
      <c r="A2662" s="1">
        <v>9262.0000000000055</v>
      </c>
      <c r="B2662" s="1">
        <v>420.33940000000001</v>
      </c>
      <c r="C2662" s="1">
        <v>0</v>
      </c>
    </row>
    <row r="2663" spans="1:3" x14ac:dyDescent="0.25">
      <c r="A2663" s="1">
        <v>9266.0000000000036</v>
      </c>
      <c r="B2663" s="1">
        <v>420.33929999999998</v>
      </c>
      <c r="C2663" s="1">
        <v>0</v>
      </c>
    </row>
    <row r="2664" spans="1:3" x14ac:dyDescent="0.25">
      <c r="A2664" s="1">
        <v>9269.0000000000036</v>
      </c>
      <c r="B2664" s="1">
        <v>420.33929999999998</v>
      </c>
      <c r="C2664" s="1">
        <v>0</v>
      </c>
    </row>
    <row r="2665" spans="1:3" x14ac:dyDescent="0.25">
      <c r="A2665" s="1">
        <v>9273.0000000000018</v>
      </c>
      <c r="B2665" s="1">
        <v>420.33749999999998</v>
      </c>
      <c r="C2665" s="1">
        <v>0</v>
      </c>
    </row>
    <row r="2666" spans="1:3" x14ac:dyDescent="0.25">
      <c r="A2666" s="1">
        <v>9276.0000000000018</v>
      </c>
      <c r="B2666" s="1">
        <v>420.33659999999998</v>
      </c>
      <c r="C2666" s="1">
        <v>0</v>
      </c>
    </row>
    <row r="2667" spans="1:3" x14ac:dyDescent="0.25">
      <c r="A2667" s="1">
        <v>9280.0000000000091</v>
      </c>
      <c r="B2667" s="1">
        <v>420.33580000000001</v>
      </c>
      <c r="C2667" s="1">
        <v>0</v>
      </c>
    </row>
    <row r="2668" spans="1:3" x14ac:dyDescent="0.25">
      <c r="A2668" s="1">
        <v>9283</v>
      </c>
      <c r="B2668" s="1">
        <v>420.33609999999999</v>
      </c>
      <c r="C2668" s="1">
        <v>0</v>
      </c>
    </row>
    <row r="2669" spans="1:3" x14ac:dyDescent="0.25">
      <c r="A2669" s="1">
        <v>9287.0000000000073</v>
      </c>
      <c r="B2669" s="1">
        <v>420.33670000000001</v>
      </c>
      <c r="C2669" s="1">
        <v>0</v>
      </c>
    </row>
    <row r="2670" spans="1:3" x14ac:dyDescent="0.25">
      <c r="A2670" s="1">
        <v>9289.9999999999982</v>
      </c>
      <c r="B2670" s="1">
        <v>420.33539999999999</v>
      </c>
      <c r="C2670" s="1">
        <v>0</v>
      </c>
    </row>
    <row r="2671" spans="1:3" x14ac:dyDescent="0.25">
      <c r="A2671" s="1">
        <v>9293.0000000000073</v>
      </c>
      <c r="B2671" s="1">
        <v>420.33550000000002</v>
      </c>
      <c r="C2671" s="1">
        <v>0</v>
      </c>
    </row>
    <row r="2672" spans="1:3" x14ac:dyDescent="0.25">
      <c r="A2672" s="1">
        <v>9297.0000000000055</v>
      </c>
      <c r="B2672" s="1">
        <v>420.33620000000002</v>
      </c>
      <c r="C2672" s="1">
        <v>0</v>
      </c>
    </row>
    <row r="2673" spans="1:3" x14ac:dyDescent="0.25">
      <c r="A2673" s="1">
        <v>9300.0000000000055</v>
      </c>
      <c r="B2673" s="1">
        <v>420.33870000000002</v>
      </c>
      <c r="C2673" s="1">
        <v>0</v>
      </c>
    </row>
    <row r="2674" spans="1:3" x14ac:dyDescent="0.25">
      <c r="A2674" s="1">
        <v>9304.0000000000036</v>
      </c>
      <c r="B2674" s="1">
        <v>420.33890000000002</v>
      </c>
      <c r="C2674" s="1">
        <v>0</v>
      </c>
    </row>
    <row r="2675" spans="1:3" x14ac:dyDescent="0.25">
      <c r="A2675" s="1">
        <v>9307.0000000000036</v>
      </c>
      <c r="B2675" s="1">
        <v>420.33940000000001</v>
      </c>
      <c r="C2675" s="1">
        <v>0</v>
      </c>
    </row>
    <row r="2676" spans="1:3" x14ac:dyDescent="0.25">
      <c r="A2676" s="1">
        <v>9311</v>
      </c>
      <c r="B2676" s="1">
        <v>420.3399</v>
      </c>
      <c r="C2676" s="1">
        <v>0</v>
      </c>
    </row>
    <row r="2677" spans="1:3" x14ac:dyDescent="0.25">
      <c r="A2677" s="1">
        <v>9314.0000000000018</v>
      </c>
      <c r="B2677" s="1">
        <v>420.34210000000002</v>
      </c>
      <c r="C2677" s="1">
        <v>0</v>
      </c>
    </row>
    <row r="2678" spans="1:3" x14ac:dyDescent="0.25">
      <c r="A2678" s="1">
        <v>9318.0000000000073</v>
      </c>
      <c r="B2678" s="1">
        <v>420.34289999999999</v>
      </c>
      <c r="C2678" s="1">
        <v>0</v>
      </c>
    </row>
    <row r="2679" spans="1:3" x14ac:dyDescent="0.25">
      <c r="A2679" s="1">
        <v>9320.9999999999982</v>
      </c>
      <c r="B2679" s="1">
        <v>420.34219999999999</v>
      </c>
      <c r="C2679" s="1">
        <v>0</v>
      </c>
    </row>
    <row r="2680" spans="1:3" x14ac:dyDescent="0.25">
      <c r="A2680" s="1">
        <v>9324.0000000000091</v>
      </c>
      <c r="B2680" s="1">
        <v>420.34210000000002</v>
      </c>
      <c r="C2680" s="1">
        <v>0</v>
      </c>
    </row>
    <row r="2681" spans="1:3" x14ac:dyDescent="0.25">
      <c r="A2681" s="1">
        <v>9327.9999999999964</v>
      </c>
      <c r="B2681" s="1">
        <v>420.34129999999999</v>
      </c>
      <c r="C2681" s="1">
        <v>0</v>
      </c>
    </row>
    <row r="2682" spans="1:3" x14ac:dyDescent="0.25">
      <c r="A2682" s="1">
        <v>9331.0000000000073</v>
      </c>
      <c r="B2682" s="1">
        <v>420.339</v>
      </c>
      <c r="C2682" s="1">
        <v>0</v>
      </c>
    </row>
    <row r="2683" spans="1:3" x14ac:dyDescent="0.25">
      <c r="A2683" s="1">
        <v>9335.0000000000036</v>
      </c>
      <c r="B2683" s="1">
        <v>420.33870000000002</v>
      </c>
      <c r="C2683" s="1">
        <v>0</v>
      </c>
    </row>
    <row r="2684" spans="1:3" x14ac:dyDescent="0.25">
      <c r="A2684" s="1">
        <v>9338.0000000000055</v>
      </c>
      <c r="B2684" s="1">
        <v>420.33800000000002</v>
      </c>
      <c r="C2684" s="1">
        <v>0</v>
      </c>
    </row>
    <row r="2685" spans="1:3" x14ac:dyDescent="0.25">
      <c r="A2685" s="1">
        <v>9342.0000000000018</v>
      </c>
      <c r="B2685" s="1">
        <v>420.34010000000001</v>
      </c>
      <c r="C2685" s="1">
        <v>0</v>
      </c>
    </row>
    <row r="2686" spans="1:3" x14ac:dyDescent="0.25">
      <c r="A2686" s="1">
        <v>9345.0000000000036</v>
      </c>
      <c r="B2686" s="1">
        <v>420.34140000000002</v>
      </c>
      <c r="C2686" s="1">
        <v>0</v>
      </c>
    </row>
    <row r="2687" spans="1:3" x14ac:dyDescent="0.25">
      <c r="A2687" s="1">
        <v>9349</v>
      </c>
      <c r="B2687" s="1">
        <v>420.34039999999999</v>
      </c>
      <c r="C2687" s="1">
        <v>0</v>
      </c>
    </row>
    <row r="2688" spans="1:3" x14ac:dyDescent="0.25">
      <c r="A2688" s="1">
        <v>9352</v>
      </c>
      <c r="B2688" s="1">
        <v>420.34120000000001</v>
      </c>
      <c r="C2688" s="1">
        <v>0</v>
      </c>
    </row>
    <row r="2689" spans="1:3" x14ac:dyDescent="0.25">
      <c r="A2689" s="1">
        <v>9356.0000000000073</v>
      </c>
      <c r="B2689" s="1">
        <v>420.34269999999998</v>
      </c>
      <c r="C2689" s="1">
        <v>0</v>
      </c>
    </row>
    <row r="2690" spans="1:3" x14ac:dyDescent="0.25">
      <c r="A2690" s="1">
        <v>9358.9999999999982</v>
      </c>
      <c r="B2690" s="1">
        <v>420.34309999999999</v>
      </c>
      <c r="C2690" s="1">
        <v>0</v>
      </c>
    </row>
    <row r="2691" spans="1:3" x14ac:dyDescent="0.25">
      <c r="A2691" s="1">
        <v>9363.0000000000055</v>
      </c>
      <c r="B2691" s="1">
        <v>420.34199999999998</v>
      </c>
      <c r="C2691" s="1">
        <v>0</v>
      </c>
    </row>
    <row r="2692" spans="1:3" x14ac:dyDescent="0.25">
      <c r="A2692" s="1">
        <v>9366.0000000000055</v>
      </c>
      <c r="B2692" s="1">
        <v>420.34100000000001</v>
      </c>
      <c r="C2692" s="1">
        <v>0</v>
      </c>
    </row>
    <row r="2693" spans="1:3" x14ac:dyDescent="0.25">
      <c r="A2693" s="1">
        <v>9369.0000000000073</v>
      </c>
      <c r="B2693" s="1">
        <v>420.33909999999997</v>
      </c>
      <c r="C2693" s="1">
        <v>0</v>
      </c>
    </row>
    <row r="2694" spans="1:3" x14ac:dyDescent="0.25">
      <c r="A2694" s="1">
        <v>9373.0000000000036</v>
      </c>
      <c r="B2694" s="1">
        <v>420.34</v>
      </c>
      <c r="C2694" s="1">
        <v>0</v>
      </c>
    </row>
    <row r="2695" spans="1:3" x14ac:dyDescent="0.25">
      <c r="A2695" s="1">
        <v>9376.0000000000036</v>
      </c>
      <c r="B2695" s="1">
        <v>420.34</v>
      </c>
      <c r="C2695" s="1">
        <v>0</v>
      </c>
    </row>
    <row r="2696" spans="1:3" x14ac:dyDescent="0.25">
      <c r="A2696" s="1">
        <v>9380.0000000000018</v>
      </c>
      <c r="B2696" s="1">
        <v>420.33890000000002</v>
      </c>
      <c r="C2696" s="1">
        <v>0</v>
      </c>
    </row>
    <row r="2697" spans="1:3" x14ac:dyDescent="0.25">
      <c r="A2697" s="1">
        <v>9383.0000000000018</v>
      </c>
      <c r="B2697" s="1">
        <v>420.33960000000002</v>
      </c>
      <c r="C2697" s="1">
        <v>0</v>
      </c>
    </row>
    <row r="2698" spans="1:3" x14ac:dyDescent="0.25">
      <c r="A2698" s="1">
        <v>9387.0000000000091</v>
      </c>
      <c r="B2698" s="1">
        <v>420.34010000000001</v>
      </c>
      <c r="C2698" s="1">
        <v>0</v>
      </c>
    </row>
    <row r="2699" spans="1:3" x14ac:dyDescent="0.25">
      <c r="A2699" s="1">
        <v>9390</v>
      </c>
      <c r="B2699" s="1">
        <v>420.3408</v>
      </c>
      <c r="C2699" s="1">
        <v>0</v>
      </c>
    </row>
    <row r="2700" spans="1:3" x14ac:dyDescent="0.25">
      <c r="A2700" s="1">
        <v>9394.0000000000073</v>
      </c>
      <c r="B2700" s="1">
        <v>420.33980000000003</v>
      </c>
      <c r="C2700" s="1">
        <v>0</v>
      </c>
    </row>
    <row r="2701" spans="1:3" x14ac:dyDescent="0.25">
      <c r="A2701" s="1">
        <v>9396.9999999999982</v>
      </c>
      <c r="B2701" s="1">
        <v>420.34</v>
      </c>
      <c r="C2701" s="1">
        <v>0</v>
      </c>
    </row>
    <row r="2702" spans="1:3" x14ac:dyDescent="0.25">
      <c r="A2702" s="1">
        <v>9401.0000000000055</v>
      </c>
      <c r="B2702" s="1">
        <v>420.33890000000002</v>
      </c>
      <c r="C2702" s="1">
        <v>0</v>
      </c>
    </row>
    <row r="2703" spans="1:3" x14ac:dyDescent="0.25">
      <c r="A2703" s="1">
        <v>9404.0000000000055</v>
      </c>
      <c r="B2703" s="1">
        <v>420.33859999999999</v>
      </c>
      <c r="C2703" s="1">
        <v>0</v>
      </c>
    </row>
    <row r="2704" spans="1:3" x14ac:dyDescent="0.25">
      <c r="A2704" s="1">
        <v>9407.0000000000055</v>
      </c>
      <c r="B2704" s="1">
        <v>420.34039999999999</v>
      </c>
      <c r="C2704" s="1">
        <v>0</v>
      </c>
    </row>
    <row r="2705" spans="1:3" x14ac:dyDescent="0.25">
      <c r="A2705" s="1">
        <v>9411.0000000000036</v>
      </c>
      <c r="B2705" s="1">
        <v>420.34030000000001</v>
      </c>
      <c r="C2705" s="1">
        <v>0</v>
      </c>
    </row>
    <row r="2706" spans="1:3" x14ac:dyDescent="0.25">
      <c r="A2706" s="1">
        <v>9414.0000000000036</v>
      </c>
      <c r="B2706" s="1">
        <v>420.3417</v>
      </c>
      <c r="C2706" s="1">
        <v>0</v>
      </c>
    </row>
    <row r="2707" spans="1:3" x14ac:dyDescent="0.25">
      <c r="A2707" s="1">
        <v>9418.0000000000018</v>
      </c>
      <c r="B2707" s="1">
        <v>420.34370000000001</v>
      </c>
      <c r="C2707" s="1">
        <v>0</v>
      </c>
    </row>
    <row r="2708" spans="1:3" x14ac:dyDescent="0.25">
      <c r="A2708" s="1">
        <v>9421.0000000000018</v>
      </c>
      <c r="B2708" s="1">
        <v>420.34179999999998</v>
      </c>
      <c r="C2708" s="1">
        <v>0</v>
      </c>
    </row>
    <row r="2709" spans="1:3" x14ac:dyDescent="0.25">
      <c r="A2709" s="1">
        <v>9425.0000000000091</v>
      </c>
      <c r="B2709" s="1">
        <v>420.3417</v>
      </c>
      <c r="C2709" s="1">
        <v>0</v>
      </c>
    </row>
    <row r="2710" spans="1:3" x14ac:dyDescent="0.25">
      <c r="A2710" s="1">
        <v>9428</v>
      </c>
      <c r="B2710" s="1">
        <v>420.34120000000001</v>
      </c>
      <c r="C2710" s="1">
        <v>0</v>
      </c>
    </row>
    <row r="2711" spans="1:3" x14ac:dyDescent="0.25">
      <c r="A2711" s="1">
        <v>9432.0000000000073</v>
      </c>
      <c r="B2711" s="1">
        <v>420.3424</v>
      </c>
      <c r="C2711" s="1">
        <v>0</v>
      </c>
    </row>
    <row r="2712" spans="1:3" x14ac:dyDescent="0.25">
      <c r="A2712" s="1">
        <v>9434.9999999999982</v>
      </c>
      <c r="B2712" s="1">
        <v>420.34339999999997</v>
      </c>
      <c r="C2712" s="1">
        <v>0</v>
      </c>
    </row>
    <row r="2713" spans="1:3" x14ac:dyDescent="0.25">
      <c r="A2713" s="1">
        <v>9439.0000000000055</v>
      </c>
      <c r="B2713" s="1">
        <v>420.34530000000001</v>
      </c>
      <c r="C2713" s="1">
        <v>0</v>
      </c>
    </row>
    <row r="2714" spans="1:3" x14ac:dyDescent="0.25">
      <c r="A2714" s="1">
        <v>9442.0000000000055</v>
      </c>
      <c r="B2714" s="1">
        <v>420.34559999999999</v>
      </c>
      <c r="C2714" s="1">
        <v>0</v>
      </c>
    </row>
    <row r="2715" spans="1:3" x14ac:dyDescent="0.25">
      <c r="A2715" s="1">
        <v>9445.0000000000055</v>
      </c>
      <c r="B2715" s="1">
        <v>420.34469999999999</v>
      </c>
      <c r="C2715" s="1">
        <v>0</v>
      </c>
    </row>
    <row r="2716" spans="1:3" x14ac:dyDescent="0.25">
      <c r="A2716" s="1">
        <v>9449.0000000000036</v>
      </c>
      <c r="B2716" s="1">
        <v>420.34460000000001</v>
      </c>
      <c r="C2716" s="1">
        <v>0</v>
      </c>
    </row>
    <row r="2717" spans="1:3" x14ac:dyDescent="0.25">
      <c r="A2717" s="1">
        <v>9452.0000000000036</v>
      </c>
      <c r="B2717" s="1">
        <v>420.34530000000001</v>
      </c>
      <c r="C2717" s="1">
        <v>0</v>
      </c>
    </row>
    <row r="2718" spans="1:3" x14ac:dyDescent="0.25">
      <c r="A2718" s="1">
        <v>9456.0000000000018</v>
      </c>
      <c r="B2718" s="1">
        <v>420.34519999999998</v>
      </c>
      <c r="C2718" s="1">
        <v>0</v>
      </c>
    </row>
    <row r="2719" spans="1:3" x14ac:dyDescent="0.25">
      <c r="A2719" s="1">
        <v>9459.0000000000018</v>
      </c>
      <c r="B2719" s="1">
        <v>420.34609999999998</v>
      </c>
      <c r="C2719" s="1">
        <v>0</v>
      </c>
    </row>
    <row r="2720" spans="1:3" x14ac:dyDescent="0.25">
      <c r="A2720" s="1">
        <v>9463.0000000000091</v>
      </c>
      <c r="B2720" s="1">
        <v>420.34410000000003</v>
      </c>
      <c r="C2720" s="1">
        <v>0</v>
      </c>
    </row>
    <row r="2721" spans="1:3" x14ac:dyDescent="0.25">
      <c r="A2721" s="1">
        <v>9466</v>
      </c>
      <c r="B2721" s="1">
        <v>420.3442</v>
      </c>
      <c r="C2721" s="1">
        <v>0</v>
      </c>
    </row>
    <row r="2722" spans="1:3" x14ac:dyDescent="0.25">
      <c r="A2722" s="1">
        <v>9470.0000000000055</v>
      </c>
      <c r="B2722" s="1">
        <v>420.34390000000002</v>
      </c>
      <c r="C2722" s="1">
        <v>0</v>
      </c>
    </row>
    <row r="2723" spans="1:3" x14ac:dyDescent="0.25">
      <c r="A2723" s="1">
        <v>9472.9999999999964</v>
      </c>
      <c r="B2723" s="1">
        <v>420.34390000000002</v>
      </c>
      <c r="C2723" s="1">
        <v>0</v>
      </c>
    </row>
    <row r="2724" spans="1:3" x14ac:dyDescent="0.25">
      <c r="A2724" s="1">
        <v>9477.0000000000036</v>
      </c>
      <c r="B2724" s="1">
        <v>420.3449</v>
      </c>
      <c r="C2724" s="1">
        <v>0</v>
      </c>
    </row>
    <row r="2725" spans="1:3" x14ac:dyDescent="0.25">
      <c r="A2725" s="1">
        <v>9480.0000000000055</v>
      </c>
      <c r="B2725" s="1">
        <v>420.34530000000001</v>
      </c>
      <c r="C2725" s="1">
        <v>0</v>
      </c>
    </row>
    <row r="2726" spans="1:3" x14ac:dyDescent="0.25">
      <c r="A2726" s="1">
        <v>9483.0000000000055</v>
      </c>
      <c r="B2726" s="1">
        <v>420.3449</v>
      </c>
      <c r="C2726" s="1">
        <v>0</v>
      </c>
    </row>
    <row r="2727" spans="1:3" x14ac:dyDescent="0.25">
      <c r="A2727" s="1">
        <v>9487.0000000000018</v>
      </c>
      <c r="B2727" s="1">
        <v>420.34559999999999</v>
      </c>
      <c r="C2727" s="1">
        <v>0</v>
      </c>
    </row>
    <row r="2728" spans="1:3" x14ac:dyDescent="0.25">
      <c r="A2728" s="1">
        <v>9490.0000000000036</v>
      </c>
      <c r="B2728" s="1">
        <v>420.34449999999998</v>
      </c>
      <c r="C2728" s="1">
        <v>0</v>
      </c>
    </row>
    <row r="2729" spans="1:3" x14ac:dyDescent="0.25">
      <c r="A2729" s="1">
        <v>9494</v>
      </c>
      <c r="B2729" s="1">
        <v>420.34500000000003</v>
      </c>
      <c r="C2729" s="1">
        <v>0</v>
      </c>
    </row>
    <row r="2730" spans="1:3" x14ac:dyDescent="0.25">
      <c r="A2730" s="1">
        <v>9497.0000000000018</v>
      </c>
      <c r="B2730" s="1">
        <v>420.3449</v>
      </c>
      <c r="C2730" s="1">
        <v>0</v>
      </c>
    </row>
    <row r="2731" spans="1:3" x14ac:dyDescent="0.25">
      <c r="A2731" s="1">
        <v>9501.0000000000073</v>
      </c>
      <c r="B2731" s="1">
        <v>420.34370000000001</v>
      </c>
      <c r="C2731" s="1">
        <v>0</v>
      </c>
    </row>
    <row r="2732" spans="1:3" x14ac:dyDescent="0.25">
      <c r="A2732" s="1">
        <v>9503.9999999999982</v>
      </c>
      <c r="B2732" s="1">
        <v>420.34379999999999</v>
      </c>
      <c r="C2732" s="1">
        <v>0</v>
      </c>
    </row>
    <row r="2733" spans="1:3" x14ac:dyDescent="0.25">
      <c r="A2733" s="1">
        <v>9508.0000000000055</v>
      </c>
      <c r="B2733" s="1">
        <v>420.34390000000002</v>
      </c>
      <c r="C2733" s="1">
        <v>0</v>
      </c>
    </row>
    <row r="2734" spans="1:3" x14ac:dyDescent="0.25">
      <c r="A2734" s="1">
        <v>9510.9999999999964</v>
      </c>
      <c r="B2734" s="1">
        <v>420.34230000000002</v>
      </c>
      <c r="C2734" s="1">
        <v>0</v>
      </c>
    </row>
    <row r="2735" spans="1:3" x14ac:dyDescent="0.25">
      <c r="A2735" s="1">
        <v>9515.0000000000036</v>
      </c>
      <c r="B2735" s="1">
        <v>420.34210000000002</v>
      </c>
      <c r="C2735" s="1">
        <v>0</v>
      </c>
    </row>
    <row r="2736" spans="1:3" x14ac:dyDescent="0.25">
      <c r="A2736" s="1">
        <v>9518.0000000000036</v>
      </c>
      <c r="B2736" s="1">
        <v>420.34190000000001</v>
      </c>
      <c r="C2736" s="1">
        <v>0</v>
      </c>
    </row>
    <row r="2737" spans="1:3" x14ac:dyDescent="0.25">
      <c r="A2737" s="1">
        <v>9521.0000000000055</v>
      </c>
      <c r="B2737" s="1">
        <v>420.34530000000001</v>
      </c>
      <c r="C2737" s="1">
        <v>0</v>
      </c>
    </row>
    <row r="2738" spans="1:3" x14ac:dyDescent="0.25">
      <c r="A2738" s="1">
        <v>9525.0000000000018</v>
      </c>
      <c r="B2738" s="1">
        <v>420.3467</v>
      </c>
      <c r="C2738" s="1">
        <v>0</v>
      </c>
    </row>
    <row r="2739" spans="1:3" x14ac:dyDescent="0.25">
      <c r="A2739" s="1">
        <v>9528.0000000000018</v>
      </c>
      <c r="B2739" s="1">
        <v>420.34739999999999</v>
      </c>
      <c r="C2739" s="1">
        <v>0</v>
      </c>
    </row>
    <row r="2740" spans="1:3" x14ac:dyDescent="0.25">
      <c r="A2740" s="1">
        <v>9532</v>
      </c>
      <c r="B2740" s="1">
        <v>420.34690000000001</v>
      </c>
      <c r="C2740" s="1">
        <v>0</v>
      </c>
    </row>
    <row r="2741" spans="1:3" x14ac:dyDescent="0.25">
      <c r="A2741" s="1">
        <v>9535</v>
      </c>
      <c r="B2741" s="1">
        <v>420.34739999999999</v>
      </c>
      <c r="C2741" s="1">
        <v>0</v>
      </c>
    </row>
    <row r="2742" spans="1:3" x14ac:dyDescent="0.25">
      <c r="A2742" s="1">
        <v>9539.0000000000073</v>
      </c>
      <c r="B2742" s="1">
        <v>420.34539999999998</v>
      </c>
      <c r="C2742" s="1">
        <v>0</v>
      </c>
    </row>
    <row r="2743" spans="1:3" x14ac:dyDescent="0.25">
      <c r="A2743" s="1">
        <v>9541.9999999999982</v>
      </c>
      <c r="B2743" s="1">
        <v>420.34449999999998</v>
      </c>
      <c r="C2743" s="1">
        <v>0</v>
      </c>
    </row>
    <row r="2744" spans="1:3" x14ac:dyDescent="0.25">
      <c r="A2744" s="1">
        <v>9546.0000000000055</v>
      </c>
      <c r="B2744" s="1">
        <v>420.34530000000001</v>
      </c>
      <c r="C2744" s="1">
        <v>0</v>
      </c>
    </row>
    <row r="2745" spans="1:3" x14ac:dyDescent="0.25">
      <c r="A2745" s="1">
        <v>9549.0000000000055</v>
      </c>
      <c r="B2745" s="1">
        <v>420.34559999999999</v>
      </c>
      <c r="C2745" s="1">
        <v>0</v>
      </c>
    </row>
    <row r="2746" spans="1:3" x14ac:dyDescent="0.25">
      <c r="A2746" s="1">
        <v>9553.0000000000036</v>
      </c>
      <c r="B2746" s="1">
        <v>420.34609999999998</v>
      </c>
      <c r="C2746" s="1">
        <v>0</v>
      </c>
    </row>
    <row r="2747" spans="1:3" x14ac:dyDescent="0.25">
      <c r="A2747" s="1">
        <v>9556.0000000000036</v>
      </c>
      <c r="B2747" s="1">
        <v>420.34570000000002</v>
      </c>
      <c r="C2747" s="1">
        <v>0</v>
      </c>
    </row>
    <row r="2748" spans="1:3" x14ac:dyDescent="0.25">
      <c r="A2748" s="1">
        <v>9559.0000000000036</v>
      </c>
      <c r="B2748" s="1">
        <v>420.346</v>
      </c>
      <c r="C2748" s="1">
        <v>0</v>
      </c>
    </row>
    <row r="2749" spans="1:3" x14ac:dyDescent="0.25">
      <c r="A2749" s="1">
        <v>9563.0000000000018</v>
      </c>
      <c r="B2749" s="1">
        <v>420.34730000000002</v>
      </c>
      <c r="C2749" s="1">
        <v>0</v>
      </c>
    </row>
    <row r="2750" spans="1:3" x14ac:dyDescent="0.25">
      <c r="A2750" s="1">
        <v>9566.0000000000018</v>
      </c>
      <c r="B2750" s="1">
        <v>420.3485</v>
      </c>
      <c r="C2750" s="1">
        <v>0</v>
      </c>
    </row>
    <row r="2751" spans="1:3" x14ac:dyDescent="0.25">
      <c r="A2751" s="1">
        <v>9570.0000000000091</v>
      </c>
      <c r="B2751" s="1">
        <v>420.34949999999998</v>
      </c>
      <c r="C2751" s="1">
        <v>0</v>
      </c>
    </row>
    <row r="2752" spans="1:3" x14ac:dyDescent="0.25">
      <c r="A2752" s="1">
        <v>9573</v>
      </c>
      <c r="B2752" s="1">
        <v>420.34930000000003</v>
      </c>
      <c r="C2752" s="1">
        <v>0</v>
      </c>
    </row>
    <row r="2753" spans="1:3" x14ac:dyDescent="0.25">
      <c r="A2753" s="1">
        <v>9577.0000000000073</v>
      </c>
      <c r="B2753" s="1">
        <v>420.34949999999998</v>
      </c>
      <c r="C2753" s="1">
        <v>0</v>
      </c>
    </row>
    <row r="2754" spans="1:3" x14ac:dyDescent="0.25">
      <c r="A2754" s="1">
        <v>9579.9999999999982</v>
      </c>
      <c r="B2754" s="1">
        <v>420.34879999999998</v>
      </c>
      <c r="C2754" s="1">
        <v>0</v>
      </c>
    </row>
    <row r="2755" spans="1:3" x14ac:dyDescent="0.25">
      <c r="A2755" s="1">
        <v>9584.0000000000055</v>
      </c>
      <c r="B2755" s="1">
        <v>420.34789999999998</v>
      </c>
      <c r="C2755" s="1">
        <v>0</v>
      </c>
    </row>
    <row r="2756" spans="1:3" x14ac:dyDescent="0.25">
      <c r="A2756" s="1">
        <v>9587.0000000000055</v>
      </c>
      <c r="B2756" s="1">
        <v>420.34780000000001</v>
      </c>
      <c r="C2756" s="1">
        <v>0</v>
      </c>
    </row>
    <row r="2757" spans="1:3" x14ac:dyDescent="0.25">
      <c r="A2757" s="1">
        <v>9591.0000000000036</v>
      </c>
      <c r="B2757" s="1">
        <v>420.34949999999998</v>
      </c>
      <c r="C2757" s="1">
        <v>0</v>
      </c>
    </row>
    <row r="2758" spans="1:3" x14ac:dyDescent="0.25">
      <c r="A2758" s="1">
        <v>9594.0000000000036</v>
      </c>
      <c r="B2758" s="1">
        <v>420.34840000000003</v>
      </c>
      <c r="C2758" s="1">
        <v>0</v>
      </c>
    </row>
    <row r="2759" spans="1:3" x14ac:dyDescent="0.25">
      <c r="A2759" s="1">
        <v>9598</v>
      </c>
      <c r="B2759" s="1">
        <v>420.34780000000001</v>
      </c>
      <c r="C2759" s="1">
        <v>0</v>
      </c>
    </row>
    <row r="2760" spans="1:3" x14ac:dyDescent="0.25">
      <c r="A2760" s="1">
        <v>9601.0000000000018</v>
      </c>
      <c r="B2760" s="1">
        <v>420.34910000000002</v>
      </c>
      <c r="C2760" s="1">
        <v>0</v>
      </c>
    </row>
    <row r="2761" spans="1:3" x14ac:dyDescent="0.25">
      <c r="A2761" s="1">
        <v>9604.0000000000018</v>
      </c>
      <c r="B2761" s="1">
        <v>420.35</v>
      </c>
      <c r="C2761" s="1">
        <v>0</v>
      </c>
    </row>
    <row r="2762" spans="1:3" x14ac:dyDescent="0.25">
      <c r="A2762" s="1">
        <v>9608.0000000000091</v>
      </c>
      <c r="B2762" s="1">
        <v>420.34910000000002</v>
      </c>
      <c r="C2762" s="1">
        <v>0</v>
      </c>
    </row>
    <row r="2763" spans="1:3" x14ac:dyDescent="0.25">
      <c r="A2763" s="1">
        <v>9611</v>
      </c>
      <c r="B2763" s="1">
        <v>420.34980000000002</v>
      </c>
      <c r="C2763" s="1">
        <v>0</v>
      </c>
    </row>
    <row r="2764" spans="1:3" x14ac:dyDescent="0.25">
      <c r="A2764" s="1">
        <v>9615.0000000000073</v>
      </c>
      <c r="B2764" s="1">
        <v>420.34930000000003</v>
      </c>
      <c r="C2764" s="1">
        <v>0</v>
      </c>
    </row>
    <row r="2765" spans="1:3" x14ac:dyDescent="0.25">
      <c r="A2765" s="1">
        <v>9617.9999999999982</v>
      </c>
      <c r="B2765" s="1">
        <v>420.34969999999998</v>
      </c>
      <c r="C2765" s="1">
        <v>0</v>
      </c>
    </row>
    <row r="2766" spans="1:3" x14ac:dyDescent="0.25">
      <c r="A2766" s="1">
        <v>9622.0000000000036</v>
      </c>
      <c r="B2766" s="1">
        <v>420.3492</v>
      </c>
      <c r="C2766" s="1">
        <v>0</v>
      </c>
    </row>
    <row r="2767" spans="1:3" x14ac:dyDescent="0.25">
      <c r="A2767" s="1">
        <v>9625.0000000000055</v>
      </c>
      <c r="B2767" s="1">
        <v>420.35070000000002</v>
      </c>
      <c r="C2767" s="1">
        <v>0</v>
      </c>
    </row>
    <row r="2768" spans="1:3" x14ac:dyDescent="0.25">
      <c r="A2768" s="1">
        <v>9629.0000000000018</v>
      </c>
      <c r="B2768" s="1">
        <v>420.35180000000003</v>
      </c>
      <c r="C2768" s="1">
        <v>0</v>
      </c>
    </row>
    <row r="2769" spans="1:3" x14ac:dyDescent="0.25">
      <c r="A2769" s="1">
        <v>9632.0000000000036</v>
      </c>
      <c r="B2769" s="1">
        <v>420.35199999999998</v>
      </c>
      <c r="C2769" s="1">
        <v>0</v>
      </c>
    </row>
    <row r="2770" spans="1:3" x14ac:dyDescent="0.25">
      <c r="A2770" s="1">
        <v>9636</v>
      </c>
      <c r="B2770" s="1">
        <v>420.3526</v>
      </c>
      <c r="C2770" s="1">
        <v>0</v>
      </c>
    </row>
    <row r="2771" spans="1:3" x14ac:dyDescent="0.25">
      <c r="A2771" s="1">
        <v>9639</v>
      </c>
      <c r="B2771" s="1">
        <v>420.35120000000001</v>
      </c>
      <c r="C2771" s="1">
        <v>0</v>
      </c>
    </row>
    <row r="2772" spans="1:3" x14ac:dyDescent="0.25">
      <c r="A2772" s="1">
        <v>9642.0000000000018</v>
      </c>
      <c r="B2772" s="1">
        <v>420.35300000000001</v>
      </c>
      <c r="C2772" s="1">
        <v>0</v>
      </c>
    </row>
    <row r="2773" spans="1:3" x14ac:dyDescent="0.25">
      <c r="A2773" s="1">
        <v>9646.0000000000091</v>
      </c>
      <c r="B2773" s="1">
        <v>420.35520000000002</v>
      </c>
      <c r="C2773" s="1">
        <v>0</v>
      </c>
    </row>
    <row r="2774" spans="1:3" x14ac:dyDescent="0.25">
      <c r="A2774" s="1">
        <v>9649</v>
      </c>
      <c r="B2774" s="1">
        <v>420.35739999999998</v>
      </c>
      <c r="C2774" s="1">
        <v>0</v>
      </c>
    </row>
    <row r="2775" spans="1:3" x14ac:dyDescent="0.25">
      <c r="A2775" s="1">
        <v>9653.0000000000055</v>
      </c>
      <c r="B2775" s="1">
        <v>420.35860000000002</v>
      </c>
      <c r="C2775" s="1">
        <v>0</v>
      </c>
    </row>
    <row r="2776" spans="1:3" x14ac:dyDescent="0.25">
      <c r="A2776" s="1">
        <v>9655.9999999999964</v>
      </c>
      <c r="B2776" s="1">
        <v>420.3603</v>
      </c>
      <c r="C2776" s="1">
        <v>0</v>
      </c>
    </row>
    <row r="2777" spans="1:3" x14ac:dyDescent="0.25">
      <c r="A2777" s="1">
        <v>9660.0000000000036</v>
      </c>
      <c r="B2777" s="1">
        <v>420.35980000000001</v>
      </c>
      <c r="C2777" s="1">
        <v>0</v>
      </c>
    </row>
    <row r="2778" spans="1:3" x14ac:dyDescent="0.25">
      <c r="A2778" s="1">
        <v>9663.0000000000036</v>
      </c>
      <c r="B2778" s="1">
        <v>420.36149999999998</v>
      </c>
      <c r="C2778" s="1">
        <v>0</v>
      </c>
    </row>
    <row r="2779" spans="1:3" x14ac:dyDescent="0.25">
      <c r="A2779" s="1">
        <v>9667.0000000000018</v>
      </c>
      <c r="B2779" s="1">
        <v>420.36180000000002</v>
      </c>
      <c r="C2779" s="1">
        <v>0</v>
      </c>
    </row>
    <row r="2780" spans="1:3" x14ac:dyDescent="0.25">
      <c r="A2780" s="1">
        <v>9670.0000000000018</v>
      </c>
      <c r="B2780" s="1">
        <v>420.36290000000002</v>
      </c>
      <c r="C2780" s="1">
        <v>0</v>
      </c>
    </row>
    <row r="2781" spans="1:3" x14ac:dyDescent="0.25">
      <c r="A2781" s="1">
        <v>9674</v>
      </c>
      <c r="B2781" s="1">
        <v>420.36270000000002</v>
      </c>
      <c r="C2781" s="1">
        <v>0</v>
      </c>
    </row>
    <row r="2782" spans="1:3" x14ac:dyDescent="0.25">
      <c r="A2782" s="1">
        <v>9677</v>
      </c>
      <c r="B2782" s="1">
        <v>420.36020000000002</v>
      </c>
      <c r="C2782" s="1">
        <v>0</v>
      </c>
    </row>
    <row r="2783" spans="1:3" x14ac:dyDescent="0.25">
      <c r="A2783" s="1">
        <v>9680</v>
      </c>
      <c r="B2783" s="1">
        <v>420.3612</v>
      </c>
      <c r="C2783" s="1">
        <v>0</v>
      </c>
    </row>
    <row r="2784" spans="1:3" x14ac:dyDescent="0.25">
      <c r="A2784" s="1">
        <v>9684.0000000000073</v>
      </c>
      <c r="B2784" s="1">
        <v>420.36110000000002</v>
      </c>
      <c r="C2784" s="1">
        <v>0</v>
      </c>
    </row>
    <row r="2785" spans="1:3" x14ac:dyDescent="0.25">
      <c r="A2785" s="1">
        <v>9686.9999999999982</v>
      </c>
      <c r="B2785" s="1">
        <v>420.36180000000002</v>
      </c>
      <c r="C2785" s="1">
        <v>0</v>
      </c>
    </row>
    <row r="2786" spans="1:3" x14ac:dyDescent="0.25">
      <c r="A2786" s="1">
        <v>9691.0000000000055</v>
      </c>
      <c r="B2786" s="1">
        <v>420.36279999999999</v>
      </c>
      <c r="C2786" s="1">
        <v>0</v>
      </c>
    </row>
    <row r="2787" spans="1:3" x14ac:dyDescent="0.25">
      <c r="A2787" s="1">
        <v>9694.0000000000055</v>
      </c>
      <c r="B2787" s="1">
        <v>420.363</v>
      </c>
      <c r="C2787" s="1">
        <v>0</v>
      </c>
    </row>
    <row r="2788" spans="1:3" x14ac:dyDescent="0.25">
      <c r="A2788" s="1">
        <v>9698.0000000000036</v>
      </c>
      <c r="B2788" s="1">
        <v>420.3646</v>
      </c>
      <c r="C2788" s="1">
        <v>0</v>
      </c>
    </row>
    <row r="2789" spans="1:3" x14ac:dyDescent="0.25">
      <c r="A2789" s="1">
        <v>9701.0000000000036</v>
      </c>
      <c r="B2789" s="1">
        <v>420.36509999999998</v>
      </c>
      <c r="C2789" s="1">
        <v>0</v>
      </c>
    </row>
    <row r="2790" spans="1:3" x14ac:dyDescent="0.25">
      <c r="A2790" s="1">
        <v>9705.0000000000018</v>
      </c>
      <c r="B2790" s="1">
        <v>420.36680000000001</v>
      </c>
      <c r="C2790" s="1">
        <v>0</v>
      </c>
    </row>
    <row r="2791" spans="1:3" x14ac:dyDescent="0.25">
      <c r="A2791" s="1">
        <v>9708.0000000000018</v>
      </c>
      <c r="B2791" s="1">
        <v>420.36630000000002</v>
      </c>
      <c r="C2791" s="1">
        <v>0</v>
      </c>
    </row>
    <row r="2792" spans="1:3" x14ac:dyDescent="0.25">
      <c r="A2792" s="1">
        <v>9712</v>
      </c>
      <c r="B2792" s="1">
        <v>420.3673</v>
      </c>
      <c r="C2792" s="1">
        <v>0</v>
      </c>
    </row>
    <row r="2793" spans="1:3" x14ac:dyDescent="0.25">
      <c r="A2793" s="1">
        <v>9715</v>
      </c>
      <c r="B2793" s="1">
        <v>420.36709999999999</v>
      </c>
      <c r="C2793" s="1">
        <v>0</v>
      </c>
    </row>
    <row r="2794" spans="1:3" x14ac:dyDescent="0.25">
      <c r="A2794" s="1">
        <v>9718</v>
      </c>
      <c r="B2794" s="1">
        <v>420.36579999999998</v>
      </c>
      <c r="C2794" s="1">
        <v>0</v>
      </c>
    </row>
    <row r="2795" spans="1:3" x14ac:dyDescent="0.25">
      <c r="A2795" s="1">
        <v>9722.0000000000073</v>
      </c>
      <c r="B2795" s="1">
        <v>420.3639</v>
      </c>
      <c r="C2795" s="1">
        <v>0</v>
      </c>
    </row>
    <row r="2796" spans="1:3" x14ac:dyDescent="0.25">
      <c r="A2796" s="1">
        <v>9724.9999999999982</v>
      </c>
      <c r="B2796" s="1">
        <v>420.3623</v>
      </c>
      <c r="C2796" s="1">
        <v>0</v>
      </c>
    </row>
    <row r="2797" spans="1:3" x14ac:dyDescent="0.25">
      <c r="A2797" s="1">
        <v>9729.0000000000055</v>
      </c>
      <c r="B2797" s="1">
        <v>420.36329999999998</v>
      </c>
      <c r="C2797" s="1">
        <v>0</v>
      </c>
    </row>
    <row r="2798" spans="1:3" x14ac:dyDescent="0.25">
      <c r="A2798" s="1">
        <v>9732.0000000000055</v>
      </c>
      <c r="B2798" s="1">
        <v>420.36380000000003</v>
      </c>
      <c r="C2798" s="1">
        <v>0</v>
      </c>
    </row>
    <row r="2799" spans="1:3" x14ac:dyDescent="0.25">
      <c r="A2799" s="1">
        <v>9736.0000000000036</v>
      </c>
      <c r="B2799" s="1">
        <v>420.3648</v>
      </c>
      <c r="C2799" s="1">
        <v>0</v>
      </c>
    </row>
    <row r="2800" spans="1:3" x14ac:dyDescent="0.25">
      <c r="A2800" s="1">
        <v>9739.0000000000036</v>
      </c>
      <c r="B2800" s="1">
        <v>420.36520000000002</v>
      </c>
      <c r="C2800" s="1">
        <v>0</v>
      </c>
    </row>
    <row r="2801" spans="1:3" x14ac:dyDescent="0.25">
      <c r="A2801" s="1">
        <v>9743.0000000000018</v>
      </c>
      <c r="B2801" s="1">
        <v>420.36419999999998</v>
      </c>
      <c r="C2801" s="1">
        <v>0</v>
      </c>
    </row>
    <row r="2802" spans="1:3" x14ac:dyDescent="0.25">
      <c r="A2802" s="1">
        <v>9746.0000000000018</v>
      </c>
      <c r="B2802" s="1">
        <v>420.36360000000002</v>
      </c>
      <c r="C2802" s="1">
        <v>0</v>
      </c>
    </row>
    <row r="2803" spans="1:3" x14ac:dyDescent="0.25">
      <c r="A2803" s="1">
        <v>9749.9999999999982</v>
      </c>
      <c r="B2803" s="1">
        <v>420.36360000000002</v>
      </c>
      <c r="C2803" s="1">
        <v>0</v>
      </c>
    </row>
    <row r="2804" spans="1:3" x14ac:dyDescent="0.25">
      <c r="A2804" s="1">
        <v>9753.0000000000091</v>
      </c>
      <c r="B2804" s="1">
        <v>420.36219999999997</v>
      </c>
      <c r="C2804" s="1">
        <v>0</v>
      </c>
    </row>
    <row r="2805" spans="1:3" x14ac:dyDescent="0.25">
      <c r="A2805" s="1">
        <v>9756.9999999999964</v>
      </c>
      <c r="B2805" s="1">
        <v>420.36219999999997</v>
      </c>
      <c r="C2805" s="1">
        <v>0</v>
      </c>
    </row>
    <row r="2806" spans="1:3" x14ac:dyDescent="0.25">
      <c r="A2806" s="1">
        <v>9760.0000000000073</v>
      </c>
      <c r="B2806" s="1">
        <v>420.36040000000003</v>
      </c>
      <c r="C2806" s="1">
        <v>0</v>
      </c>
    </row>
    <row r="2807" spans="1:3" x14ac:dyDescent="0.25">
      <c r="A2807" s="1">
        <v>9764.0000000000036</v>
      </c>
      <c r="B2807" s="1">
        <v>420.3623</v>
      </c>
      <c r="C2807" s="1">
        <v>0</v>
      </c>
    </row>
    <row r="2808" spans="1:3" x14ac:dyDescent="0.25">
      <c r="A2808" s="1">
        <v>9767.0000000000055</v>
      </c>
      <c r="B2808" s="1">
        <v>420.36329999999998</v>
      </c>
      <c r="C2808" s="1">
        <v>0</v>
      </c>
    </row>
    <row r="2809" spans="1:3" x14ac:dyDescent="0.25">
      <c r="A2809" s="1">
        <v>9770.0000000000055</v>
      </c>
      <c r="B2809" s="1">
        <v>420.3639</v>
      </c>
      <c r="C2809" s="1">
        <v>0</v>
      </c>
    </row>
    <row r="2810" spans="1:3" x14ac:dyDescent="0.25">
      <c r="A2810" s="1">
        <v>9774.0000000000018</v>
      </c>
      <c r="B2810" s="1">
        <v>420.36419999999998</v>
      </c>
      <c r="C2810" s="1">
        <v>0</v>
      </c>
    </row>
    <row r="2811" spans="1:3" x14ac:dyDescent="0.25">
      <c r="A2811" s="1">
        <v>9777.0000000000036</v>
      </c>
      <c r="B2811" s="1">
        <v>420.36320000000001</v>
      </c>
      <c r="C2811" s="1">
        <v>0</v>
      </c>
    </row>
    <row r="2812" spans="1:3" x14ac:dyDescent="0.25">
      <c r="A2812" s="1">
        <v>9781</v>
      </c>
      <c r="B2812" s="1">
        <v>420.36399999999998</v>
      </c>
      <c r="C2812" s="1">
        <v>0</v>
      </c>
    </row>
    <row r="2813" spans="1:3" x14ac:dyDescent="0.25">
      <c r="A2813" s="1">
        <v>9784.0000000000018</v>
      </c>
      <c r="B2813" s="1">
        <v>420.36450000000002</v>
      </c>
      <c r="C2813" s="1">
        <v>0</v>
      </c>
    </row>
    <row r="2814" spans="1:3" x14ac:dyDescent="0.25">
      <c r="A2814" s="1">
        <v>9787.9999999999982</v>
      </c>
      <c r="B2814" s="1">
        <v>420.36509999999998</v>
      </c>
      <c r="C2814" s="1">
        <v>0</v>
      </c>
    </row>
    <row r="2815" spans="1:3" x14ac:dyDescent="0.25">
      <c r="A2815" s="1">
        <v>9791.0000000000091</v>
      </c>
      <c r="B2815" s="1">
        <v>420.36500000000001</v>
      </c>
      <c r="C2815" s="1">
        <v>0</v>
      </c>
    </row>
    <row r="2816" spans="1:3" x14ac:dyDescent="0.25">
      <c r="A2816" s="1">
        <v>9795.0000000000055</v>
      </c>
      <c r="B2816" s="1">
        <v>420.3673</v>
      </c>
      <c r="C2816" s="1">
        <v>0</v>
      </c>
    </row>
    <row r="2817" spans="1:3" x14ac:dyDescent="0.25">
      <c r="A2817" s="1">
        <v>9798.0000000000073</v>
      </c>
      <c r="B2817" s="1">
        <v>420.36849999999998</v>
      </c>
      <c r="C2817" s="1">
        <v>0</v>
      </c>
    </row>
    <row r="2818" spans="1:3" x14ac:dyDescent="0.25">
      <c r="A2818" s="1">
        <v>9802.0000000000036</v>
      </c>
      <c r="B2818" s="1">
        <v>420.36689999999999</v>
      </c>
      <c r="C2818" s="1">
        <v>0</v>
      </c>
    </row>
    <row r="2819" spans="1:3" x14ac:dyDescent="0.25">
      <c r="A2819" s="1">
        <v>9805.0000000000036</v>
      </c>
      <c r="B2819" s="1">
        <v>420.36759999999998</v>
      </c>
      <c r="C2819" s="1">
        <v>0</v>
      </c>
    </row>
    <row r="2820" spans="1:3" x14ac:dyDescent="0.25">
      <c r="A2820" s="1">
        <v>9808.0000000000055</v>
      </c>
      <c r="B2820" s="1">
        <v>420.36799999999999</v>
      </c>
      <c r="C2820" s="1">
        <v>0</v>
      </c>
    </row>
    <row r="2821" spans="1:3" x14ac:dyDescent="0.25">
      <c r="A2821" s="1">
        <v>9812.0000000000018</v>
      </c>
      <c r="B2821" s="1">
        <v>420.36720000000003</v>
      </c>
      <c r="C2821" s="1">
        <v>0</v>
      </c>
    </row>
    <row r="2822" spans="1:3" x14ac:dyDescent="0.25">
      <c r="A2822" s="1">
        <v>9815.0000000000018</v>
      </c>
      <c r="B2822" s="1">
        <v>420.36700000000002</v>
      </c>
      <c r="C2822" s="1">
        <v>0</v>
      </c>
    </row>
    <row r="2823" spans="1:3" x14ac:dyDescent="0.25">
      <c r="A2823" s="1">
        <v>9819</v>
      </c>
      <c r="B2823" s="1">
        <v>420.36590000000001</v>
      </c>
      <c r="C2823" s="1">
        <v>0</v>
      </c>
    </row>
    <row r="2824" spans="1:3" x14ac:dyDescent="0.25">
      <c r="A2824" s="1">
        <v>9822</v>
      </c>
      <c r="B2824" s="1">
        <v>420.36660000000001</v>
      </c>
      <c r="C2824" s="1">
        <v>0</v>
      </c>
    </row>
    <row r="2825" spans="1:3" x14ac:dyDescent="0.25">
      <c r="A2825" s="1">
        <v>9825.9999999999982</v>
      </c>
      <c r="B2825" s="1">
        <v>420.36770000000001</v>
      </c>
      <c r="C2825" s="1">
        <v>0</v>
      </c>
    </row>
    <row r="2826" spans="1:3" x14ac:dyDescent="0.25">
      <c r="A2826" s="1">
        <v>9829.0000000000073</v>
      </c>
      <c r="B2826" s="1">
        <v>420.3664</v>
      </c>
      <c r="C2826" s="1">
        <v>0</v>
      </c>
    </row>
    <row r="2827" spans="1:3" x14ac:dyDescent="0.25">
      <c r="A2827" s="1">
        <v>9833.0000000000055</v>
      </c>
      <c r="B2827" s="1">
        <v>420.36700000000002</v>
      </c>
      <c r="C2827" s="1">
        <v>0</v>
      </c>
    </row>
    <row r="2828" spans="1:3" x14ac:dyDescent="0.25">
      <c r="A2828" s="1">
        <v>9836.0000000000055</v>
      </c>
      <c r="B2828" s="1">
        <v>420.36849999999998</v>
      </c>
      <c r="C2828" s="1">
        <v>0</v>
      </c>
    </row>
    <row r="2829" spans="1:3" x14ac:dyDescent="0.25">
      <c r="A2829" s="1">
        <v>9840.0000000000036</v>
      </c>
      <c r="B2829" s="1">
        <v>420.37040000000002</v>
      </c>
      <c r="C2829" s="1">
        <v>0</v>
      </c>
    </row>
    <row r="2830" spans="1:3" x14ac:dyDescent="0.25">
      <c r="A2830" s="1">
        <v>9843.0000000000036</v>
      </c>
      <c r="B2830" s="1">
        <v>420.37029999999999</v>
      </c>
      <c r="C2830" s="1">
        <v>0</v>
      </c>
    </row>
    <row r="2831" spans="1:3" x14ac:dyDescent="0.25">
      <c r="A2831" s="1">
        <v>9847.0000000000018</v>
      </c>
      <c r="B2831" s="1">
        <v>420.37009999999998</v>
      </c>
      <c r="C2831" s="1">
        <v>0</v>
      </c>
    </row>
    <row r="2832" spans="1:3" x14ac:dyDescent="0.25">
      <c r="A2832" s="1">
        <v>9850.0000000000018</v>
      </c>
      <c r="B2832" s="1">
        <v>420.37130000000002</v>
      </c>
      <c r="C2832" s="1">
        <v>0</v>
      </c>
    </row>
    <row r="2833" spans="1:3" x14ac:dyDescent="0.25">
      <c r="A2833" s="1">
        <v>9853.0000000000018</v>
      </c>
      <c r="B2833" s="1">
        <v>420.37419999999997</v>
      </c>
      <c r="C2833" s="1">
        <v>0</v>
      </c>
    </row>
    <row r="2834" spans="1:3" x14ac:dyDescent="0.25">
      <c r="A2834" s="1">
        <v>9857</v>
      </c>
      <c r="B2834" s="1">
        <v>420.37599999999998</v>
      </c>
      <c r="C2834" s="1">
        <v>0</v>
      </c>
    </row>
    <row r="2835" spans="1:3" x14ac:dyDescent="0.25">
      <c r="A2835" s="1">
        <v>9860</v>
      </c>
      <c r="B2835" s="1">
        <v>420.37729999999999</v>
      </c>
      <c r="C2835" s="1">
        <v>0</v>
      </c>
    </row>
    <row r="2836" spans="1:3" x14ac:dyDescent="0.25">
      <c r="A2836" s="1">
        <v>9863.9999999999982</v>
      </c>
      <c r="B2836" s="1">
        <v>420.37610000000001</v>
      </c>
      <c r="C2836" s="1">
        <v>0</v>
      </c>
    </row>
    <row r="2837" spans="1:3" x14ac:dyDescent="0.25">
      <c r="A2837" s="1">
        <v>9867.0000000000073</v>
      </c>
      <c r="B2837" s="1">
        <v>420.37639999999999</v>
      </c>
      <c r="C2837" s="1">
        <v>0</v>
      </c>
    </row>
    <row r="2838" spans="1:3" x14ac:dyDescent="0.25">
      <c r="A2838" s="1">
        <v>9871.0000000000055</v>
      </c>
      <c r="B2838" s="1">
        <v>420.37599999999998</v>
      </c>
      <c r="C2838" s="1">
        <v>0</v>
      </c>
    </row>
    <row r="2839" spans="1:3" x14ac:dyDescent="0.25">
      <c r="A2839" s="1">
        <v>9874.0000000000055</v>
      </c>
      <c r="B2839" s="1">
        <v>420.37720000000002</v>
      </c>
      <c r="C2839" s="1">
        <v>0</v>
      </c>
    </row>
    <row r="2840" spans="1:3" x14ac:dyDescent="0.25">
      <c r="A2840" s="1">
        <v>9878.0000000000036</v>
      </c>
      <c r="B2840" s="1">
        <v>420.37709999999998</v>
      </c>
      <c r="C2840" s="1">
        <v>0</v>
      </c>
    </row>
    <row r="2841" spans="1:3" x14ac:dyDescent="0.25">
      <c r="A2841" s="1">
        <v>9881.0000000000036</v>
      </c>
      <c r="B2841" s="1">
        <v>420.38</v>
      </c>
      <c r="C2841" s="1">
        <v>0</v>
      </c>
    </row>
    <row r="2842" spans="1:3" x14ac:dyDescent="0.25">
      <c r="A2842" s="1">
        <v>9885</v>
      </c>
      <c r="B2842" s="1">
        <v>420.38150000000002</v>
      </c>
      <c r="C2842" s="1">
        <v>0</v>
      </c>
    </row>
    <row r="2843" spans="1:3" x14ac:dyDescent="0.25">
      <c r="A2843" s="1">
        <v>9888.0000000000018</v>
      </c>
      <c r="B2843" s="1">
        <v>420.38240000000002</v>
      </c>
      <c r="C2843" s="1">
        <v>0</v>
      </c>
    </row>
    <row r="2844" spans="1:3" x14ac:dyDescent="0.25">
      <c r="A2844" s="1">
        <v>9892.0000000000091</v>
      </c>
      <c r="B2844" s="1">
        <v>420.38060000000002</v>
      </c>
      <c r="C2844" s="1">
        <v>0</v>
      </c>
    </row>
    <row r="2845" spans="1:3" x14ac:dyDescent="0.25">
      <c r="A2845" s="1">
        <v>9895</v>
      </c>
      <c r="B2845" s="1">
        <v>420.38060000000002</v>
      </c>
      <c r="C2845" s="1">
        <v>0</v>
      </c>
    </row>
    <row r="2846" spans="1:3" x14ac:dyDescent="0.25">
      <c r="A2846" s="1">
        <v>9898.0000000000091</v>
      </c>
      <c r="B2846" s="1">
        <v>420.3802</v>
      </c>
      <c r="C2846" s="1">
        <v>0</v>
      </c>
    </row>
    <row r="2847" spans="1:3" x14ac:dyDescent="0.25">
      <c r="A2847" s="1">
        <v>9901.9999999999964</v>
      </c>
      <c r="B2847" s="1">
        <v>420.38119999999998</v>
      </c>
      <c r="C2847" s="1">
        <v>0</v>
      </c>
    </row>
    <row r="2848" spans="1:3" x14ac:dyDescent="0.25">
      <c r="A2848" s="1">
        <v>9905.0000000000073</v>
      </c>
      <c r="B2848" s="1">
        <v>420.38010000000003</v>
      </c>
      <c r="C2848" s="1">
        <v>0</v>
      </c>
    </row>
    <row r="2849" spans="1:3" x14ac:dyDescent="0.25">
      <c r="A2849" s="1">
        <v>9909.0000000000055</v>
      </c>
      <c r="B2849" s="1">
        <v>420.37779999999998</v>
      </c>
      <c r="C2849" s="1">
        <v>0</v>
      </c>
    </row>
    <row r="2850" spans="1:3" x14ac:dyDescent="0.25">
      <c r="A2850" s="1">
        <v>9912.0000000000055</v>
      </c>
      <c r="B2850" s="1">
        <v>420.37720000000002</v>
      </c>
      <c r="C2850" s="1">
        <v>0</v>
      </c>
    </row>
    <row r="2851" spans="1:3" x14ac:dyDescent="0.25">
      <c r="A2851" s="1">
        <v>9916.0000000000018</v>
      </c>
      <c r="B2851" s="1">
        <v>420.37630000000001</v>
      </c>
      <c r="C2851" s="1">
        <v>0</v>
      </c>
    </row>
    <row r="2852" spans="1:3" x14ac:dyDescent="0.25">
      <c r="A2852" s="1">
        <v>9919.0000000000036</v>
      </c>
      <c r="B2852" s="1">
        <v>420.37619999999998</v>
      </c>
      <c r="C2852" s="1">
        <v>0</v>
      </c>
    </row>
    <row r="2853" spans="1:3" x14ac:dyDescent="0.25">
      <c r="A2853" s="1">
        <v>9923</v>
      </c>
      <c r="B2853" s="1">
        <v>420.37650000000002</v>
      </c>
      <c r="C2853" s="1">
        <v>0</v>
      </c>
    </row>
    <row r="2854" spans="1:3" x14ac:dyDescent="0.25">
      <c r="A2854" s="1">
        <v>9926</v>
      </c>
      <c r="B2854" s="1">
        <v>420.37509999999997</v>
      </c>
      <c r="C2854" s="1">
        <v>0</v>
      </c>
    </row>
    <row r="2855" spans="1:3" x14ac:dyDescent="0.25">
      <c r="A2855" s="1">
        <v>9930.0000000000073</v>
      </c>
      <c r="B2855" s="1">
        <v>420.37610000000001</v>
      </c>
      <c r="C2855" s="1">
        <v>0</v>
      </c>
    </row>
    <row r="2856" spans="1:3" x14ac:dyDescent="0.25">
      <c r="A2856" s="1">
        <v>9932.9999999999982</v>
      </c>
      <c r="B2856" s="1">
        <v>420.37720000000002</v>
      </c>
      <c r="C2856" s="1">
        <v>0</v>
      </c>
    </row>
    <row r="2857" spans="1:3" x14ac:dyDescent="0.25">
      <c r="A2857" s="1">
        <v>9937.0000000000055</v>
      </c>
      <c r="B2857" s="1">
        <v>420.3768</v>
      </c>
      <c r="C2857" s="1">
        <v>0</v>
      </c>
    </row>
    <row r="2858" spans="1:3" x14ac:dyDescent="0.25">
      <c r="A2858" s="1">
        <v>9939.9999999999964</v>
      </c>
      <c r="B2858" s="1">
        <v>420.37639999999999</v>
      </c>
      <c r="C2858" s="1">
        <v>0</v>
      </c>
    </row>
    <row r="2859" spans="1:3" x14ac:dyDescent="0.25">
      <c r="A2859" s="1">
        <v>9943.0000000000073</v>
      </c>
      <c r="B2859" s="1">
        <v>420.3784</v>
      </c>
      <c r="C2859" s="1">
        <v>0</v>
      </c>
    </row>
    <row r="2860" spans="1:3" x14ac:dyDescent="0.25">
      <c r="A2860" s="1">
        <v>9947.0000000000036</v>
      </c>
      <c r="B2860" s="1">
        <v>420.37889999999999</v>
      </c>
      <c r="C2860" s="1">
        <v>0</v>
      </c>
    </row>
    <row r="2861" spans="1:3" x14ac:dyDescent="0.25">
      <c r="A2861" s="1">
        <v>9950.0000000000055</v>
      </c>
      <c r="B2861" s="1">
        <v>420.3802</v>
      </c>
      <c r="C2861" s="1">
        <v>0</v>
      </c>
    </row>
    <row r="2862" spans="1:3" x14ac:dyDescent="0.25">
      <c r="A2862" s="1">
        <v>9954.0000000000018</v>
      </c>
      <c r="B2862" s="1">
        <v>420.3809</v>
      </c>
      <c r="C2862" s="1">
        <v>0</v>
      </c>
    </row>
    <row r="2863" spans="1:3" x14ac:dyDescent="0.25">
      <c r="A2863" s="1">
        <v>9957.0000000000018</v>
      </c>
      <c r="B2863" s="1">
        <v>420.37819999999999</v>
      </c>
      <c r="C2863" s="1">
        <v>0</v>
      </c>
    </row>
    <row r="2864" spans="1:3" x14ac:dyDescent="0.25">
      <c r="A2864" s="1">
        <v>9961</v>
      </c>
      <c r="B2864" s="1">
        <v>420.37939999999998</v>
      </c>
      <c r="C2864" s="1">
        <v>0</v>
      </c>
    </row>
    <row r="2865" spans="1:3" x14ac:dyDescent="0.25">
      <c r="A2865" s="1">
        <v>9964</v>
      </c>
      <c r="B2865" s="1">
        <v>420.37869999999998</v>
      </c>
      <c r="C2865" s="1">
        <v>0</v>
      </c>
    </row>
    <row r="2866" spans="1:3" x14ac:dyDescent="0.25">
      <c r="A2866" s="1">
        <v>9968.0000000000073</v>
      </c>
      <c r="B2866" s="1">
        <v>420.3793</v>
      </c>
      <c r="C2866" s="1">
        <v>0</v>
      </c>
    </row>
    <row r="2867" spans="1:3" x14ac:dyDescent="0.25">
      <c r="A2867" s="1">
        <v>9970.9999999999982</v>
      </c>
      <c r="B2867" s="1">
        <v>420.37970000000001</v>
      </c>
      <c r="C2867" s="1">
        <v>0</v>
      </c>
    </row>
    <row r="2868" spans="1:3" x14ac:dyDescent="0.25">
      <c r="A2868" s="1">
        <v>9975.0000000000055</v>
      </c>
      <c r="B2868" s="1">
        <v>420.3802</v>
      </c>
      <c r="C2868" s="1">
        <v>0</v>
      </c>
    </row>
    <row r="2869" spans="1:3" x14ac:dyDescent="0.25">
      <c r="A2869" s="1">
        <v>9978.0000000000055</v>
      </c>
      <c r="B2869" s="1">
        <v>420.38139999999999</v>
      </c>
      <c r="C2869" s="1">
        <v>0</v>
      </c>
    </row>
    <row r="2870" spans="1:3" x14ac:dyDescent="0.25">
      <c r="A2870" s="1">
        <v>9982.0000000000036</v>
      </c>
      <c r="B2870" s="1">
        <v>420.38189999999997</v>
      </c>
      <c r="C2870" s="1">
        <v>0</v>
      </c>
    </row>
    <row r="2871" spans="1:3" x14ac:dyDescent="0.25">
      <c r="A2871" s="1">
        <v>9985.0000000000036</v>
      </c>
      <c r="B2871" s="1">
        <v>420.38</v>
      </c>
      <c r="C2871" s="1">
        <v>0</v>
      </c>
    </row>
    <row r="2872" spans="1:3" x14ac:dyDescent="0.25">
      <c r="A2872" s="1">
        <v>9988.0000000000036</v>
      </c>
      <c r="B2872" s="1">
        <v>420.38099999999997</v>
      </c>
      <c r="C2872" s="1">
        <v>0</v>
      </c>
    </row>
    <row r="2873" spans="1:3" x14ac:dyDescent="0.25">
      <c r="A2873" s="1">
        <v>9992.0000000000018</v>
      </c>
      <c r="B2873" s="1">
        <v>420.38240000000002</v>
      </c>
      <c r="C2873" s="1">
        <v>0</v>
      </c>
    </row>
    <row r="2874" spans="1:3" x14ac:dyDescent="0.25">
      <c r="A2874" s="1">
        <v>9995.0000000000018</v>
      </c>
      <c r="B2874" s="1">
        <v>420.38490000000002</v>
      </c>
      <c r="C2874" s="1">
        <v>0</v>
      </c>
    </row>
    <row r="2875" spans="1:3" x14ac:dyDescent="0.25">
      <c r="A2875" s="1">
        <v>9999.0000000000091</v>
      </c>
      <c r="B2875" s="1">
        <v>420.3852</v>
      </c>
      <c r="C2875" s="1">
        <v>0</v>
      </c>
    </row>
    <row r="2876" spans="1:3" x14ac:dyDescent="0.25">
      <c r="A2876" s="1">
        <v>10002</v>
      </c>
      <c r="B2876" s="1">
        <v>420.38510000000002</v>
      </c>
      <c r="C2876" s="1">
        <v>0</v>
      </c>
    </row>
    <row r="2877" spans="1:3" x14ac:dyDescent="0.25">
      <c r="A2877" s="1">
        <v>10006.000000000007</v>
      </c>
      <c r="B2877" s="1">
        <v>420.38470000000001</v>
      </c>
      <c r="C2877" s="1">
        <v>0</v>
      </c>
    </row>
    <row r="2878" spans="1:3" x14ac:dyDescent="0.25">
      <c r="A2878" s="1">
        <v>10008.999999999998</v>
      </c>
      <c r="B2878" s="1">
        <v>420.38310000000001</v>
      </c>
      <c r="C2878" s="1">
        <v>0</v>
      </c>
    </row>
    <row r="2879" spans="1:3" x14ac:dyDescent="0.25">
      <c r="A2879" s="1">
        <v>10013.000000000005</v>
      </c>
      <c r="B2879" s="1">
        <v>420.38380000000001</v>
      </c>
      <c r="C2879" s="1">
        <v>0</v>
      </c>
    </row>
    <row r="2880" spans="1:3" x14ac:dyDescent="0.25">
      <c r="A2880" s="1">
        <v>10016.000000000005</v>
      </c>
      <c r="B2880" s="1">
        <v>420.38380000000001</v>
      </c>
      <c r="C2880" s="1">
        <v>0</v>
      </c>
    </row>
    <row r="2881" spans="1:3" x14ac:dyDescent="0.25">
      <c r="A2881" s="1">
        <v>10020.000000000004</v>
      </c>
      <c r="B2881" s="1">
        <v>420.3854</v>
      </c>
      <c r="C2881" s="1">
        <v>0</v>
      </c>
    </row>
    <row r="2882" spans="1:3" x14ac:dyDescent="0.25">
      <c r="A2882" s="1">
        <v>10023.000000000004</v>
      </c>
      <c r="B2882" s="1">
        <v>420.3843</v>
      </c>
      <c r="C2882" s="1">
        <v>0</v>
      </c>
    </row>
    <row r="2883" spans="1:3" x14ac:dyDescent="0.25">
      <c r="A2883" s="1">
        <v>10027</v>
      </c>
      <c r="B2883" s="1">
        <v>420.38549999999998</v>
      </c>
      <c r="C2883" s="1">
        <v>0</v>
      </c>
    </row>
    <row r="2884" spans="1:3" x14ac:dyDescent="0.25">
      <c r="A2884" s="1">
        <v>10030.000000000002</v>
      </c>
      <c r="B2884" s="1">
        <v>420.38600000000002</v>
      </c>
      <c r="C2884" s="1">
        <v>0</v>
      </c>
    </row>
    <row r="2885" spans="1:3" x14ac:dyDescent="0.25">
      <c r="A2885" s="1">
        <v>10033.000000000002</v>
      </c>
      <c r="B2885" s="1">
        <v>420.38670000000002</v>
      </c>
      <c r="C2885" s="1">
        <v>0</v>
      </c>
    </row>
    <row r="2886" spans="1:3" x14ac:dyDescent="0.25">
      <c r="A2886" s="1">
        <v>10037.000000000009</v>
      </c>
      <c r="B2886" s="1">
        <v>420.38569999999999</v>
      </c>
      <c r="C2886" s="1">
        <v>0</v>
      </c>
    </row>
    <row r="2887" spans="1:3" x14ac:dyDescent="0.25">
      <c r="A2887" s="1">
        <v>10040</v>
      </c>
      <c r="B2887" s="1">
        <v>420.38670000000002</v>
      </c>
      <c r="C2887" s="1">
        <v>0</v>
      </c>
    </row>
    <row r="2888" spans="1:3" x14ac:dyDescent="0.25">
      <c r="A2888" s="1">
        <v>10044.000000000007</v>
      </c>
      <c r="B2888" s="1">
        <v>420.38810000000001</v>
      </c>
      <c r="C2888" s="1">
        <v>0</v>
      </c>
    </row>
    <row r="2889" spans="1:3" x14ac:dyDescent="0.25">
      <c r="A2889" s="1">
        <v>10046.999999999998</v>
      </c>
      <c r="B2889" s="1">
        <v>420.38819999999998</v>
      </c>
      <c r="C2889" s="1">
        <v>0</v>
      </c>
    </row>
    <row r="2890" spans="1:3" x14ac:dyDescent="0.25">
      <c r="A2890" s="1">
        <v>10051.000000000004</v>
      </c>
      <c r="B2890" s="1">
        <v>420.38729999999998</v>
      </c>
      <c r="C2890" s="1">
        <v>0</v>
      </c>
    </row>
    <row r="2891" spans="1:3" x14ac:dyDescent="0.25">
      <c r="A2891" s="1">
        <v>10054.000000000005</v>
      </c>
      <c r="B2891" s="1">
        <v>420.3879</v>
      </c>
      <c r="C2891" s="1">
        <v>0</v>
      </c>
    </row>
    <row r="2892" spans="1:3" x14ac:dyDescent="0.25">
      <c r="A2892" s="1">
        <v>10058.000000000002</v>
      </c>
      <c r="B2892" s="1">
        <v>420.38830000000002</v>
      </c>
      <c r="C2892" s="1">
        <v>0</v>
      </c>
    </row>
    <row r="2893" spans="1:3" x14ac:dyDescent="0.25">
      <c r="A2893" s="1">
        <v>10061.000000000004</v>
      </c>
      <c r="B2893" s="1">
        <v>420.38799999999998</v>
      </c>
      <c r="C2893" s="1">
        <v>0</v>
      </c>
    </row>
    <row r="2894" spans="1:3" x14ac:dyDescent="0.25">
      <c r="A2894" s="1">
        <v>10065</v>
      </c>
      <c r="B2894" s="1">
        <v>420.3879</v>
      </c>
      <c r="C2894" s="1">
        <v>0</v>
      </c>
    </row>
    <row r="2895" spans="1:3" x14ac:dyDescent="0.25">
      <c r="A2895" s="1">
        <v>10068</v>
      </c>
      <c r="B2895" s="1">
        <v>420.38920000000002</v>
      </c>
      <c r="C2895" s="1">
        <v>1</v>
      </c>
    </row>
    <row r="2896" spans="1:3" x14ac:dyDescent="0.25">
      <c r="A2896" s="1">
        <v>10071.999999999998</v>
      </c>
      <c r="B2896" s="1">
        <v>420.39139999999998</v>
      </c>
      <c r="C2896" s="1">
        <v>1</v>
      </c>
    </row>
    <row r="2897" spans="1:3" x14ac:dyDescent="0.25">
      <c r="A2897" s="1">
        <v>10075.000000000007</v>
      </c>
      <c r="B2897" s="1">
        <v>420.39330000000001</v>
      </c>
      <c r="C2897" s="1">
        <v>1</v>
      </c>
    </row>
    <row r="2898" spans="1:3" x14ac:dyDescent="0.25">
      <c r="A2898" s="1">
        <v>10077.999999999998</v>
      </c>
      <c r="B2898" s="1">
        <v>420.3963</v>
      </c>
      <c r="C2898" s="1">
        <v>1</v>
      </c>
    </row>
    <row r="2899" spans="1:3" x14ac:dyDescent="0.25">
      <c r="A2899" s="1">
        <v>10082.000000000005</v>
      </c>
      <c r="B2899" s="1">
        <v>420.3974</v>
      </c>
      <c r="C2899" s="1">
        <v>1</v>
      </c>
    </row>
    <row r="2900" spans="1:3" x14ac:dyDescent="0.25">
      <c r="A2900" s="1">
        <v>10084.999999999996</v>
      </c>
      <c r="B2900" s="1">
        <v>420.39909999999998</v>
      </c>
      <c r="C2900" s="1">
        <v>1</v>
      </c>
    </row>
    <row r="2901" spans="1:3" x14ac:dyDescent="0.25">
      <c r="A2901" s="1">
        <v>10089.000000000004</v>
      </c>
      <c r="B2901" s="1">
        <v>420.40069999999997</v>
      </c>
      <c r="C2901" s="1">
        <v>1</v>
      </c>
    </row>
    <row r="2902" spans="1:3" x14ac:dyDescent="0.25">
      <c r="A2902" s="1">
        <v>10092.000000000004</v>
      </c>
      <c r="B2902" s="1">
        <v>420.40339999999998</v>
      </c>
      <c r="C2902" s="1">
        <v>1</v>
      </c>
    </row>
    <row r="2903" spans="1:3" x14ac:dyDescent="0.25">
      <c r="A2903" s="1">
        <v>10096.000000000002</v>
      </c>
      <c r="B2903" s="1">
        <v>420.4042</v>
      </c>
      <c r="C2903" s="1">
        <v>1</v>
      </c>
    </row>
    <row r="2904" spans="1:3" x14ac:dyDescent="0.25">
      <c r="A2904" s="1">
        <v>10099.000000000002</v>
      </c>
      <c r="B2904" s="1">
        <v>420.40559999999999</v>
      </c>
      <c r="C2904" s="1">
        <v>1</v>
      </c>
    </row>
    <row r="2905" spans="1:3" x14ac:dyDescent="0.25">
      <c r="A2905" s="1">
        <v>10103</v>
      </c>
      <c r="B2905" s="1">
        <v>420.40620000000001</v>
      </c>
      <c r="C2905" s="1">
        <v>1</v>
      </c>
    </row>
    <row r="2906" spans="1:3" x14ac:dyDescent="0.25">
      <c r="A2906" s="1">
        <v>10106</v>
      </c>
      <c r="B2906" s="1">
        <v>420.4074</v>
      </c>
      <c r="C2906" s="1">
        <v>1</v>
      </c>
    </row>
    <row r="2907" spans="1:3" x14ac:dyDescent="0.25">
      <c r="A2907" s="1">
        <v>10109.999999999998</v>
      </c>
      <c r="B2907" s="1">
        <v>420.40719999999999</v>
      </c>
      <c r="C2907" s="1">
        <v>1</v>
      </c>
    </row>
    <row r="2908" spans="1:3" x14ac:dyDescent="0.25">
      <c r="A2908" s="1">
        <v>10113.000000000007</v>
      </c>
      <c r="B2908" s="1">
        <v>420.40750000000003</v>
      </c>
      <c r="C2908" s="1">
        <v>1</v>
      </c>
    </row>
    <row r="2909" spans="1:3" x14ac:dyDescent="0.25">
      <c r="A2909" s="1">
        <v>10117.000000000005</v>
      </c>
      <c r="B2909" s="1">
        <v>420.40809999999999</v>
      </c>
      <c r="C2909" s="1">
        <v>1</v>
      </c>
    </row>
    <row r="2910" spans="1:3" x14ac:dyDescent="0.25">
      <c r="A2910" s="1">
        <v>10120.000000000005</v>
      </c>
      <c r="B2910" s="1">
        <v>420.40719999999999</v>
      </c>
      <c r="C2910" s="1">
        <v>1</v>
      </c>
    </row>
    <row r="2911" spans="1:3" x14ac:dyDescent="0.25">
      <c r="A2911" s="1">
        <v>10124.000000000004</v>
      </c>
      <c r="B2911" s="1">
        <v>420.40809999999999</v>
      </c>
      <c r="C2911" s="1">
        <v>1</v>
      </c>
    </row>
    <row r="2912" spans="1:3" x14ac:dyDescent="0.25">
      <c r="A2912" s="1">
        <v>10127.000000000004</v>
      </c>
      <c r="B2912" s="1">
        <v>420.41039999999998</v>
      </c>
      <c r="C2912" s="1">
        <v>1</v>
      </c>
    </row>
    <row r="2913" spans="1:3" x14ac:dyDescent="0.25">
      <c r="A2913" s="1">
        <v>10130.000000000004</v>
      </c>
      <c r="B2913" s="1">
        <v>420.41250000000002</v>
      </c>
      <c r="C2913" s="1">
        <v>1</v>
      </c>
    </row>
    <row r="2914" spans="1:3" x14ac:dyDescent="0.25">
      <c r="A2914" s="1">
        <v>10134.000000000002</v>
      </c>
      <c r="B2914" s="1">
        <v>420.41399999999999</v>
      </c>
      <c r="C2914" s="1">
        <v>1</v>
      </c>
    </row>
    <row r="2915" spans="1:3" x14ac:dyDescent="0.25">
      <c r="A2915" s="1">
        <v>10137.000000000002</v>
      </c>
      <c r="B2915" s="1">
        <v>420.41669999999999</v>
      </c>
      <c r="C2915" s="1">
        <v>1</v>
      </c>
    </row>
    <row r="2916" spans="1:3" x14ac:dyDescent="0.25">
      <c r="A2916" s="1">
        <v>10141</v>
      </c>
      <c r="B2916" s="1">
        <v>420.41980000000001</v>
      </c>
      <c r="C2916" s="1">
        <v>1</v>
      </c>
    </row>
    <row r="2917" spans="1:3" x14ac:dyDescent="0.25">
      <c r="A2917" s="1">
        <v>10144.000000000009</v>
      </c>
      <c r="B2917" s="1">
        <v>420.42099999999999</v>
      </c>
      <c r="C2917" s="1">
        <v>1</v>
      </c>
    </row>
    <row r="2918" spans="1:3" x14ac:dyDescent="0.25">
      <c r="A2918" s="1">
        <v>10147.999999999996</v>
      </c>
      <c r="B2918" s="1">
        <v>420.42160000000001</v>
      </c>
      <c r="C2918" s="1">
        <v>1</v>
      </c>
    </row>
    <row r="2919" spans="1:3" x14ac:dyDescent="0.25">
      <c r="A2919" s="1">
        <v>10151.000000000007</v>
      </c>
      <c r="B2919" s="1">
        <v>420.423</v>
      </c>
      <c r="C2919" s="1">
        <v>1</v>
      </c>
    </row>
    <row r="2920" spans="1:3" x14ac:dyDescent="0.25">
      <c r="A2920" s="1">
        <v>10155.000000000005</v>
      </c>
      <c r="B2920" s="1">
        <v>420.42469999999997</v>
      </c>
      <c r="C2920" s="1">
        <v>1</v>
      </c>
    </row>
    <row r="2921" spans="1:3" x14ac:dyDescent="0.25">
      <c r="A2921" s="1">
        <v>10158.000000000005</v>
      </c>
      <c r="B2921" s="1">
        <v>420.42610000000002</v>
      </c>
      <c r="C2921" s="1">
        <v>1</v>
      </c>
    </row>
    <row r="2922" spans="1:3" x14ac:dyDescent="0.25">
      <c r="A2922" s="1">
        <v>10162.000000000002</v>
      </c>
      <c r="B2922" s="1">
        <v>420.42559999999997</v>
      </c>
      <c r="C2922" s="1">
        <v>1</v>
      </c>
    </row>
    <row r="2923" spans="1:3" x14ac:dyDescent="0.25">
      <c r="A2923" s="1">
        <v>10165.000000000004</v>
      </c>
      <c r="B2923" s="1">
        <v>420.42610000000002</v>
      </c>
      <c r="C2923" s="1">
        <v>1</v>
      </c>
    </row>
    <row r="2924" spans="1:3" x14ac:dyDescent="0.25">
      <c r="A2924" s="1">
        <v>10169</v>
      </c>
      <c r="B2924" s="1">
        <v>420.42599999999999</v>
      </c>
      <c r="C2924" s="1">
        <v>1</v>
      </c>
    </row>
    <row r="2925" spans="1:3" x14ac:dyDescent="0.25">
      <c r="A2925" s="1">
        <v>10172.000000000002</v>
      </c>
      <c r="B2925" s="1">
        <v>420.4246</v>
      </c>
      <c r="C2925" s="1">
        <v>1</v>
      </c>
    </row>
    <row r="2926" spans="1:3" x14ac:dyDescent="0.25">
      <c r="A2926" s="1">
        <v>10175.000000000002</v>
      </c>
      <c r="B2926" s="1">
        <v>420.42360000000002</v>
      </c>
      <c r="C2926" s="1">
        <v>1</v>
      </c>
    </row>
    <row r="2927" spans="1:3" x14ac:dyDescent="0.25">
      <c r="A2927" s="1">
        <v>10178.999999999998</v>
      </c>
      <c r="B2927" s="1">
        <v>420.42399999999998</v>
      </c>
      <c r="C2927" s="1">
        <v>1</v>
      </c>
    </row>
    <row r="2928" spans="1:3" x14ac:dyDescent="0.25">
      <c r="A2928" s="1">
        <v>10182.000000000009</v>
      </c>
      <c r="B2928" s="1">
        <v>420.42770000000002</v>
      </c>
      <c r="C2928" s="1">
        <v>1</v>
      </c>
    </row>
    <row r="2929" spans="1:3" x14ac:dyDescent="0.25">
      <c r="A2929" s="1">
        <v>10185.999999999996</v>
      </c>
      <c r="B2929" s="1">
        <v>420.42790000000002</v>
      </c>
      <c r="C2929" s="1">
        <v>1</v>
      </c>
    </row>
    <row r="2930" spans="1:3" x14ac:dyDescent="0.25">
      <c r="A2930" s="1">
        <v>10189.000000000007</v>
      </c>
      <c r="B2930" s="1">
        <v>420.42649999999998</v>
      </c>
      <c r="C2930" s="1">
        <v>1</v>
      </c>
    </row>
    <row r="2931" spans="1:3" x14ac:dyDescent="0.25">
      <c r="A2931" s="1">
        <v>10193.000000000004</v>
      </c>
      <c r="B2931" s="1">
        <v>420.42570000000001</v>
      </c>
      <c r="C2931" s="1">
        <v>1</v>
      </c>
    </row>
    <row r="2932" spans="1:3" x14ac:dyDescent="0.25">
      <c r="A2932" s="1">
        <v>10196.000000000005</v>
      </c>
      <c r="B2932" s="1">
        <v>420.42439999999999</v>
      </c>
      <c r="C2932" s="1">
        <v>1</v>
      </c>
    </row>
    <row r="2933" spans="1:3" x14ac:dyDescent="0.25">
      <c r="A2933" s="1">
        <v>10200.000000000002</v>
      </c>
      <c r="B2933" s="1">
        <v>420.4237</v>
      </c>
      <c r="C2933" s="1">
        <v>1</v>
      </c>
    </row>
    <row r="2934" spans="1:3" x14ac:dyDescent="0.25">
      <c r="A2934" s="1">
        <v>10203.000000000002</v>
      </c>
      <c r="B2934" s="1">
        <v>420.42320000000001</v>
      </c>
      <c r="C2934" s="1">
        <v>1</v>
      </c>
    </row>
    <row r="2935" spans="1:3" x14ac:dyDescent="0.25">
      <c r="A2935" s="1">
        <v>10207</v>
      </c>
      <c r="B2935" s="1">
        <v>420.4246</v>
      </c>
      <c r="C2935" s="1">
        <v>1</v>
      </c>
    </row>
    <row r="2936" spans="1:3" x14ac:dyDescent="0.25">
      <c r="A2936" s="1">
        <v>10210</v>
      </c>
      <c r="B2936" s="1">
        <v>420.42349999999999</v>
      </c>
      <c r="C2936" s="1">
        <v>1</v>
      </c>
    </row>
    <row r="2937" spans="1:3" x14ac:dyDescent="0.25">
      <c r="A2937" s="1">
        <v>10214.000000000007</v>
      </c>
      <c r="B2937" s="1">
        <v>420.42360000000002</v>
      </c>
      <c r="C2937" s="1">
        <v>1</v>
      </c>
    </row>
    <row r="2938" spans="1:3" x14ac:dyDescent="0.25">
      <c r="A2938" s="1">
        <v>10216.999999999998</v>
      </c>
      <c r="B2938" s="1">
        <v>420.42540000000002</v>
      </c>
      <c r="C2938" s="1">
        <v>1</v>
      </c>
    </row>
    <row r="2939" spans="1:3" x14ac:dyDescent="0.25">
      <c r="A2939" s="1">
        <v>10221.000000000005</v>
      </c>
      <c r="B2939" s="1">
        <v>420.42590000000001</v>
      </c>
      <c r="C2939" s="1">
        <v>1</v>
      </c>
    </row>
    <row r="2940" spans="1:3" x14ac:dyDescent="0.25">
      <c r="A2940" s="1">
        <v>10224.000000000005</v>
      </c>
      <c r="B2940" s="1">
        <v>420.42610000000002</v>
      </c>
      <c r="C2940" s="1">
        <v>1</v>
      </c>
    </row>
    <row r="2941" spans="1:3" x14ac:dyDescent="0.25">
      <c r="A2941" s="1">
        <v>10227.000000000005</v>
      </c>
      <c r="B2941" s="1">
        <v>420.42570000000001</v>
      </c>
      <c r="C2941" s="1">
        <v>1</v>
      </c>
    </row>
    <row r="2942" spans="1:3" x14ac:dyDescent="0.25">
      <c r="A2942" s="1">
        <v>10231.000000000004</v>
      </c>
      <c r="B2942" s="1">
        <v>420.42939999999999</v>
      </c>
      <c r="C2942" s="1">
        <v>1</v>
      </c>
    </row>
    <row r="2943" spans="1:3" x14ac:dyDescent="0.25">
      <c r="A2943" s="1">
        <v>10234.000000000004</v>
      </c>
      <c r="B2943" s="1">
        <v>420.43</v>
      </c>
      <c r="C2943" s="1">
        <v>1</v>
      </c>
    </row>
    <row r="2944" spans="1:3" x14ac:dyDescent="0.25">
      <c r="A2944" s="1">
        <v>10238.000000000002</v>
      </c>
      <c r="B2944" s="1">
        <v>420.42899999999997</v>
      </c>
      <c r="C2944" s="1">
        <v>1</v>
      </c>
    </row>
    <row r="2945" spans="1:3" x14ac:dyDescent="0.25">
      <c r="A2945" s="1">
        <v>10241.000000000002</v>
      </c>
      <c r="B2945" s="1">
        <v>420.42910000000001</v>
      </c>
      <c r="C2945" s="1">
        <v>1</v>
      </c>
    </row>
    <row r="2946" spans="1:3" x14ac:dyDescent="0.25">
      <c r="A2946" s="1">
        <v>10245.000000000009</v>
      </c>
      <c r="B2946" s="1">
        <v>420.42930000000001</v>
      </c>
      <c r="C2946" s="1">
        <v>1</v>
      </c>
    </row>
    <row r="2947" spans="1:3" x14ac:dyDescent="0.25">
      <c r="A2947" s="1">
        <v>10248</v>
      </c>
      <c r="B2947" s="1">
        <v>420.42860000000002</v>
      </c>
      <c r="C2947" s="1">
        <v>1</v>
      </c>
    </row>
    <row r="2948" spans="1:3" x14ac:dyDescent="0.25">
      <c r="A2948" s="1">
        <v>10252.000000000007</v>
      </c>
      <c r="B2948" s="1">
        <v>420.42849999999999</v>
      </c>
      <c r="C2948" s="1">
        <v>1</v>
      </c>
    </row>
    <row r="2949" spans="1:3" x14ac:dyDescent="0.25">
      <c r="A2949" s="1">
        <v>10254.999999999998</v>
      </c>
      <c r="B2949" s="1">
        <v>420.43049999999999</v>
      </c>
      <c r="C2949" s="1">
        <v>1</v>
      </c>
    </row>
    <row r="2950" spans="1:3" x14ac:dyDescent="0.25">
      <c r="A2950" s="1">
        <v>10259.000000000005</v>
      </c>
      <c r="B2950" s="1">
        <v>420.42959999999999</v>
      </c>
      <c r="C2950" s="1">
        <v>1</v>
      </c>
    </row>
    <row r="2951" spans="1:3" x14ac:dyDescent="0.25">
      <c r="A2951" s="1">
        <v>10262.000000000005</v>
      </c>
      <c r="B2951" s="1">
        <v>420.4298</v>
      </c>
      <c r="C2951" s="1">
        <v>1</v>
      </c>
    </row>
    <row r="2952" spans="1:3" x14ac:dyDescent="0.25">
      <c r="A2952" s="1">
        <v>10266.000000000004</v>
      </c>
      <c r="B2952" s="1">
        <v>420.43079999999998</v>
      </c>
      <c r="C2952" s="1">
        <v>1</v>
      </c>
    </row>
    <row r="2953" spans="1:3" x14ac:dyDescent="0.25">
      <c r="A2953" s="1">
        <v>10269.000000000004</v>
      </c>
      <c r="B2953" s="1">
        <v>420.43200000000002</v>
      </c>
      <c r="C2953" s="1">
        <v>1</v>
      </c>
    </row>
    <row r="2954" spans="1:3" x14ac:dyDescent="0.25">
      <c r="A2954" s="1">
        <v>10273</v>
      </c>
      <c r="B2954" s="1">
        <v>420.43060000000003</v>
      </c>
      <c r="C2954" s="1">
        <v>1</v>
      </c>
    </row>
    <row r="2955" spans="1:3" x14ac:dyDescent="0.25">
      <c r="A2955" s="1">
        <v>10276.000000000002</v>
      </c>
      <c r="B2955" s="1">
        <v>420.43270000000001</v>
      </c>
      <c r="C2955" s="1">
        <v>1</v>
      </c>
    </row>
    <row r="2956" spans="1:3" x14ac:dyDescent="0.25">
      <c r="A2956" s="1">
        <v>10279.999999999998</v>
      </c>
      <c r="B2956" s="1">
        <v>420.43459999999999</v>
      </c>
      <c r="C2956" s="1">
        <v>1</v>
      </c>
    </row>
    <row r="2957" spans="1:3" x14ac:dyDescent="0.25">
      <c r="A2957" s="1">
        <v>10283.000000000009</v>
      </c>
      <c r="B2957" s="1">
        <v>420.43920000000003</v>
      </c>
      <c r="C2957" s="1">
        <v>1</v>
      </c>
    </row>
    <row r="2958" spans="1:3" x14ac:dyDescent="0.25">
      <c r="A2958" s="1">
        <v>10286</v>
      </c>
      <c r="B2958" s="1">
        <v>420.4409</v>
      </c>
      <c r="C2958" s="1">
        <v>1</v>
      </c>
    </row>
    <row r="2959" spans="1:3" x14ac:dyDescent="0.25">
      <c r="A2959" s="1">
        <v>10290.000000000007</v>
      </c>
      <c r="B2959" s="1">
        <v>420.44229999999999</v>
      </c>
      <c r="C2959" s="1">
        <v>1</v>
      </c>
    </row>
    <row r="2960" spans="1:3" x14ac:dyDescent="0.25">
      <c r="A2960" s="1">
        <v>10292.999999999998</v>
      </c>
      <c r="B2960" s="1">
        <v>420.44319999999999</v>
      </c>
      <c r="C2960" s="1">
        <v>1</v>
      </c>
    </row>
    <row r="2961" spans="1:3" x14ac:dyDescent="0.25">
      <c r="A2961" s="1">
        <v>10297.000000000004</v>
      </c>
      <c r="B2961" s="1">
        <v>420.44380000000001</v>
      </c>
      <c r="C2961" s="1">
        <v>1</v>
      </c>
    </row>
    <row r="2962" spans="1:3" x14ac:dyDescent="0.25">
      <c r="A2962" s="1">
        <v>10300.000000000005</v>
      </c>
      <c r="B2962" s="1">
        <v>420.4452</v>
      </c>
      <c r="C2962" s="1">
        <v>1</v>
      </c>
    </row>
    <row r="2963" spans="1:3" x14ac:dyDescent="0.25">
      <c r="A2963" s="1">
        <v>10304.000000000002</v>
      </c>
      <c r="B2963" s="1">
        <v>420.4468</v>
      </c>
      <c r="C2963" s="1">
        <v>1</v>
      </c>
    </row>
    <row r="2964" spans="1:3" x14ac:dyDescent="0.25">
      <c r="A2964" s="1">
        <v>10307.000000000004</v>
      </c>
      <c r="B2964" s="1">
        <v>420.44900000000001</v>
      </c>
      <c r="C2964" s="1">
        <v>1</v>
      </c>
    </row>
    <row r="2965" spans="1:3" x14ac:dyDescent="0.25">
      <c r="A2965" s="1">
        <v>10311</v>
      </c>
      <c r="B2965" s="1">
        <v>420.45139999999998</v>
      </c>
      <c r="C2965" s="1">
        <v>1</v>
      </c>
    </row>
    <row r="2966" spans="1:3" x14ac:dyDescent="0.25">
      <c r="A2966" s="1">
        <v>10314</v>
      </c>
      <c r="B2966" s="1">
        <v>420.45280000000002</v>
      </c>
      <c r="C2966" s="1">
        <v>1</v>
      </c>
    </row>
    <row r="2967" spans="1:3" x14ac:dyDescent="0.25">
      <c r="A2967" s="1">
        <v>10317.999999999998</v>
      </c>
      <c r="B2967" s="1">
        <v>420.45429999999999</v>
      </c>
      <c r="C2967" s="1">
        <v>1</v>
      </c>
    </row>
    <row r="2968" spans="1:3" x14ac:dyDescent="0.25">
      <c r="A2968" s="1">
        <v>10321.000000000009</v>
      </c>
      <c r="B2968" s="1">
        <v>420.45729999999998</v>
      </c>
      <c r="C2968" s="1">
        <v>1</v>
      </c>
    </row>
    <row r="2969" spans="1:3" x14ac:dyDescent="0.25">
      <c r="A2969" s="1">
        <v>10325.000000000005</v>
      </c>
      <c r="B2969" s="1">
        <v>420.45949999999999</v>
      </c>
      <c r="C2969" s="1">
        <v>1</v>
      </c>
    </row>
    <row r="2970" spans="1:3" x14ac:dyDescent="0.25">
      <c r="A2970" s="1">
        <v>10328.000000000005</v>
      </c>
      <c r="B2970" s="1">
        <v>420.46159999999998</v>
      </c>
      <c r="C2970" s="1">
        <v>1</v>
      </c>
    </row>
    <row r="2971" spans="1:3" x14ac:dyDescent="0.25">
      <c r="A2971" s="1">
        <v>10330.999999999996</v>
      </c>
      <c r="B2971" s="1">
        <v>420.46449999999999</v>
      </c>
      <c r="C2971" s="1">
        <v>1</v>
      </c>
    </row>
    <row r="2972" spans="1:3" x14ac:dyDescent="0.25">
      <c r="A2972" s="1">
        <v>10335.000000000004</v>
      </c>
      <c r="B2972" s="1">
        <v>420.46769999999998</v>
      </c>
      <c r="C2972" s="1">
        <v>1</v>
      </c>
    </row>
    <row r="2973" spans="1:3" x14ac:dyDescent="0.25">
      <c r="A2973" s="1">
        <v>10338.000000000004</v>
      </c>
      <c r="B2973" s="1">
        <v>420.47179999999997</v>
      </c>
      <c r="C2973" s="1">
        <v>1</v>
      </c>
    </row>
    <row r="2974" spans="1:3" x14ac:dyDescent="0.25">
      <c r="A2974" s="1">
        <v>10342.000000000002</v>
      </c>
      <c r="B2974" s="1">
        <v>420.47199999999998</v>
      </c>
      <c r="C2974" s="1">
        <v>1</v>
      </c>
    </row>
    <row r="2975" spans="1:3" x14ac:dyDescent="0.25">
      <c r="A2975" s="1">
        <v>10345.000000000002</v>
      </c>
      <c r="B2975" s="1">
        <v>420.4735</v>
      </c>
      <c r="C2975" s="1">
        <v>1</v>
      </c>
    </row>
    <row r="2976" spans="1:3" x14ac:dyDescent="0.25">
      <c r="A2976" s="1">
        <v>10349</v>
      </c>
      <c r="B2976" s="1">
        <v>420.47489999999999</v>
      </c>
      <c r="C2976" s="1">
        <v>1</v>
      </c>
    </row>
    <row r="2977" spans="1:3" x14ac:dyDescent="0.25">
      <c r="A2977" s="1">
        <v>10352</v>
      </c>
      <c r="B2977" s="1">
        <v>420.47590000000002</v>
      </c>
      <c r="C2977" s="1">
        <v>1</v>
      </c>
    </row>
    <row r="2978" spans="1:3" x14ac:dyDescent="0.25">
      <c r="A2978" s="1">
        <v>10355.999999999998</v>
      </c>
      <c r="B2978" s="1">
        <v>420.47669999999999</v>
      </c>
      <c r="C2978" s="1">
        <v>1</v>
      </c>
    </row>
    <row r="2979" spans="1:3" x14ac:dyDescent="0.25">
      <c r="A2979" s="1">
        <v>10359.000000000007</v>
      </c>
      <c r="B2979" s="1">
        <v>420.4787</v>
      </c>
      <c r="C2979" s="1">
        <v>1</v>
      </c>
    </row>
    <row r="2980" spans="1:3" x14ac:dyDescent="0.25">
      <c r="A2980" s="1">
        <v>10363.000000000005</v>
      </c>
      <c r="B2980" s="1">
        <v>420.4785</v>
      </c>
      <c r="C2980" s="1">
        <v>1</v>
      </c>
    </row>
    <row r="2981" spans="1:3" x14ac:dyDescent="0.25">
      <c r="A2981" s="1">
        <v>10366.000000000005</v>
      </c>
      <c r="B2981" s="1">
        <v>420.48140000000001</v>
      </c>
      <c r="C2981" s="1">
        <v>1</v>
      </c>
    </row>
    <row r="2982" spans="1:3" x14ac:dyDescent="0.25">
      <c r="A2982" s="1">
        <v>10370.000000000004</v>
      </c>
      <c r="B2982" s="1">
        <v>420.483</v>
      </c>
      <c r="C2982" s="1">
        <v>1</v>
      </c>
    </row>
    <row r="2983" spans="1:3" x14ac:dyDescent="0.25">
      <c r="A2983" s="1">
        <v>10373.000000000004</v>
      </c>
      <c r="B2983" s="1">
        <v>420.48590000000002</v>
      </c>
      <c r="C2983" s="1">
        <v>1</v>
      </c>
    </row>
    <row r="2984" spans="1:3" x14ac:dyDescent="0.25">
      <c r="A2984" s="1">
        <v>10377.000000000002</v>
      </c>
      <c r="B2984" s="1">
        <v>420.48739999999998</v>
      </c>
      <c r="C2984" s="1">
        <v>1</v>
      </c>
    </row>
    <row r="2985" spans="1:3" x14ac:dyDescent="0.25">
      <c r="A2985" s="1">
        <v>10380.000000000002</v>
      </c>
      <c r="B2985" s="1">
        <v>420.49059999999997</v>
      </c>
      <c r="C2985" s="1">
        <v>1</v>
      </c>
    </row>
    <row r="2986" spans="1:3" x14ac:dyDescent="0.25">
      <c r="A2986" s="1">
        <v>10383.000000000002</v>
      </c>
      <c r="B2986" s="1">
        <v>420.49160000000001</v>
      </c>
      <c r="C2986" s="1">
        <v>1</v>
      </c>
    </row>
    <row r="2987" spans="1:3" x14ac:dyDescent="0.25">
      <c r="A2987" s="1">
        <v>10387</v>
      </c>
      <c r="B2987" s="1">
        <v>420.49149999999997</v>
      </c>
      <c r="C2987" s="1">
        <v>1</v>
      </c>
    </row>
    <row r="2988" spans="1:3" x14ac:dyDescent="0.25">
      <c r="A2988" s="1">
        <v>10390</v>
      </c>
      <c r="B2988" s="1">
        <v>420.49349999999998</v>
      </c>
      <c r="C2988" s="1">
        <v>1</v>
      </c>
    </row>
    <row r="2989" spans="1:3" x14ac:dyDescent="0.25">
      <c r="A2989" s="1">
        <v>10393.999999999998</v>
      </c>
      <c r="B2989" s="1">
        <v>420.49529999999999</v>
      </c>
      <c r="C2989" s="1">
        <v>1</v>
      </c>
    </row>
    <row r="2990" spans="1:3" x14ac:dyDescent="0.25">
      <c r="A2990" s="1">
        <v>10397.000000000007</v>
      </c>
      <c r="B2990" s="1">
        <v>420.49849999999998</v>
      </c>
      <c r="C2990" s="1">
        <v>1</v>
      </c>
    </row>
    <row r="2991" spans="1:3" x14ac:dyDescent="0.25">
      <c r="A2991" s="1">
        <v>10401.000000000005</v>
      </c>
      <c r="B2991" s="1">
        <v>420.50119999999998</v>
      </c>
      <c r="C2991" s="1">
        <v>1</v>
      </c>
    </row>
    <row r="2992" spans="1:3" x14ac:dyDescent="0.25">
      <c r="A2992" s="1">
        <v>10404.000000000005</v>
      </c>
      <c r="B2992" s="1">
        <v>420.50400000000002</v>
      </c>
      <c r="C2992" s="1">
        <v>1</v>
      </c>
    </row>
    <row r="2993" spans="1:3" x14ac:dyDescent="0.25">
      <c r="A2993" s="1">
        <v>10408.000000000002</v>
      </c>
      <c r="B2993" s="1">
        <v>420.5061</v>
      </c>
      <c r="C2993" s="1">
        <v>1</v>
      </c>
    </row>
    <row r="2994" spans="1:3" x14ac:dyDescent="0.25">
      <c r="A2994" s="1">
        <v>10411.000000000004</v>
      </c>
      <c r="B2994" s="1">
        <v>420.5086</v>
      </c>
      <c r="C2994" s="1">
        <v>1</v>
      </c>
    </row>
    <row r="2995" spans="1:3" x14ac:dyDescent="0.25">
      <c r="A2995" s="1">
        <v>10415</v>
      </c>
      <c r="B2995" s="1">
        <v>420.51049999999998</v>
      </c>
      <c r="C2995" s="1">
        <v>1</v>
      </c>
    </row>
    <row r="2996" spans="1:3" x14ac:dyDescent="0.25">
      <c r="A2996" s="1">
        <v>10418.000000000002</v>
      </c>
      <c r="B2996" s="1">
        <v>420.5138</v>
      </c>
      <c r="C2996" s="1">
        <v>1</v>
      </c>
    </row>
    <row r="2997" spans="1:3" x14ac:dyDescent="0.25">
      <c r="A2997" s="1">
        <v>10422.000000000007</v>
      </c>
      <c r="B2997" s="1">
        <v>420.51350000000002</v>
      </c>
      <c r="C2997" s="1">
        <v>1</v>
      </c>
    </row>
    <row r="2998" spans="1:3" x14ac:dyDescent="0.25">
      <c r="A2998" s="1">
        <v>10424.999999999998</v>
      </c>
      <c r="B2998" s="1">
        <v>420.51650000000001</v>
      </c>
      <c r="C2998" s="1">
        <v>1</v>
      </c>
    </row>
    <row r="2999" spans="1:3" x14ac:dyDescent="0.25">
      <c r="A2999" s="1">
        <v>10429.000000000005</v>
      </c>
      <c r="B2999" s="1">
        <v>420.51749999999998</v>
      </c>
      <c r="C2999" s="1">
        <v>1</v>
      </c>
    </row>
    <row r="3000" spans="1:3" x14ac:dyDescent="0.25">
      <c r="A3000" s="1">
        <v>10431.999999999996</v>
      </c>
      <c r="B3000" s="1">
        <v>420.5197</v>
      </c>
      <c r="C3000" s="1">
        <v>1</v>
      </c>
    </row>
    <row r="3001" spans="1:3" x14ac:dyDescent="0.25">
      <c r="A3001" s="1">
        <v>10436.000000000004</v>
      </c>
      <c r="B3001" s="1">
        <v>420.5204</v>
      </c>
      <c r="C3001" s="1">
        <v>1</v>
      </c>
    </row>
    <row r="3002" spans="1:3" x14ac:dyDescent="0.25">
      <c r="A3002" s="1">
        <v>10439.000000000004</v>
      </c>
      <c r="B3002" s="1">
        <v>420.52069999999998</v>
      </c>
      <c r="C3002" s="1">
        <v>1</v>
      </c>
    </row>
    <row r="3003" spans="1:3" x14ac:dyDescent="0.25">
      <c r="A3003" s="1">
        <v>10442.000000000005</v>
      </c>
      <c r="B3003" s="1">
        <v>420.52199999999999</v>
      </c>
      <c r="C3003" s="1">
        <v>1</v>
      </c>
    </row>
    <row r="3004" spans="1:3" x14ac:dyDescent="0.25">
      <c r="A3004" s="1">
        <v>10446.000000000002</v>
      </c>
      <c r="B3004" s="1">
        <v>420.52390000000003</v>
      </c>
      <c r="C3004" s="1">
        <v>1</v>
      </c>
    </row>
    <row r="3005" spans="1:3" x14ac:dyDescent="0.25">
      <c r="A3005" s="1">
        <v>10449.000000000002</v>
      </c>
      <c r="B3005" s="1">
        <v>420.52640000000002</v>
      </c>
      <c r="C3005" s="1">
        <v>1</v>
      </c>
    </row>
    <row r="3006" spans="1:3" x14ac:dyDescent="0.25">
      <c r="A3006" s="1">
        <v>10453</v>
      </c>
      <c r="B3006" s="1">
        <v>420.52800000000002</v>
      </c>
      <c r="C3006" s="1">
        <v>1</v>
      </c>
    </row>
    <row r="3007" spans="1:3" x14ac:dyDescent="0.25">
      <c r="A3007" s="1">
        <v>10456</v>
      </c>
      <c r="B3007" s="1">
        <v>420.52820000000003</v>
      </c>
      <c r="C3007" s="1">
        <v>1</v>
      </c>
    </row>
    <row r="3008" spans="1:3" x14ac:dyDescent="0.25">
      <c r="A3008" s="1">
        <v>10460.000000000007</v>
      </c>
      <c r="B3008" s="1">
        <v>420.53129999999999</v>
      </c>
      <c r="C3008" s="1">
        <v>1</v>
      </c>
    </row>
    <row r="3009" spans="1:3" x14ac:dyDescent="0.25">
      <c r="A3009" s="1">
        <v>10462.999999999998</v>
      </c>
      <c r="B3009" s="1">
        <v>420.53489999999999</v>
      </c>
      <c r="C3009" s="1">
        <v>1</v>
      </c>
    </row>
    <row r="3010" spans="1:3" x14ac:dyDescent="0.25">
      <c r="A3010" s="1">
        <v>10467.000000000005</v>
      </c>
      <c r="B3010" s="1">
        <v>420.53820000000002</v>
      </c>
      <c r="C3010" s="1">
        <v>1</v>
      </c>
    </row>
    <row r="3011" spans="1:3" x14ac:dyDescent="0.25">
      <c r="A3011" s="1">
        <v>10470.000000000005</v>
      </c>
      <c r="B3011" s="1">
        <v>420.54070000000002</v>
      </c>
      <c r="C3011" s="1">
        <v>1</v>
      </c>
    </row>
    <row r="3012" spans="1:3" x14ac:dyDescent="0.25">
      <c r="A3012" s="1">
        <v>10474.000000000004</v>
      </c>
      <c r="B3012" s="1">
        <v>420.54289999999997</v>
      </c>
      <c r="C3012" s="1">
        <v>1</v>
      </c>
    </row>
    <row r="3013" spans="1:3" x14ac:dyDescent="0.25">
      <c r="A3013" s="1">
        <v>10477.000000000004</v>
      </c>
      <c r="B3013" s="1">
        <v>420.54579999999999</v>
      </c>
      <c r="C3013" s="1">
        <v>1</v>
      </c>
    </row>
    <row r="3014" spans="1:3" x14ac:dyDescent="0.25">
      <c r="A3014" s="1">
        <v>10481.000000000002</v>
      </c>
      <c r="B3014" s="1">
        <v>420.54939999999999</v>
      </c>
      <c r="C3014" s="1">
        <v>1</v>
      </c>
    </row>
    <row r="3015" spans="1:3" x14ac:dyDescent="0.25">
      <c r="A3015" s="1">
        <v>10484.000000000002</v>
      </c>
      <c r="B3015" s="1">
        <v>420.5514</v>
      </c>
      <c r="C3015" s="1">
        <v>1</v>
      </c>
    </row>
    <row r="3016" spans="1:3" x14ac:dyDescent="0.25">
      <c r="A3016" s="1">
        <v>10488</v>
      </c>
      <c r="B3016" s="1">
        <v>420.55459999999999</v>
      </c>
      <c r="C3016" s="1">
        <v>1</v>
      </c>
    </row>
    <row r="3017" spans="1:3" x14ac:dyDescent="0.25">
      <c r="A3017" s="1">
        <v>10491.000000000009</v>
      </c>
      <c r="B3017" s="1">
        <v>420.55799999999999</v>
      </c>
      <c r="C3017" s="1">
        <v>1</v>
      </c>
    </row>
    <row r="3018" spans="1:3" x14ac:dyDescent="0.25">
      <c r="A3018" s="1">
        <v>10494.999999999996</v>
      </c>
      <c r="B3018" s="1">
        <v>420.56529999999998</v>
      </c>
      <c r="C3018" s="1">
        <v>1</v>
      </c>
    </row>
    <row r="3019" spans="1:3" x14ac:dyDescent="0.25">
      <c r="A3019" s="1">
        <v>10498.000000000007</v>
      </c>
      <c r="B3019" s="1">
        <v>420.56920000000002</v>
      </c>
      <c r="C3019" s="1">
        <v>1</v>
      </c>
    </row>
    <row r="3020" spans="1:3" x14ac:dyDescent="0.25">
      <c r="A3020" s="1">
        <v>10500.999999999998</v>
      </c>
      <c r="B3020" s="1">
        <v>420.57260000000002</v>
      </c>
      <c r="C3020" s="1">
        <v>1</v>
      </c>
    </row>
    <row r="3021" spans="1:3" x14ac:dyDescent="0.25">
      <c r="A3021" s="1">
        <v>10505.000000000005</v>
      </c>
      <c r="B3021" s="1">
        <v>420.5745</v>
      </c>
      <c r="C3021" s="1">
        <v>1</v>
      </c>
    </row>
    <row r="3022" spans="1:3" x14ac:dyDescent="0.25">
      <c r="A3022" s="1">
        <v>10508.000000000005</v>
      </c>
      <c r="B3022" s="1">
        <v>420.57870000000003</v>
      </c>
      <c r="C3022" s="1">
        <v>1</v>
      </c>
    </row>
    <row r="3023" spans="1:3" x14ac:dyDescent="0.25">
      <c r="A3023" s="1">
        <v>10512.000000000004</v>
      </c>
      <c r="B3023" s="1">
        <v>420.58390000000003</v>
      </c>
      <c r="C3023" s="1">
        <v>1</v>
      </c>
    </row>
    <row r="3024" spans="1:3" x14ac:dyDescent="0.25">
      <c r="A3024" s="1">
        <v>10515.000000000004</v>
      </c>
      <c r="B3024" s="1">
        <v>420.58929999999998</v>
      </c>
      <c r="C3024" s="1">
        <v>1</v>
      </c>
    </row>
    <row r="3025" spans="1:3" x14ac:dyDescent="0.25">
      <c r="A3025" s="1">
        <v>10519</v>
      </c>
      <c r="B3025" s="1">
        <v>420.59320000000002</v>
      </c>
      <c r="C3025" s="1">
        <v>1</v>
      </c>
    </row>
    <row r="3026" spans="1:3" x14ac:dyDescent="0.25">
      <c r="A3026" s="1">
        <v>10522.000000000002</v>
      </c>
      <c r="B3026" s="1">
        <v>420.59629999999999</v>
      </c>
      <c r="C3026" s="1">
        <v>1</v>
      </c>
    </row>
    <row r="3027" spans="1:3" x14ac:dyDescent="0.25">
      <c r="A3027" s="1">
        <v>10525.999999999998</v>
      </c>
      <c r="B3027" s="1">
        <v>420.60059999999999</v>
      </c>
      <c r="C3027" s="1">
        <v>1</v>
      </c>
    </row>
    <row r="3028" spans="1:3" x14ac:dyDescent="0.25">
      <c r="A3028" s="1">
        <v>10529.000000000009</v>
      </c>
      <c r="B3028" s="1">
        <v>420.6037</v>
      </c>
      <c r="C3028" s="1">
        <v>1</v>
      </c>
    </row>
    <row r="3029" spans="1:3" x14ac:dyDescent="0.25">
      <c r="A3029" s="1">
        <v>10533.000000000005</v>
      </c>
      <c r="B3029" s="1">
        <v>420.60789999999997</v>
      </c>
      <c r="C3029" s="1">
        <v>1</v>
      </c>
    </row>
    <row r="3030" spans="1:3" x14ac:dyDescent="0.25">
      <c r="A3030" s="1">
        <v>10536.000000000007</v>
      </c>
      <c r="B3030" s="1">
        <v>420.61079999999998</v>
      </c>
      <c r="C3030" s="1">
        <v>1</v>
      </c>
    </row>
    <row r="3031" spans="1:3" x14ac:dyDescent="0.25">
      <c r="A3031" s="1">
        <v>10540.000000000004</v>
      </c>
      <c r="B3031" s="1">
        <v>420.61649999999997</v>
      </c>
      <c r="C3031" s="1">
        <v>1</v>
      </c>
    </row>
    <row r="3032" spans="1:3" x14ac:dyDescent="0.25">
      <c r="A3032" s="1">
        <v>10543.000000000005</v>
      </c>
      <c r="B3032" s="1">
        <v>420.62099999999998</v>
      </c>
      <c r="C3032" s="1">
        <v>1</v>
      </c>
    </row>
    <row r="3033" spans="1:3" x14ac:dyDescent="0.25">
      <c r="A3033" s="1">
        <v>10547.000000000002</v>
      </c>
      <c r="B3033" s="1">
        <v>420.62759999999997</v>
      </c>
      <c r="C3033" s="1">
        <v>1</v>
      </c>
    </row>
    <row r="3034" spans="1:3" x14ac:dyDescent="0.25">
      <c r="A3034" s="1">
        <v>10550.000000000002</v>
      </c>
      <c r="B3034" s="1">
        <v>420.63600000000002</v>
      </c>
      <c r="C3034" s="1">
        <v>1</v>
      </c>
    </row>
    <row r="3035" spans="1:3" x14ac:dyDescent="0.25">
      <c r="A3035" s="1">
        <v>10554</v>
      </c>
      <c r="B3035" s="1">
        <v>420.64460000000003</v>
      </c>
      <c r="C3035" s="1">
        <v>1</v>
      </c>
    </row>
    <row r="3036" spans="1:3" x14ac:dyDescent="0.25">
      <c r="A3036" s="1">
        <v>10557</v>
      </c>
      <c r="B3036" s="1">
        <v>420.65089999999998</v>
      </c>
      <c r="C3036" s="1">
        <v>1</v>
      </c>
    </row>
    <row r="3037" spans="1:3" x14ac:dyDescent="0.25">
      <c r="A3037" s="1">
        <v>10560</v>
      </c>
      <c r="B3037" s="1">
        <v>420.65660000000003</v>
      </c>
      <c r="C3037" s="1">
        <v>1</v>
      </c>
    </row>
    <row r="3038" spans="1:3" x14ac:dyDescent="0.25">
      <c r="A3038" s="1">
        <v>10563.999999999998</v>
      </c>
      <c r="B3038" s="1">
        <v>420.6617</v>
      </c>
      <c r="C3038" s="1">
        <v>1</v>
      </c>
    </row>
    <row r="3039" spans="1:3" x14ac:dyDescent="0.25">
      <c r="A3039" s="1">
        <v>10567.000000000009</v>
      </c>
      <c r="B3039" s="1">
        <v>420.66809999999998</v>
      </c>
      <c r="C3039" s="1">
        <v>1</v>
      </c>
    </row>
    <row r="3040" spans="1:3" x14ac:dyDescent="0.25">
      <c r="A3040" s="1">
        <v>10571.000000000005</v>
      </c>
      <c r="B3040" s="1">
        <v>420.6728</v>
      </c>
      <c r="C3040" s="1">
        <v>1</v>
      </c>
    </row>
    <row r="3041" spans="1:3" x14ac:dyDescent="0.25">
      <c r="A3041" s="1">
        <v>10574.000000000005</v>
      </c>
      <c r="B3041" s="1">
        <v>420.67910000000001</v>
      </c>
      <c r="C3041" s="1">
        <v>1</v>
      </c>
    </row>
    <row r="3042" spans="1:3" x14ac:dyDescent="0.25">
      <c r="A3042" s="1">
        <v>10578.000000000004</v>
      </c>
      <c r="B3042" s="1">
        <v>420.68349999999998</v>
      </c>
      <c r="C3042" s="1">
        <v>1</v>
      </c>
    </row>
    <row r="3043" spans="1:3" x14ac:dyDescent="0.25">
      <c r="A3043" s="1">
        <v>10581.000000000004</v>
      </c>
      <c r="B3043" s="1">
        <v>420.68740000000003</v>
      </c>
      <c r="C3043" s="1">
        <v>1</v>
      </c>
    </row>
    <row r="3044" spans="1:3" x14ac:dyDescent="0.25">
      <c r="A3044" s="1">
        <v>10585.000000000002</v>
      </c>
      <c r="B3044" s="1">
        <v>420.69229999999999</v>
      </c>
      <c r="C3044" s="1">
        <v>1</v>
      </c>
    </row>
    <row r="3045" spans="1:3" x14ac:dyDescent="0.25">
      <c r="A3045" s="1">
        <v>10588.000000000002</v>
      </c>
      <c r="B3045" s="1">
        <v>420.69720000000001</v>
      </c>
      <c r="C3045" s="1">
        <v>1</v>
      </c>
    </row>
    <row r="3046" spans="1:3" x14ac:dyDescent="0.25">
      <c r="A3046" s="1">
        <v>10592.000000000009</v>
      </c>
      <c r="B3046" s="1">
        <v>420.70150000000001</v>
      </c>
      <c r="C3046" s="1">
        <v>1</v>
      </c>
    </row>
    <row r="3047" spans="1:3" x14ac:dyDescent="0.25">
      <c r="A3047" s="1">
        <v>10595</v>
      </c>
      <c r="B3047" s="1">
        <v>420.70490000000001</v>
      </c>
      <c r="C3047" s="1">
        <v>1</v>
      </c>
    </row>
    <row r="3048" spans="1:3" x14ac:dyDescent="0.25">
      <c r="A3048" s="1">
        <v>10599.000000000007</v>
      </c>
      <c r="B3048" s="1">
        <v>420.70870000000002</v>
      </c>
      <c r="C3048" s="1">
        <v>1</v>
      </c>
    </row>
    <row r="3049" spans="1:3" x14ac:dyDescent="0.25">
      <c r="A3049" s="1">
        <v>10601.999999999998</v>
      </c>
      <c r="B3049" s="1">
        <v>420.71359999999999</v>
      </c>
      <c r="C3049" s="1">
        <v>1</v>
      </c>
    </row>
    <row r="3050" spans="1:3" x14ac:dyDescent="0.25">
      <c r="A3050" s="1">
        <v>10606.000000000005</v>
      </c>
      <c r="B3050" s="1">
        <v>420.71870000000001</v>
      </c>
      <c r="C3050" s="1">
        <v>1</v>
      </c>
    </row>
    <row r="3051" spans="1:3" x14ac:dyDescent="0.25">
      <c r="A3051" s="1">
        <v>10609.000000000005</v>
      </c>
      <c r="B3051" s="1">
        <v>420.72160000000002</v>
      </c>
      <c r="C3051" s="1">
        <v>1</v>
      </c>
    </row>
    <row r="3052" spans="1:3" x14ac:dyDescent="0.25">
      <c r="A3052" s="1">
        <v>10613.000000000004</v>
      </c>
      <c r="B3052" s="1">
        <v>420.72590000000002</v>
      </c>
      <c r="C3052" s="1">
        <v>1</v>
      </c>
    </row>
    <row r="3053" spans="1:3" x14ac:dyDescent="0.25">
      <c r="A3053" s="1">
        <v>10616.000000000004</v>
      </c>
      <c r="B3053" s="1">
        <v>420.73059999999998</v>
      </c>
      <c r="C3053" s="1">
        <v>1</v>
      </c>
    </row>
    <row r="3054" spans="1:3" x14ac:dyDescent="0.25">
      <c r="A3054" s="1">
        <v>10620</v>
      </c>
      <c r="B3054" s="1">
        <v>420.7364</v>
      </c>
      <c r="C3054" s="1">
        <v>1</v>
      </c>
    </row>
    <row r="3055" spans="1:3" x14ac:dyDescent="0.25">
      <c r="A3055" s="1">
        <v>10623.000000000002</v>
      </c>
      <c r="B3055" s="1">
        <v>420.73970000000003</v>
      </c>
      <c r="C3055" s="1">
        <v>1</v>
      </c>
    </row>
    <row r="3056" spans="1:3" x14ac:dyDescent="0.25">
      <c r="A3056" s="1">
        <v>10626.000000000002</v>
      </c>
      <c r="B3056" s="1">
        <v>420.74680000000001</v>
      </c>
      <c r="C3056" s="1">
        <v>1</v>
      </c>
    </row>
    <row r="3057" spans="1:3" x14ac:dyDescent="0.25">
      <c r="A3057" s="1">
        <v>10630.000000000009</v>
      </c>
      <c r="B3057" s="1">
        <v>420.7527</v>
      </c>
      <c r="C3057" s="1">
        <v>1</v>
      </c>
    </row>
    <row r="3058" spans="1:3" x14ac:dyDescent="0.25">
      <c r="A3058" s="1">
        <v>10633</v>
      </c>
      <c r="B3058" s="1">
        <v>420.76029999999997</v>
      </c>
      <c r="C3058" s="1">
        <v>1</v>
      </c>
    </row>
    <row r="3059" spans="1:3" x14ac:dyDescent="0.25">
      <c r="A3059" s="1">
        <v>10637.000000000007</v>
      </c>
      <c r="B3059" s="1">
        <v>420.76490000000001</v>
      </c>
      <c r="C3059" s="1">
        <v>1</v>
      </c>
    </row>
    <row r="3060" spans="1:3" x14ac:dyDescent="0.25">
      <c r="A3060" s="1">
        <v>10639.999999999998</v>
      </c>
      <c r="B3060" s="1">
        <v>420.76900000000001</v>
      </c>
      <c r="C3060" s="1">
        <v>1</v>
      </c>
    </row>
    <row r="3061" spans="1:3" x14ac:dyDescent="0.25">
      <c r="A3061" s="1">
        <v>10644.000000000004</v>
      </c>
      <c r="B3061" s="1">
        <v>420.77409999999998</v>
      </c>
      <c r="C3061" s="1">
        <v>1</v>
      </c>
    </row>
    <row r="3062" spans="1:3" x14ac:dyDescent="0.25">
      <c r="A3062" s="1">
        <v>10647.000000000005</v>
      </c>
      <c r="B3062" s="1">
        <v>420.77910000000003</v>
      </c>
      <c r="C3062" s="1">
        <v>1</v>
      </c>
    </row>
    <row r="3063" spans="1:3" x14ac:dyDescent="0.25">
      <c r="A3063" s="1">
        <v>10651.000000000002</v>
      </c>
      <c r="B3063" s="1">
        <v>420.78449999999998</v>
      </c>
      <c r="C3063" s="1">
        <v>1</v>
      </c>
    </row>
    <row r="3064" spans="1:3" x14ac:dyDescent="0.25">
      <c r="A3064" s="1">
        <v>10654.000000000004</v>
      </c>
      <c r="B3064" s="1">
        <v>420.79</v>
      </c>
      <c r="C3064" s="1">
        <v>1</v>
      </c>
    </row>
    <row r="3065" spans="1:3" x14ac:dyDescent="0.25">
      <c r="A3065" s="1">
        <v>10658</v>
      </c>
      <c r="B3065" s="1">
        <v>420.7937</v>
      </c>
      <c r="C3065" s="1">
        <v>1</v>
      </c>
    </row>
    <row r="3066" spans="1:3" x14ac:dyDescent="0.25">
      <c r="A3066" s="1">
        <v>10661</v>
      </c>
      <c r="B3066" s="1">
        <v>420.79739999999998</v>
      </c>
      <c r="C3066" s="1">
        <v>1</v>
      </c>
    </row>
    <row r="3067" spans="1:3" x14ac:dyDescent="0.25">
      <c r="A3067" s="1">
        <v>10664.999999999998</v>
      </c>
      <c r="B3067" s="1">
        <v>420.80259999999998</v>
      </c>
      <c r="C3067" s="1">
        <v>1</v>
      </c>
    </row>
    <row r="3068" spans="1:3" x14ac:dyDescent="0.25">
      <c r="A3068" s="1">
        <v>10668.000000000007</v>
      </c>
      <c r="B3068" s="1">
        <v>420.80840000000001</v>
      </c>
      <c r="C3068" s="1">
        <v>1</v>
      </c>
    </row>
    <row r="3069" spans="1:3" x14ac:dyDescent="0.25">
      <c r="A3069" s="1">
        <v>10672.000000000005</v>
      </c>
      <c r="B3069" s="1">
        <v>420.81290000000001</v>
      </c>
      <c r="C3069" s="1">
        <v>1</v>
      </c>
    </row>
    <row r="3070" spans="1:3" x14ac:dyDescent="0.25">
      <c r="A3070" s="1">
        <v>10675.000000000005</v>
      </c>
      <c r="B3070" s="1">
        <v>420.8186</v>
      </c>
      <c r="C3070" s="1">
        <v>1</v>
      </c>
    </row>
    <row r="3071" spans="1:3" x14ac:dyDescent="0.25">
      <c r="A3071" s="1">
        <v>10679.000000000004</v>
      </c>
      <c r="B3071" s="1">
        <v>420.82479999999998</v>
      </c>
      <c r="C3071" s="1">
        <v>1</v>
      </c>
    </row>
    <row r="3072" spans="1:3" x14ac:dyDescent="0.25">
      <c r="A3072" s="1">
        <v>10682.000000000004</v>
      </c>
      <c r="B3072" s="1">
        <v>420.83080000000001</v>
      </c>
      <c r="C3072" s="1">
        <v>1</v>
      </c>
    </row>
    <row r="3073" spans="1:3" x14ac:dyDescent="0.25">
      <c r="A3073" s="1">
        <v>10686.000000000002</v>
      </c>
      <c r="B3073" s="1">
        <v>420.83800000000002</v>
      </c>
      <c r="C3073" s="1">
        <v>1</v>
      </c>
    </row>
    <row r="3074" spans="1:3" x14ac:dyDescent="0.25">
      <c r="A3074" s="1">
        <v>10689.000000000002</v>
      </c>
      <c r="B3074" s="1">
        <v>420.8433</v>
      </c>
      <c r="C3074" s="1">
        <v>1</v>
      </c>
    </row>
    <row r="3075" spans="1:3" x14ac:dyDescent="0.25">
      <c r="A3075" s="1">
        <v>10693.000000000009</v>
      </c>
      <c r="B3075" s="1">
        <v>420.85050000000001</v>
      </c>
      <c r="C3075" s="1">
        <v>1</v>
      </c>
    </row>
    <row r="3076" spans="1:3" x14ac:dyDescent="0.25">
      <c r="A3076" s="1">
        <v>10696</v>
      </c>
      <c r="B3076" s="1">
        <v>420.858</v>
      </c>
      <c r="C3076" s="1">
        <v>1</v>
      </c>
    </row>
    <row r="3077" spans="1:3" x14ac:dyDescent="0.25">
      <c r="A3077" s="1">
        <v>10699</v>
      </c>
      <c r="B3077" s="1">
        <v>420.86320000000001</v>
      </c>
      <c r="C3077" s="1">
        <v>1</v>
      </c>
    </row>
    <row r="3078" spans="1:3" x14ac:dyDescent="0.25">
      <c r="A3078" s="1">
        <v>10702.999999999998</v>
      </c>
      <c r="B3078" s="1">
        <v>420.8707</v>
      </c>
      <c r="C3078" s="1">
        <v>1</v>
      </c>
    </row>
    <row r="3079" spans="1:3" x14ac:dyDescent="0.25">
      <c r="A3079" s="1">
        <v>10706.000000000007</v>
      </c>
      <c r="B3079" s="1">
        <v>420.87869999999998</v>
      </c>
      <c r="C3079" s="1">
        <v>1</v>
      </c>
    </row>
    <row r="3080" spans="1:3" x14ac:dyDescent="0.25">
      <c r="A3080" s="1">
        <v>10710.000000000005</v>
      </c>
      <c r="B3080" s="1">
        <v>420.88830000000002</v>
      </c>
      <c r="C3080" s="1">
        <v>1</v>
      </c>
    </row>
    <row r="3081" spans="1:3" x14ac:dyDescent="0.25">
      <c r="A3081" s="1">
        <v>10713.000000000005</v>
      </c>
      <c r="B3081" s="1">
        <v>420.89530000000002</v>
      </c>
      <c r="C3081" s="1">
        <v>1</v>
      </c>
    </row>
    <row r="3082" spans="1:3" x14ac:dyDescent="0.25">
      <c r="A3082" s="1">
        <v>10717.000000000004</v>
      </c>
      <c r="B3082" s="1">
        <v>420.90359999999998</v>
      </c>
      <c r="C3082" s="1">
        <v>1</v>
      </c>
    </row>
    <row r="3083" spans="1:3" x14ac:dyDescent="0.25">
      <c r="A3083" s="1">
        <v>10720.000000000004</v>
      </c>
      <c r="B3083" s="1">
        <v>420.91109999999998</v>
      </c>
      <c r="C3083" s="1">
        <v>1</v>
      </c>
    </row>
    <row r="3084" spans="1:3" x14ac:dyDescent="0.25">
      <c r="A3084" s="1">
        <v>10724</v>
      </c>
      <c r="B3084" s="1">
        <v>420.91890000000001</v>
      </c>
      <c r="C3084" s="1">
        <v>1</v>
      </c>
    </row>
    <row r="3085" spans="1:3" x14ac:dyDescent="0.25">
      <c r="A3085" s="1">
        <v>10727.000000000002</v>
      </c>
      <c r="B3085" s="1">
        <v>420.92669999999998</v>
      </c>
      <c r="C3085" s="1">
        <v>1</v>
      </c>
    </row>
    <row r="3086" spans="1:3" x14ac:dyDescent="0.25">
      <c r="A3086" s="1">
        <v>10731.000000000009</v>
      </c>
      <c r="B3086" s="1">
        <v>420.93549999999999</v>
      </c>
      <c r="C3086" s="1">
        <v>1</v>
      </c>
    </row>
    <row r="3087" spans="1:3" x14ac:dyDescent="0.25">
      <c r="A3087" s="1">
        <v>10734</v>
      </c>
      <c r="B3087" s="1">
        <v>420.94279999999998</v>
      </c>
      <c r="C3087" s="1">
        <v>1</v>
      </c>
    </row>
    <row r="3088" spans="1:3" x14ac:dyDescent="0.25">
      <c r="A3088" s="1">
        <v>10738.000000000005</v>
      </c>
      <c r="B3088" s="1">
        <v>420.94920000000002</v>
      </c>
      <c r="C3088" s="1">
        <v>1</v>
      </c>
    </row>
    <row r="3089" spans="1:3" x14ac:dyDescent="0.25">
      <c r="A3089" s="1">
        <v>10740.999999999996</v>
      </c>
      <c r="B3089" s="1">
        <v>420.95780000000002</v>
      </c>
      <c r="C3089" s="1">
        <v>1</v>
      </c>
    </row>
    <row r="3090" spans="1:3" x14ac:dyDescent="0.25">
      <c r="A3090" s="1">
        <v>10745.000000000004</v>
      </c>
      <c r="B3090" s="1">
        <v>420.96480000000003</v>
      </c>
      <c r="C3090" s="1">
        <v>1</v>
      </c>
    </row>
    <row r="3091" spans="1:3" x14ac:dyDescent="0.25">
      <c r="A3091" s="1">
        <v>10748.000000000005</v>
      </c>
      <c r="B3091" s="1">
        <v>420.97289999999998</v>
      </c>
      <c r="C3091" s="1">
        <v>1</v>
      </c>
    </row>
    <row r="3092" spans="1:3" x14ac:dyDescent="0.25">
      <c r="A3092" s="1">
        <v>10752.000000000002</v>
      </c>
      <c r="B3092" s="1">
        <v>420.9819</v>
      </c>
      <c r="C3092" s="1">
        <v>1</v>
      </c>
    </row>
    <row r="3093" spans="1:3" x14ac:dyDescent="0.25">
      <c r="A3093" s="1">
        <v>10755.000000000002</v>
      </c>
      <c r="B3093" s="1">
        <v>420.9896</v>
      </c>
      <c r="C3093" s="1">
        <v>1</v>
      </c>
    </row>
    <row r="3094" spans="1:3" x14ac:dyDescent="0.25">
      <c r="A3094" s="1">
        <v>10759</v>
      </c>
      <c r="B3094" s="1">
        <v>421.00060000000002</v>
      </c>
      <c r="C3094" s="1">
        <v>1</v>
      </c>
    </row>
    <row r="3095" spans="1:3" x14ac:dyDescent="0.25">
      <c r="A3095" s="1">
        <v>10762</v>
      </c>
      <c r="B3095" s="1">
        <v>421.01060000000001</v>
      </c>
      <c r="C3095" s="1">
        <v>1</v>
      </c>
    </row>
    <row r="3096" spans="1:3" x14ac:dyDescent="0.25">
      <c r="A3096" s="1">
        <v>10765.999999999998</v>
      </c>
      <c r="B3096" s="1">
        <v>421.02080000000001</v>
      </c>
      <c r="C3096" s="1">
        <v>1</v>
      </c>
    </row>
    <row r="3097" spans="1:3" x14ac:dyDescent="0.25">
      <c r="A3097" s="1">
        <v>10769.000000000007</v>
      </c>
      <c r="B3097" s="1">
        <v>421.02980000000002</v>
      </c>
      <c r="C3097" s="1">
        <v>1</v>
      </c>
    </row>
    <row r="3098" spans="1:3" x14ac:dyDescent="0.25">
      <c r="A3098" s="1">
        <v>10773.000000000005</v>
      </c>
      <c r="B3098" s="1">
        <v>421.03930000000003</v>
      </c>
      <c r="C3098" s="1">
        <v>1</v>
      </c>
    </row>
    <row r="3099" spans="1:3" x14ac:dyDescent="0.25">
      <c r="A3099" s="1">
        <v>10776.000000000005</v>
      </c>
      <c r="B3099" s="1">
        <v>421.04680000000002</v>
      </c>
      <c r="C3099" s="1">
        <v>1</v>
      </c>
    </row>
    <row r="3100" spans="1:3" x14ac:dyDescent="0.25">
      <c r="A3100" s="1">
        <v>10778.999999999996</v>
      </c>
      <c r="B3100" s="1">
        <v>421.05439999999999</v>
      </c>
      <c r="C3100" s="1">
        <v>1</v>
      </c>
    </row>
    <row r="3101" spans="1:3" x14ac:dyDescent="0.25">
      <c r="A3101" s="1">
        <v>10783.000000000004</v>
      </c>
      <c r="B3101" s="1">
        <v>421.06360000000001</v>
      </c>
      <c r="C3101" s="1">
        <v>1</v>
      </c>
    </row>
    <row r="3102" spans="1:3" x14ac:dyDescent="0.25">
      <c r="A3102" s="1">
        <v>10786.000000000004</v>
      </c>
      <c r="B3102" s="1">
        <v>421.07220000000001</v>
      </c>
      <c r="C3102" s="1">
        <v>1</v>
      </c>
    </row>
    <row r="3103" spans="1:3" x14ac:dyDescent="0.25">
      <c r="A3103" s="1">
        <v>10790.000000000002</v>
      </c>
      <c r="B3103" s="1">
        <v>421.07909999999998</v>
      </c>
      <c r="C3103" s="1">
        <v>1</v>
      </c>
    </row>
    <row r="3104" spans="1:3" x14ac:dyDescent="0.25">
      <c r="A3104" s="1">
        <v>10793.000000000002</v>
      </c>
      <c r="B3104" s="1">
        <v>421.08670000000001</v>
      </c>
      <c r="C3104" s="1">
        <v>1</v>
      </c>
    </row>
    <row r="3105" spans="1:3" x14ac:dyDescent="0.25">
      <c r="A3105" s="1">
        <v>10797</v>
      </c>
      <c r="B3105" s="1">
        <v>421.09399999999999</v>
      </c>
      <c r="C3105" s="1">
        <v>1</v>
      </c>
    </row>
    <row r="3106" spans="1:3" x14ac:dyDescent="0.25">
      <c r="A3106" s="1">
        <v>10800</v>
      </c>
      <c r="B3106" s="1">
        <v>421.10019999999997</v>
      </c>
      <c r="C3106" s="1">
        <v>1</v>
      </c>
    </row>
    <row r="3107" spans="1:3" x14ac:dyDescent="0.25">
      <c r="A3107" s="1">
        <v>10803.999999999998</v>
      </c>
      <c r="B3107" s="1">
        <v>421.10930000000002</v>
      </c>
      <c r="C3107" s="1">
        <v>1</v>
      </c>
    </row>
    <row r="3108" spans="1:3" x14ac:dyDescent="0.25">
      <c r="A3108" s="1">
        <v>10807.000000000007</v>
      </c>
      <c r="B3108" s="1">
        <v>421.11750000000001</v>
      </c>
      <c r="C3108" s="1">
        <v>1</v>
      </c>
    </row>
    <row r="3109" spans="1:3" x14ac:dyDescent="0.25">
      <c r="A3109" s="1">
        <v>10811.000000000005</v>
      </c>
      <c r="B3109" s="1">
        <v>421.12479999999999</v>
      </c>
      <c r="C3109" s="1">
        <v>1</v>
      </c>
    </row>
    <row r="3110" spans="1:3" x14ac:dyDescent="0.25">
      <c r="A3110" s="1">
        <v>10814.000000000005</v>
      </c>
      <c r="B3110" s="1">
        <v>421.13069999999999</v>
      </c>
      <c r="C3110" s="1">
        <v>1</v>
      </c>
    </row>
    <row r="3111" spans="1:3" x14ac:dyDescent="0.25">
      <c r="A3111" s="1">
        <v>10818.000000000004</v>
      </c>
      <c r="B3111" s="1">
        <v>421.13799999999998</v>
      </c>
      <c r="C3111" s="1">
        <v>1</v>
      </c>
    </row>
    <row r="3112" spans="1:3" x14ac:dyDescent="0.25">
      <c r="A3112" s="1">
        <v>10821.000000000004</v>
      </c>
      <c r="B3112" s="1">
        <v>421.14440000000002</v>
      </c>
      <c r="C3112" s="1">
        <v>1</v>
      </c>
    </row>
    <row r="3113" spans="1:3" x14ac:dyDescent="0.25">
      <c r="A3113" s="1">
        <v>10825</v>
      </c>
      <c r="B3113" s="1">
        <v>421.15010000000001</v>
      </c>
      <c r="C3113" s="1">
        <v>1</v>
      </c>
    </row>
    <row r="3114" spans="1:3" x14ac:dyDescent="0.25">
      <c r="A3114" s="1">
        <v>10828.000000000002</v>
      </c>
      <c r="B3114" s="1">
        <v>421.15769999999998</v>
      </c>
      <c r="C3114" s="1">
        <v>1</v>
      </c>
    </row>
    <row r="3115" spans="1:3" x14ac:dyDescent="0.25">
      <c r="A3115" s="1">
        <v>10832.000000000009</v>
      </c>
      <c r="B3115" s="1">
        <v>421.16460000000001</v>
      </c>
      <c r="C3115" s="1">
        <v>1</v>
      </c>
    </row>
    <row r="3116" spans="1:3" x14ac:dyDescent="0.25">
      <c r="A3116" s="1">
        <v>10834.999999999998</v>
      </c>
      <c r="B3116" s="1">
        <v>421.17160000000001</v>
      </c>
      <c r="C3116" s="1">
        <v>1</v>
      </c>
    </row>
    <row r="3117" spans="1:3" x14ac:dyDescent="0.25">
      <c r="A3117" s="1">
        <v>10839.000000000005</v>
      </c>
      <c r="B3117" s="1">
        <v>421.17750000000001</v>
      </c>
      <c r="C3117" s="1">
        <v>1</v>
      </c>
    </row>
    <row r="3118" spans="1:3" x14ac:dyDescent="0.25">
      <c r="A3118" s="1">
        <v>10841.999999999996</v>
      </c>
      <c r="B3118" s="1">
        <v>421.18770000000001</v>
      </c>
      <c r="C3118" s="1">
        <v>1</v>
      </c>
    </row>
    <row r="3119" spans="1:3" x14ac:dyDescent="0.25">
      <c r="A3119" s="1">
        <v>10846.000000000004</v>
      </c>
      <c r="B3119" s="1">
        <v>421.19740000000002</v>
      </c>
      <c r="C3119" s="1">
        <v>1</v>
      </c>
    </row>
    <row r="3120" spans="1:3" x14ac:dyDescent="0.25">
      <c r="A3120" s="1">
        <v>10849.000000000004</v>
      </c>
      <c r="B3120" s="1">
        <v>421.20639999999997</v>
      </c>
      <c r="C3120" s="1">
        <v>1</v>
      </c>
    </row>
    <row r="3121" spans="1:3" x14ac:dyDescent="0.25">
      <c r="A3121" s="1">
        <v>10853.000000000002</v>
      </c>
      <c r="B3121" s="1">
        <v>421.2158</v>
      </c>
      <c r="C3121" s="1">
        <v>1</v>
      </c>
    </row>
    <row r="3122" spans="1:3" x14ac:dyDescent="0.25">
      <c r="A3122" s="1">
        <v>10856.000000000002</v>
      </c>
      <c r="B3122" s="1">
        <v>421.22469999999998</v>
      </c>
      <c r="C3122" s="1">
        <v>1</v>
      </c>
    </row>
    <row r="3123" spans="1:3" x14ac:dyDescent="0.25">
      <c r="A3123" s="1">
        <v>10860</v>
      </c>
      <c r="B3123" s="1">
        <v>421.23399999999998</v>
      </c>
      <c r="C3123" s="1">
        <v>1</v>
      </c>
    </row>
    <row r="3124" spans="1:3" x14ac:dyDescent="0.25">
      <c r="A3124" s="1">
        <v>10863</v>
      </c>
      <c r="B3124" s="1">
        <v>421.24310000000003</v>
      </c>
      <c r="C3124" s="1">
        <v>1</v>
      </c>
    </row>
    <row r="3125" spans="1:3" x14ac:dyDescent="0.25">
      <c r="A3125" s="1">
        <v>10866</v>
      </c>
      <c r="B3125" s="1">
        <v>421.25020000000001</v>
      </c>
      <c r="C3125" s="1">
        <v>1</v>
      </c>
    </row>
    <row r="3126" spans="1:3" x14ac:dyDescent="0.25">
      <c r="A3126" s="1">
        <v>10870.000000000007</v>
      </c>
      <c r="B3126" s="1">
        <v>421.25940000000003</v>
      </c>
      <c r="C3126" s="1">
        <v>1</v>
      </c>
    </row>
    <row r="3127" spans="1:3" x14ac:dyDescent="0.25">
      <c r="A3127" s="1">
        <v>10872.999999999998</v>
      </c>
      <c r="B3127" s="1">
        <v>421.2679</v>
      </c>
      <c r="C3127" s="1">
        <v>1</v>
      </c>
    </row>
    <row r="3128" spans="1:3" x14ac:dyDescent="0.25">
      <c r="A3128" s="1">
        <v>10877.000000000005</v>
      </c>
      <c r="B3128" s="1">
        <v>421.27510000000001</v>
      </c>
      <c r="C3128" s="1">
        <v>1</v>
      </c>
    </row>
    <row r="3129" spans="1:3" x14ac:dyDescent="0.25">
      <c r="A3129" s="1">
        <v>10880.000000000005</v>
      </c>
      <c r="B3129" s="1">
        <v>421.28179999999998</v>
      </c>
      <c r="C3129" s="1">
        <v>1</v>
      </c>
    </row>
    <row r="3130" spans="1:3" x14ac:dyDescent="0.25">
      <c r="A3130" s="1">
        <v>10884.000000000004</v>
      </c>
      <c r="B3130" s="1">
        <v>421.2894</v>
      </c>
      <c r="C3130" s="1">
        <v>1</v>
      </c>
    </row>
    <row r="3131" spans="1:3" x14ac:dyDescent="0.25">
      <c r="A3131" s="1">
        <v>10887.000000000004</v>
      </c>
      <c r="B3131" s="1">
        <v>421.29559999999998</v>
      </c>
      <c r="C3131" s="1">
        <v>1</v>
      </c>
    </row>
    <row r="3132" spans="1:3" x14ac:dyDescent="0.25">
      <c r="A3132" s="1">
        <v>10891.000000000002</v>
      </c>
      <c r="B3132" s="1">
        <v>421.30200000000002</v>
      </c>
      <c r="C3132" s="1">
        <v>1</v>
      </c>
    </row>
    <row r="3133" spans="1:3" x14ac:dyDescent="0.25">
      <c r="A3133" s="1">
        <v>10894.000000000002</v>
      </c>
      <c r="B3133" s="1">
        <v>421.30829999999997</v>
      </c>
      <c r="C3133" s="1">
        <v>1</v>
      </c>
    </row>
    <row r="3134" spans="1:3" x14ac:dyDescent="0.25">
      <c r="A3134" s="1">
        <v>10898</v>
      </c>
      <c r="B3134" s="1">
        <v>421.3152</v>
      </c>
      <c r="C3134" s="1">
        <v>1</v>
      </c>
    </row>
    <row r="3135" spans="1:3" x14ac:dyDescent="0.25">
      <c r="A3135" s="1">
        <v>10901.000000000009</v>
      </c>
      <c r="B3135" s="1">
        <v>421.32389999999998</v>
      </c>
      <c r="C3135" s="1">
        <v>1</v>
      </c>
    </row>
    <row r="3136" spans="1:3" x14ac:dyDescent="0.25">
      <c r="A3136" s="1">
        <v>10904.999999999996</v>
      </c>
      <c r="B3136" s="1">
        <v>421.33159999999998</v>
      </c>
      <c r="C3136" s="1">
        <v>1</v>
      </c>
    </row>
    <row r="3137" spans="1:3" x14ac:dyDescent="0.25">
      <c r="A3137" s="1">
        <v>10908.000000000007</v>
      </c>
      <c r="B3137" s="1">
        <v>421.34140000000002</v>
      </c>
      <c r="C3137" s="1">
        <v>1</v>
      </c>
    </row>
    <row r="3138" spans="1:3" x14ac:dyDescent="0.25">
      <c r="A3138" s="1">
        <v>10912.000000000005</v>
      </c>
      <c r="B3138" s="1">
        <v>421.35199999999998</v>
      </c>
      <c r="C3138" s="1">
        <v>1</v>
      </c>
    </row>
    <row r="3139" spans="1:3" x14ac:dyDescent="0.25">
      <c r="A3139" s="1">
        <v>10915.000000000005</v>
      </c>
      <c r="B3139" s="1">
        <v>421.36</v>
      </c>
      <c r="C3139" s="1">
        <v>1</v>
      </c>
    </row>
    <row r="3140" spans="1:3" x14ac:dyDescent="0.25">
      <c r="A3140" s="1">
        <v>10919.000000000002</v>
      </c>
      <c r="B3140" s="1">
        <v>421.36939999999998</v>
      </c>
      <c r="C3140" s="1">
        <v>1</v>
      </c>
    </row>
    <row r="3141" spans="1:3" x14ac:dyDescent="0.25">
      <c r="A3141" s="1">
        <v>10922.000000000004</v>
      </c>
      <c r="B3141" s="1">
        <v>421.37799999999999</v>
      </c>
      <c r="C3141" s="1">
        <v>1</v>
      </c>
    </row>
    <row r="3142" spans="1:3" x14ac:dyDescent="0.25">
      <c r="A3142" s="1">
        <v>10926</v>
      </c>
      <c r="B3142" s="1">
        <v>421.3861</v>
      </c>
      <c r="C3142" s="1">
        <v>1</v>
      </c>
    </row>
    <row r="3143" spans="1:3" x14ac:dyDescent="0.25">
      <c r="A3143" s="1">
        <v>10929.000000000002</v>
      </c>
      <c r="B3143" s="1">
        <v>421.39600000000002</v>
      </c>
      <c r="C3143" s="1">
        <v>1</v>
      </c>
    </row>
    <row r="3144" spans="1:3" x14ac:dyDescent="0.25">
      <c r="A3144" s="1">
        <v>10933.000000000007</v>
      </c>
      <c r="B3144" s="1">
        <v>421.40699999999998</v>
      </c>
      <c r="C3144" s="1">
        <v>1</v>
      </c>
    </row>
    <row r="3145" spans="1:3" x14ac:dyDescent="0.25">
      <c r="A3145" s="1">
        <v>10935.999999999998</v>
      </c>
      <c r="B3145" s="1">
        <v>421.41609999999997</v>
      </c>
      <c r="C3145" s="1">
        <v>1</v>
      </c>
    </row>
    <row r="3146" spans="1:3" x14ac:dyDescent="0.25">
      <c r="A3146" s="1">
        <v>10939.000000000009</v>
      </c>
      <c r="B3146" s="1">
        <v>421.42469999999997</v>
      </c>
      <c r="C3146" s="1">
        <v>1</v>
      </c>
    </row>
    <row r="3147" spans="1:3" x14ac:dyDescent="0.25">
      <c r="A3147" s="1">
        <v>10942.999999999996</v>
      </c>
      <c r="B3147" s="1">
        <v>421.43389999999999</v>
      </c>
      <c r="C3147" s="1">
        <v>1</v>
      </c>
    </row>
    <row r="3148" spans="1:3" x14ac:dyDescent="0.25">
      <c r="A3148" s="1">
        <v>10946.000000000007</v>
      </c>
      <c r="B3148" s="1">
        <v>421.44200000000001</v>
      </c>
      <c r="C3148" s="1">
        <v>1</v>
      </c>
    </row>
    <row r="3149" spans="1:3" x14ac:dyDescent="0.25">
      <c r="A3149" s="1">
        <v>10950.000000000004</v>
      </c>
      <c r="B3149" s="1">
        <v>421.45049999999998</v>
      </c>
      <c r="C3149" s="1">
        <v>1</v>
      </c>
    </row>
    <row r="3150" spans="1:3" x14ac:dyDescent="0.25">
      <c r="A3150" s="1">
        <v>10953.000000000005</v>
      </c>
      <c r="B3150" s="1">
        <v>421.4599</v>
      </c>
      <c r="C3150" s="1">
        <v>1</v>
      </c>
    </row>
    <row r="3151" spans="1:3" x14ac:dyDescent="0.25">
      <c r="A3151" s="1">
        <v>10957.000000000002</v>
      </c>
      <c r="B3151" s="1">
        <v>421.47</v>
      </c>
      <c r="C3151" s="1">
        <v>1</v>
      </c>
    </row>
    <row r="3152" spans="1:3" x14ac:dyDescent="0.25">
      <c r="A3152" s="1">
        <v>10960.000000000002</v>
      </c>
      <c r="B3152" s="1">
        <v>421.47669999999999</v>
      </c>
      <c r="C3152" s="1">
        <v>1</v>
      </c>
    </row>
    <row r="3153" spans="1:3" x14ac:dyDescent="0.25">
      <c r="A3153" s="1">
        <v>10964</v>
      </c>
      <c r="B3153" s="1">
        <v>421.48419999999999</v>
      </c>
      <c r="C3153" s="1">
        <v>1</v>
      </c>
    </row>
    <row r="3154" spans="1:3" x14ac:dyDescent="0.25">
      <c r="A3154" s="1">
        <v>10967</v>
      </c>
      <c r="B3154" s="1">
        <v>421.49360000000001</v>
      </c>
      <c r="C3154" s="1">
        <v>1</v>
      </c>
    </row>
    <row r="3155" spans="1:3" x14ac:dyDescent="0.25">
      <c r="A3155" s="1">
        <v>10971.000000000007</v>
      </c>
      <c r="B3155" s="1">
        <v>421.50439999999998</v>
      </c>
      <c r="C3155" s="1">
        <v>1</v>
      </c>
    </row>
    <row r="3156" spans="1:3" x14ac:dyDescent="0.25">
      <c r="A3156" s="1">
        <v>10973.999999999998</v>
      </c>
      <c r="B3156" s="1">
        <v>421.5138</v>
      </c>
      <c r="C3156" s="1">
        <v>1</v>
      </c>
    </row>
    <row r="3157" spans="1:3" x14ac:dyDescent="0.25">
      <c r="A3157" s="1">
        <v>10978.000000000005</v>
      </c>
      <c r="B3157" s="1">
        <v>421.52330000000001</v>
      </c>
      <c r="C3157" s="1">
        <v>1</v>
      </c>
    </row>
    <row r="3158" spans="1:3" x14ac:dyDescent="0.25">
      <c r="A3158" s="1">
        <v>10981.000000000005</v>
      </c>
      <c r="B3158" s="1">
        <v>421.53649999999999</v>
      </c>
      <c r="C3158" s="1">
        <v>1</v>
      </c>
    </row>
    <row r="3159" spans="1:3" x14ac:dyDescent="0.25">
      <c r="A3159" s="1">
        <v>10984.000000000007</v>
      </c>
      <c r="B3159" s="1">
        <v>421.55009999999999</v>
      </c>
      <c r="C3159" s="1">
        <v>1</v>
      </c>
    </row>
    <row r="3160" spans="1:3" x14ac:dyDescent="0.25">
      <c r="A3160" s="1">
        <v>10988.000000000004</v>
      </c>
      <c r="B3160" s="1">
        <v>421.56279999999998</v>
      </c>
      <c r="C3160" s="1">
        <v>1</v>
      </c>
    </row>
    <row r="3161" spans="1:3" x14ac:dyDescent="0.25">
      <c r="A3161" s="1">
        <v>10991.000000000004</v>
      </c>
      <c r="B3161" s="1">
        <v>421.57589999999999</v>
      </c>
      <c r="C3161" s="1">
        <v>1</v>
      </c>
    </row>
    <row r="3162" spans="1:3" x14ac:dyDescent="0.25">
      <c r="A3162" s="1">
        <v>10995.000000000002</v>
      </c>
      <c r="B3162" s="1">
        <v>421.59249999999997</v>
      </c>
      <c r="C3162" s="1">
        <v>1</v>
      </c>
    </row>
    <row r="3163" spans="1:3" x14ac:dyDescent="0.25">
      <c r="A3163" s="1">
        <v>10998.000000000002</v>
      </c>
      <c r="B3163" s="1">
        <v>421.60899999999998</v>
      </c>
      <c r="C3163" s="1">
        <v>1</v>
      </c>
    </row>
    <row r="3164" spans="1:3" x14ac:dyDescent="0.25">
      <c r="A3164" s="1">
        <v>11002.000000000009</v>
      </c>
      <c r="B3164" s="1">
        <v>421.62860000000001</v>
      </c>
      <c r="C3164" s="1">
        <v>1</v>
      </c>
    </row>
    <row r="3165" spans="1:3" x14ac:dyDescent="0.25">
      <c r="A3165" s="1">
        <v>11005</v>
      </c>
      <c r="B3165" s="1">
        <v>421.6474</v>
      </c>
      <c r="C3165" s="1">
        <v>1</v>
      </c>
    </row>
    <row r="3166" spans="1:3" x14ac:dyDescent="0.25">
      <c r="A3166" s="1">
        <v>11009.000000000007</v>
      </c>
      <c r="B3166" s="1">
        <v>421.67129999999997</v>
      </c>
      <c r="C3166" s="1">
        <v>1</v>
      </c>
    </row>
    <row r="3167" spans="1:3" x14ac:dyDescent="0.25">
      <c r="A3167" s="1">
        <v>11011.999999999998</v>
      </c>
      <c r="B3167" s="1">
        <v>421.69569999999999</v>
      </c>
      <c r="C3167" s="1">
        <v>1</v>
      </c>
    </row>
    <row r="3168" spans="1:3" x14ac:dyDescent="0.25">
      <c r="A3168" s="1">
        <v>11016.000000000005</v>
      </c>
      <c r="B3168" s="1">
        <v>421.72329999999999</v>
      </c>
      <c r="C3168" s="1">
        <v>1</v>
      </c>
    </row>
    <row r="3169" spans="1:3" x14ac:dyDescent="0.25">
      <c r="A3169" s="1">
        <v>11019.000000000005</v>
      </c>
      <c r="B3169" s="1">
        <v>421.75510000000003</v>
      </c>
      <c r="C3169" s="1">
        <v>1</v>
      </c>
    </row>
    <row r="3170" spans="1:3" x14ac:dyDescent="0.25">
      <c r="A3170" s="1">
        <v>11023.000000000004</v>
      </c>
      <c r="B3170" s="1">
        <v>421.78820000000002</v>
      </c>
      <c r="C3170" s="1">
        <v>1</v>
      </c>
    </row>
    <row r="3171" spans="1:3" x14ac:dyDescent="0.25">
      <c r="A3171" s="1">
        <v>11026.000000000004</v>
      </c>
      <c r="B3171" s="1">
        <v>421.82740000000001</v>
      </c>
      <c r="C3171" s="1">
        <v>1</v>
      </c>
    </row>
    <row r="3172" spans="1:3" x14ac:dyDescent="0.25">
      <c r="A3172" s="1">
        <v>11030</v>
      </c>
      <c r="B3172" s="1">
        <v>421.87700000000001</v>
      </c>
      <c r="C3172" s="1">
        <v>1</v>
      </c>
    </row>
    <row r="3173" spans="1:3" x14ac:dyDescent="0.25">
      <c r="A3173" s="1">
        <v>11033.000000000002</v>
      </c>
      <c r="B3173" s="1">
        <v>421.94589999999999</v>
      </c>
      <c r="C3173" s="1">
        <v>1</v>
      </c>
    </row>
    <row r="3174" spans="1:3" x14ac:dyDescent="0.25">
      <c r="A3174" s="1">
        <v>11036.999999999998</v>
      </c>
      <c r="B3174" s="1">
        <v>422.03230000000002</v>
      </c>
      <c r="C3174" s="1">
        <v>1</v>
      </c>
    </row>
    <row r="3175" spans="1:3" x14ac:dyDescent="0.25">
      <c r="A3175" s="1">
        <v>11040.000000000009</v>
      </c>
      <c r="B3175" s="1">
        <v>422.13040000000001</v>
      </c>
      <c r="C3175" s="1">
        <v>1</v>
      </c>
    </row>
    <row r="3176" spans="1:3" x14ac:dyDescent="0.25">
      <c r="A3176" s="1">
        <v>11043</v>
      </c>
      <c r="B3176" s="1">
        <v>422.22969999999998</v>
      </c>
      <c r="C3176" s="1">
        <v>1</v>
      </c>
    </row>
    <row r="3177" spans="1:3" x14ac:dyDescent="0.25">
      <c r="A3177" s="1">
        <v>11047.000000000007</v>
      </c>
      <c r="B3177" s="1">
        <v>422.32839999999999</v>
      </c>
      <c r="C3177" s="1">
        <v>1</v>
      </c>
    </row>
    <row r="3178" spans="1:3" x14ac:dyDescent="0.25">
      <c r="A3178" s="1">
        <v>11049.999999999998</v>
      </c>
      <c r="B3178" s="1">
        <v>422.42090000000002</v>
      </c>
      <c r="C3178" s="1">
        <v>1</v>
      </c>
    </row>
    <row r="3179" spans="1:3" x14ac:dyDescent="0.25">
      <c r="A3179" s="1">
        <v>11054.000000000004</v>
      </c>
      <c r="B3179" s="1">
        <v>422.51049999999998</v>
      </c>
      <c r="C3179" s="1">
        <v>1</v>
      </c>
    </row>
    <row r="3180" spans="1:3" x14ac:dyDescent="0.25">
      <c r="A3180" s="1">
        <v>11057.000000000005</v>
      </c>
      <c r="B3180" s="1">
        <v>422.59930000000003</v>
      </c>
      <c r="C3180" s="1">
        <v>1</v>
      </c>
    </row>
    <row r="3181" spans="1:3" x14ac:dyDescent="0.25">
      <c r="A3181" s="1">
        <v>11061.000000000002</v>
      </c>
      <c r="B3181" s="1">
        <v>422.68669999999997</v>
      </c>
      <c r="C3181" s="1">
        <v>1</v>
      </c>
    </row>
    <row r="3182" spans="1:3" x14ac:dyDescent="0.25">
      <c r="A3182" s="1">
        <v>11064.000000000004</v>
      </c>
      <c r="B3182" s="1">
        <v>422.76900000000001</v>
      </c>
      <c r="C3182" s="1">
        <v>1</v>
      </c>
    </row>
    <row r="3183" spans="1:3" x14ac:dyDescent="0.25">
      <c r="A3183" s="1">
        <v>11068</v>
      </c>
      <c r="B3183" s="1">
        <v>422.85039999999998</v>
      </c>
      <c r="C3183" s="1">
        <v>1</v>
      </c>
    </row>
    <row r="3184" spans="1:3" x14ac:dyDescent="0.25">
      <c r="A3184" s="1">
        <v>11071</v>
      </c>
      <c r="B3184" s="1">
        <v>422.92860000000002</v>
      </c>
      <c r="C3184" s="1">
        <v>1</v>
      </c>
    </row>
    <row r="3185" spans="1:3" x14ac:dyDescent="0.25">
      <c r="A3185" s="1">
        <v>11074.999999999998</v>
      </c>
      <c r="B3185" s="1">
        <v>423.00630000000001</v>
      </c>
      <c r="C3185" s="1">
        <v>1</v>
      </c>
    </row>
    <row r="3186" spans="1:3" x14ac:dyDescent="0.25">
      <c r="A3186" s="1">
        <v>11078.000000000009</v>
      </c>
      <c r="B3186" s="1">
        <v>423.0804</v>
      </c>
      <c r="C3186" s="1">
        <v>1</v>
      </c>
    </row>
    <row r="3187" spans="1:3" x14ac:dyDescent="0.25">
      <c r="A3187" s="1">
        <v>11082.000000000005</v>
      </c>
      <c r="B3187" s="1">
        <v>423.15109999999999</v>
      </c>
      <c r="C3187" s="1">
        <v>1</v>
      </c>
    </row>
    <row r="3188" spans="1:3" x14ac:dyDescent="0.25">
      <c r="A3188" s="1">
        <v>11085.000000000005</v>
      </c>
      <c r="B3188" s="1">
        <v>423.22149999999999</v>
      </c>
      <c r="C3188" s="1">
        <v>1</v>
      </c>
    </row>
    <row r="3189" spans="1:3" x14ac:dyDescent="0.25">
      <c r="A3189" s="1">
        <v>11089.000000000004</v>
      </c>
      <c r="B3189" s="1">
        <v>423.28809999999999</v>
      </c>
      <c r="C3189" s="1">
        <v>1</v>
      </c>
    </row>
    <row r="3190" spans="1:3" x14ac:dyDescent="0.25">
      <c r="A3190" s="1">
        <v>11092.000000000004</v>
      </c>
      <c r="B3190" s="1">
        <v>423.35379999999998</v>
      </c>
      <c r="C3190" s="1">
        <v>1</v>
      </c>
    </row>
    <row r="3191" spans="1:3" x14ac:dyDescent="0.25">
      <c r="A3191" s="1">
        <v>11096.000000000002</v>
      </c>
      <c r="B3191" s="1">
        <v>423.41660000000002</v>
      </c>
      <c r="C3191" s="1">
        <v>1</v>
      </c>
    </row>
    <row r="3192" spans="1:3" x14ac:dyDescent="0.25">
      <c r="A3192" s="1">
        <v>11099.000000000002</v>
      </c>
      <c r="B3192" s="1">
        <v>423.4769</v>
      </c>
      <c r="C3192" s="1">
        <v>1</v>
      </c>
    </row>
    <row r="3193" spans="1:3" x14ac:dyDescent="0.25">
      <c r="A3193" s="1">
        <v>11102.000000000002</v>
      </c>
      <c r="B3193" s="1">
        <v>423.53829999999999</v>
      </c>
      <c r="C3193" s="1">
        <v>1</v>
      </c>
    </row>
    <row r="3194" spans="1:3" x14ac:dyDescent="0.25">
      <c r="A3194" s="1">
        <v>11106</v>
      </c>
      <c r="B3194" s="1">
        <v>423.59840000000003</v>
      </c>
      <c r="C3194" s="1">
        <v>1</v>
      </c>
    </row>
    <row r="3195" spans="1:3" x14ac:dyDescent="0.25">
      <c r="A3195" s="1">
        <v>11109</v>
      </c>
      <c r="B3195" s="1">
        <v>423.65480000000002</v>
      </c>
      <c r="C3195" s="1">
        <v>1</v>
      </c>
    </row>
    <row r="3196" spans="1:3" x14ac:dyDescent="0.25">
      <c r="A3196" s="1">
        <v>11112.999999999998</v>
      </c>
      <c r="B3196" s="1">
        <v>423.71089999999998</v>
      </c>
      <c r="C3196" s="1">
        <v>1</v>
      </c>
    </row>
    <row r="3197" spans="1:3" x14ac:dyDescent="0.25">
      <c r="A3197" s="1">
        <v>11116.000000000007</v>
      </c>
      <c r="B3197" s="1">
        <v>423.76479999999998</v>
      </c>
      <c r="C3197" s="1">
        <v>1</v>
      </c>
    </row>
    <row r="3198" spans="1:3" x14ac:dyDescent="0.25">
      <c r="A3198" s="1">
        <v>11120.000000000005</v>
      </c>
      <c r="B3198" s="1">
        <v>423.8159</v>
      </c>
      <c r="C3198" s="1">
        <v>1</v>
      </c>
    </row>
    <row r="3199" spans="1:3" x14ac:dyDescent="0.25">
      <c r="A3199" s="1">
        <v>11123.000000000005</v>
      </c>
      <c r="B3199" s="1">
        <v>423.86320000000001</v>
      </c>
      <c r="C3199" s="1">
        <v>1</v>
      </c>
    </row>
    <row r="3200" spans="1:3" x14ac:dyDescent="0.25">
      <c r="A3200" s="1">
        <v>11127.000000000004</v>
      </c>
      <c r="B3200" s="1">
        <v>423.91129999999998</v>
      </c>
      <c r="C3200" s="1">
        <v>1</v>
      </c>
    </row>
    <row r="3201" spans="1:3" x14ac:dyDescent="0.25">
      <c r="A3201" s="1">
        <v>11130.000000000004</v>
      </c>
      <c r="B3201" s="1">
        <v>423.95960000000002</v>
      </c>
      <c r="C3201" s="1">
        <v>1</v>
      </c>
    </row>
    <row r="3202" spans="1:3" x14ac:dyDescent="0.25">
      <c r="A3202" s="1">
        <v>11134.000000000002</v>
      </c>
      <c r="B3202" s="1">
        <v>424.0059</v>
      </c>
      <c r="C3202" s="1">
        <v>1</v>
      </c>
    </row>
    <row r="3203" spans="1:3" x14ac:dyDescent="0.25">
      <c r="A3203" s="1">
        <v>11137.000000000002</v>
      </c>
      <c r="B3203" s="1">
        <v>424.0505</v>
      </c>
      <c r="C3203" s="1">
        <v>1</v>
      </c>
    </row>
    <row r="3204" spans="1:3" x14ac:dyDescent="0.25">
      <c r="A3204" s="1">
        <v>11141.000000000009</v>
      </c>
      <c r="B3204" s="1">
        <v>424.09370000000001</v>
      </c>
      <c r="C3204" s="1">
        <v>1</v>
      </c>
    </row>
    <row r="3205" spans="1:3" x14ac:dyDescent="0.25">
      <c r="A3205" s="1">
        <v>11144</v>
      </c>
      <c r="B3205" s="1">
        <v>424.13810000000001</v>
      </c>
      <c r="C3205" s="1">
        <v>1</v>
      </c>
    </row>
    <row r="3206" spans="1:3" x14ac:dyDescent="0.25">
      <c r="A3206" s="1">
        <v>11148.000000000007</v>
      </c>
      <c r="B3206" s="1">
        <v>424.17950000000002</v>
      </c>
      <c r="C3206" s="1">
        <v>1</v>
      </c>
    </row>
    <row r="3207" spans="1:3" x14ac:dyDescent="0.25">
      <c r="A3207" s="1">
        <v>11150.999999999998</v>
      </c>
      <c r="B3207" s="1">
        <v>424.22149999999999</v>
      </c>
      <c r="C3207" s="1">
        <v>1</v>
      </c>
    </row>
    <row r="3208" spans="1:3" x14ac:dyDescent="0.25">
      <c r="A3208" s="1">
        <v>11155.000000000004</v>
      </c>
      <c r="B3208" s="1">
        <v>424.26139999999998</v>
      </c>
      <c r="C3208" s="1">
        <v>1</v>
      </c>
    </row>
    <row r="3209" spans="1:3" x14ac:dyDescent="0.25">
      <c r="A3209" s="1">
        <v>11158.000000000005</v>
      </c>
      <c r="B3209" s="1">
        <v>424.29930000000002</v>
      </c>
      <c r="C3209" s="1">
        <v>1</v>
      </c>
    </row>
    <row r="3210" spans="1:3" x14ac:dyDescent="0.25">
      <c r="A3210" s="1">
        <v>11161.000000000005</v>
      </c>
      <c r="B3210" s="1">
        <v>424.33479999999997</v>
      </c>
      <c r="C3210" s="1">
        <v>1</v>
      </c>
    </row>
    <row r="3211" spans="1:3" x14ac:dyDescent="0.25">
      <c r="A3211" s="1">
        <v>11165.000000000002</v>
      </c>
      <c r="B3211" s="1">
        <v>424.37099999999998</v>
      </c>
      <c r="C3211" s="1">
        <v>1</v>
      </c>
    </row>
    <row r="3212" spans="1:3" x14ac:dyDescent="0.25">
      <c r="A3212" s="1">
        <v>11168.000000000004</v>
      </c>
      <c r="B3212" s="1">
        <v>424.40559999999999</v>
      </c>
      <c r="C3212" s="1">
        <v>1</v>
      </c>
    </row>
    <row r="3213" spans="1:3" x14ac:dyDescent="0.25">
      <c r="A3213" s="1">
        <v>11172</v>
      </c>
      <c r="B3213" s="1">
        <v>424.44069999999999</v>
      </c>
      <c r="C3213" s="1">
        <v>1</v>
      </c>
    </row>
    <row r="3214" spans="1:3" x14ac:dyDescent="0.25">
      <c r="A3214" s="1">
        <v>11175.000000000002</v>
      </c>
      <c r="B3214" s="1">
        <v>424.47370000000001</v>
      </c>
      <c r="C3214" s="1">
        <v>1</v>
      </c>
    </row>
    <row r="3215" spans="1:3" x14ac:dyDescent="0.25">
      <c r="A3215" s="1">
        <v>11179.000000000007</v>
      </c>
      <c r="B3215" s="1">
        <v>424.50709999999998</v>
      </c>
      <c r="C3215" s="1">
        <v>1</v>
      </c>
    </row>
    <row r="3216" spans="1:3" x14ac:dyDescent="0.25">
      <c r="A3216" s="1">
        <v>11181.999999999998</v>
      </c>
      <c r="B3216" s="1">
        <v>424.54070000000002</v>
      </c>
      <c r="C3216" s="1">
        <v>1</v>
      </c>
    </row>
    <row r="3217" spans="1:3" x14ac:dyDescent="0.25">
      <c r="A3217" s="1">
        <v>11186.000000000005</v>
      </c>
      <c r="B3217" s="1">
        <v>424.57249999999999</v>
      </c>
      <c r="C3217" s="1">
        <v>1</v>
      </c>
    </row>
    <row r="3218" spans="1:3" x14ac:dyDescent="0.25">
      <c r="A3218" s="1">
        <v>11188.999999999996</v>
      </c>
      <c r="B3218" s="1">
        <v>424.60449999999997</v>
      </c>
      <c r="C3218" s="1">
        <v>1</v>
      </c>
    </row>
    <row r="3219" spans="1:3" x14ac:dyDescent="0.25">
      <c r="A3219" s="1">
        <v>11193.000000000004</v>
      </c>
      <c r="B3219" s="1">
        <v>424.63299999999998</v>
      </c>
      <c r="C3219" s="1">
        <v>1</v>
      </c>
    </row>
    <row r="3220" spans="1:3" x14ac:dyDescent="0.25">
      <c r="A3220" s="1">
        <v>11196.000000000004</v>
      </c>
      <c r="B3220" s="1">
        <v>424.66359999999997</v>
      </c>
      <c r="C3220" s="1">
        <v>1</v>
      </c>
    </row>
    <row r="3221" spans="1:3" x14ac:dyDescent="0.25">
      <c r="A3221" s="1">
        <v>11200.000000000002</v>
      </c>
      <c r="B3221" s="1">
        <v>424.69</v>
      </c>
      <c r="C3221" s="1">
        <v>1</v>
      </c>
    </row>
    <row r="3222" spans="1:3" x14ac:dyDescent="0.25">
      <c r="A3222" s="1">
        <v>11203.000000000002</v>
      </c>
      <c r="B3222" s="1">
        <v>424.7167</v>
      </c>
      <c r="C3222" s="1">
        <v>1</v>
      </c>
    </row>
    <row r="3223" spans="1:3" x14ac:dyDescent="0.25">
      <c r="A3223" s="1">
        <v>11207</v>
      </c>
      <c r="B3223" s="1">
        <v>424.74310000000003</v>
      </c>
      <c r="C3223" s="1">
        <v>1</v>
      </c>
    </row>
    <row r="3224" spans="1:3" x14ac:dyDescent="0.25">
      <c r="A3224" s="1">
        <v>11210</v>
      </c>
      <c r="B3224" s="1">
        <v>424.76900000000001</v>
      </c>
      <c r="C3224" s="1">
        <v>1</v>
      </c>
    </row>
    <row r="3225" spans="1:3" x14ac:dyDescent="0.25">
      <c r="A3225" s="1">
        <v>11213.999999999998</v>
      </c>
      <c r="B3225" s="1">
        <v>424.79559999999998</v>
      </c>
      <c r="C3225" s="1">
        <v>1</v>
      </c>
    </row>
    <row r="3226" spans="1:3" x14ac:dyDescent="0.25">
      <c r="A3226" s="1">
        <v>11217.000000000007</v>
      </c>
      <c r="B3226" s="1">
        <v>424.81819999999999</v>
      </c>
      <c r="C3226" s="1">
        <v>1</v>
      </c>
    </row>
    <row r="3227" spans="1:3" x14ac:dyDescent="0.25">
      <c r="A3227" s="1">
        <v>11219.999999999998</v>
      </c>
      <c r="B3227" s="1">
        <v>424.84039999999999</v>
      </c>
      <c r="C3227" s="1">
        <v>1</v>
      </c>
    </row>
    <row r="3228" spans="1:3" x14ac:dyDescent="0.25">
      <c r="A3228" s="1">
        <v>11224.000000000005</v>
      </c>
      <c r="B3228" s="1">
        <v>424.86309999999997</v>
      </c>
      <c r="C3228" s="1">
        <v>1</v>
      </c>
    </row>
    <row r="3229" spans="1:3" x14ac:dyDescent="0.25">
      <c r="A3229" s="1">
        <v>11227.000000000005</v>
      </c>
      <c r="B3229" s="1">
        <v>424.88499999999999</v>
      </c>
      <c r="C3229" s="1">
        <v>1</v>
      </c>
    </row>
    <row r="3230" spans="1:3" x14ac:dyDescent="0.25">
      <c r="A3230" s="1">
        <v>11231.000000000004</v>
      </c>
      <c r="B3230" s="1">
        <v>424.9067</v>
      </c>
      <c r="C3230" s="1">
        <v>1</v>
      </c>
    </row>
    <row r="3231" spans="1:3" x14ac:dyDescent="0.25">
      <c r="A3231" s="1">
        <v>11234.000000000004</v>
      </c>
      <c r="B3231" s="1">
        <v>424.92559999999997</v>
      </c>
      <c r="C3231" s="1">
        <v>1</v>
      </c>
    </row>
    <row r="3232" spans="1:3" x14ac:dyDescent="0.25">
      <c r="A3232" s="1">
        <v>11238.000000000002</v>
      </c>
      <c r="B3232" s="1">
        <v>424.94630000000001</v>
      </c>
      <c r="C3232" s="1">
        <v>1</v>
      </c>
    </row>
    <row r="3233" spans="1:3" x14ac:dyDescent="0.25">
      <c r="A3233" s="1">
        <v>11241.000000000002</v>
      </c>
      <c r="B3233" s="1">
        <v>424.9676</v>
      </c>
      <c r="C3233" s="1">
        <v>1</v>
      </c>
    </row>
    <row r="3234" spans="1:3" x14ac:dyDescent="0.25">
      <c r="A3234" s="1">
        <v>11245</v>
      </c>
      <c r="B3234" s="1">
        <v>424.98820000000001</v>
      </c>
      <c r="C3234" s="1">
        <v>1</v>
      </c>
    </row>
    <row r="3235" spans="1:3" x14ac:dyDescent="0.25">
      <c r="A3235" s="1">
        <v>11248.000000000009</v>
      </c>
      <c r="B3235" s="1">
        <v>425.00880000000001</v>
      </c>
      <c r="C3235" s="1">
        <v>1</v>
      </c>
    </row>
    <row r="3236" spans="1:3" x14ac:dyDescent="0.25">
      <c r="A3236" s="1">
        <v>11251.999999999996</v>
      </c>
      <c r="B3236" s="1">
        <v>425.02809999999999</v>
      </c>
      <c r="C3236" s="1">
        <v>1</v>
      </c>
    </row>
    <row r="3237" spans="1:3" x14ac:dyDescent="0.25">
      <c r="A3237" s="1">
        <v>11255.000000000007</v>
      </c>
      <c r="B3237" s="1">
        <v>425.04669999999999</v>
      </c>
      <c r="C3237" s="1">
        <v>1</v>
      </c>
    </row>
    <row r="3238" spans="1:3" x14ac:dyDescent="0.25">
      <c r="A3238" s="1">
        <v>11259.000000000005</v>
      </c>
      <c r="B3238" s="1">
        <v>425.06569999999999</v>
      </c>
      <c r="C3238" s="1">
        <v>1</v>
      </c>
    </row>
    <row r="3239" spans="1:3" x14ac:dyDescent="0.25">
      <c r="A3239" s="1">
        <v>11262.000000000005</v>
      </c>
      <c r="B3239" s="1">
        <v>425.08350000000002</v>
      </c>
      <c r="C3239" s="1">
        <v>1</v>
      </c>
    </row>
    <row r="3240" spans="1:3" x14ac:dyDescent="0.25">
      <c r="A3240" s="1">
        <v>11266.000000000002</v>
      </c>
      <c r="B3240" s="1">
        <v>425.09829999999999</v>
      </c>
      <c r="C3240" s="1">
        <v>1</v>
      </c>
    </row>
    <row r="3241" spans="1:3" x14ac:dyDescent="0.25">
      <c r="A3241" s="1">
        <v>11269.000000000004</v>
      </c>
      <c r="B3241" s="1">
        <v>425.11529999999999</v>
      </c>
      <c r="C3241" s="1">
        <v>1</v>
      </c>
    </row>
    <row r="3242" spans="1:3" x14ac:dyDescent="0.25">
      <c r="A3242" s="1">
        <v>11273</v>
      </c>
      <c r="B3242" s="1">
        <v>425.13209999999998</v>
      </c>
      <c r="C3242" s="1">
        <v>1</v>
      </c>
    </row>
    <row r="3243" spans="1:3" x14ac:dyDescent="0.25">
      <c r="A3243" s="1">
        <v>11276</v>
      </c>
      <c r="B3243" s="1">
        <v>425.14870000000002</v>
      </c>
      <c r="C3243" s="1">
        <v>1</v>
      </c>
    </row>
    <row r="3244" spans="1:3" x14ac:dyDescent="0.25">
      <c r="A3244" s="1">
        <v>11280.000000000007</v>
      </c>
      <c r="B3244" s="1">
        <v>425.16370000000001</v>
      </c>
      <c r="C3244" s="1">
        <v>1</v>
      </c>
    </row>
    <row r="3245" spans="1:3" x14ac:dyDescent="0.25">
      <c r="A3245" s="1">
        <v>11282.999999999998</v>
      </c>
      <c r="B3245" s="1">
        <v>425.17779999999999</v>
      </c>
      <c r="C3245" s="1">
        <v>1</v>
      </c>
    </row>
    <row r="3246" spans="1:3" x14ac:dyDescent="0.25">
      <c r="A3246" s="1">
        <v>11287.000000000005</v>
      </c>
      <c r="B3246" s="1">
        <v>425.19119999999998</v>
      </c>
      <c r="C3246" s="1">
        <v>1</v>
      </c>
    </row>
    <row r="3247" spans="1:3" x14ac:dyDescent="0.25">
      <c r="A3247" s="1">
        <v>11289.999999999996</v>
      </c>
      <c r="B3247" s="1">
        <v>425.20600000000002</v>
      </c>
      <c r="C3247" s="1">
        <v>1</v>
      </c>
    </row>
    <row r="3248" spans="1:3" x14ac:dyDescent="0.25">
      <c r="A3248" s="1">
        <v>11293.000000000007</v>
      </c>
      <c r="B3248" s="1">
        <v>425.2201</v>
      </c>
      <c r="C3248" s="1">
        <v>1</v>
      </c>
    </row>
    <row r="3249" spans="1:3" x14ac:dyDescent="0.25">
      <c r="A3249" s="1">
        <v>11297.000000000004</v>
      </c>
      <c r="B3249" s="1">
        <v>425.23410000000001</v>
      </c>
      <c r="C3249" s="1">
        <v>1</v>
      </c>
    </row>
    <row r="3250" spans="1:3" x14ac:dyDescent="0.25">
      <c r="A3250" s="1">
        <v>11300.000000000005</v>
      </c>
      <c r="B3250" s="1">
        <v>425.24720000000002</v>
      </c>
      <c r="C3250" s="1">
        <v>1</v>
      </c>
    </row>
    <row r="3251" spans="1:3" x14ac:dyDescent="0.25">
      <c r="A3251" s="1">
        <v>11304.000000000002</v>
      </c>
      <c r="B3251" s="1">
        <v>425.25920000000002</v>
      </c>
      <c r="C3251" s="1">
        <v>1</v>
      </c>
    </row>
    <row r="3252" spans="1:3" x14ac:dyDescent="0.25">
      <c r="A3252" s="1">
        <v>11307.000000000002</v>
      </c>
      <c r="B3252" s="1">
        <v>425.27140000000003</v>
      </c>
      <c r="C3252" s="1">
        <v>1</v>
      </c>
    </row>
    <row r="3253" spans="1:3" x14ac:dyDescent="0.25">
      <c r="A3253" s="1">
        <v>11311</v>
      </c>
      <c r="B3253" s="1">
        <v>425.28460000000001</v>
      </c>
      <c r="C3253" s="1">
        <v>1</v>
      </c>
    </row>
    <row r="3254" spans="1:3" x14ac:dyDescent="0.25">
      <c r="A3254" s="1">
        <v>11314</v>
      </c>
      <c r="B3254" s="1">
        <v>425.29559999999998</v>
      </c>
      <c r="C3254" s="1">
        <v>1</v>
      </c>
    </row>
    <row r="3255" spans="1:3" x14ac:dyDescent="0.25">
      <c r="A3255" s="1">
        <v>11318.000000000007</v>
      </c>
      <c r="B3255" s="1">
        <v>425.30509999999998</v>
      </c>
      <c r="C3255" s="1">
        <v>1</v>
      </c>
    </row>
    <row r="3256" spans="1:3" x14ac:dyDescent="0.25">
      <c r="A3256" s="1">
        <v>11320.999999999998</v>
      </c>
      <c r="B3256" s="1">
        <v>425.31670000000003</v>
      </c>
      <c r="C3256" s="1">
        <v>1</v>
      </c>
    </row>
    <row r="3257" spans="1:3" x14ac:dyDescent="0.25">
      <c r="A3257" s="1">
        <v>11325.000000000005</v>
      </c>
      <c r="B3257" s="1">
        <v>425.32729999999998</v>
      </c>
      <c r="C3257" s="1">
        <v>1</v>
      </c>
    </row>
    <row r="3258" spans="1:3" x14ac:dyDescent="0.25">
      <c r="A3258" s="1">
        <v>11328.000000000005</v>
      </c>
      <c r="B3258" s="1">
        <v>425.3381</v>
      </c>
      <c r="C3258" s="1">
        <v>1</v>
      </c>
    </row>
    <row r="3259" spans="1:3" x14ac:dyDescent="0.25">
      <c r="A3259" s="1">
        <v>11332.000000000004</v>
      </c>
      <c r="B3259" s="1">
        <v>425.35050000000001</v>
      </c>
      <c r="C3259" s="1">
        <v>1</v>
      </c>
    </row>
    <row r="3260" spans="1:3" x14ac:dyDescent="0.25">
      <c r="A3260" s="1">
        <v>11335.000000000004</v>
      </c>
      <c r="B3260" s="1">
        <v>425.3612</v>
      </c>
      <c r="C3260" s="1">
        <v>1</v>
      </c>
    </row>
    <row r="3261" spans="1:3" x14ac:dyDescent="0.25">
      <c r="A3261" s="1">
        <v>11339.000000000002</v>
      </c>
      <c r="B3261" s="1">
        <v>425.3723</v>
      </c>
      <c r="C3261" s="1">
        <v>1</v>
      </c>
    </row>
    <row r="3262" spans="1:3" x14ac:dyDescent="0.25">
      <c r="A3262" s="1">
        <v>11342.000000000002</v>
      </c>
      <c r="B3262" s="1">
        <v>425.38380000000001</v>
      </c>
      <c r="C3262" s="1">
        <v>1</v>
      </c>
    </row>
    <row r="3263" spans="1:3" x14ac:dyDescent="0.25">
      <c r="A3263" s="1">
        <v>11345.999999999998</v>
      </c>
      <c r="B3263" s="1">
        <v>425.3931</v>
      </c>
      <c r="C3263" s="1">
        <v>1</v>
      </c>
    </row>
    <row r="3264" spans="1:3" x14ac:dyDescent="0.25">
      <c r="A3264" s="1">
        <v>11349.000000000009</v>
      </c>
      <c r="B3264" s="1">
        <v>425.40129999999999</v>
      </c>
      <c r="C3264" s="1">
        <v>1</v>
      </c>
    </row>
    <row r="3265" spans="1:3" x14ac:dyDescent="0.25">
      <c r="A3265" s="1">
        <v>11352.999999999996</v>
      </c>
      <c r="B3265" s="1">
        <v>425.41149999999999</v>
      </c>
      <c r="C3265" s="1">
        <v>1</v>
      </c>
    </row>
    <row r="3266" spans="1:3" x14ac:dyDescent="0.25">
      <c r="A3266" s="1">
        <v>11356.000000000007</v>
      </c>
      <c r="B3266" s="1">
        <v>425.42169999999999</v>
      </c>
      <c r="C3266" s="1">
        <v>1</v>
      </c>
    </row>
    <row r="3267" spans="1:3" x14ac:dyDescent="0.25">
      <c r="A3267" s="1">
        <v>11358.999999999998</v>
      </c>
      <c r="B3267" s="1">
        <v>425.43270000000001</v>
      </c>
      <c r="C3267" s="1">
        <v>1</v>
      </c>
    </row>
    <row r="3268" spans="1:3" x14ac:dyDescent="0.25">
      <c r="A3268" s="1">
        <v>11363.000000000005</v>
      </c>
      <c r="B3268" s="1">
        <v>425.43939999999998</v>
      </c>
      <c r="C3268" s="1">
        <v>1</v>
      </c>
    </row>
    <row r="3269" spans="1:3" x14ac:dyDescent="0.25">
      <c r="A3269" s="1">
        <v>11366.000000000005</v>
      </c>
      <c r="B3269" s="1">
        <v>425.44909999999999</v>
      </c>
      <c r="C3269" s="1">
        <v>1</v>
      </c>
    </row>
    <row r="3270" spans="1:3" x14ac:dyDescent="0.25">
      <c r="A3270" s="1">
        <v>11370.000000000004</v>
      </c>
      <c r="B3270" s="1">
        <v>425.45839999999998</v>
      </c>
      <c r="C3270" s="1">
        <v>1</v>
      </c>
    </row>
    <row r="3271" spans="1:3" x14ac:dyDescent="0.25">
      <c r="A3271" s="1">
        <v>11373.000000000004</v>
      </c>
      <c r="B3271" s="1">
        <v>425.46719999999999</v>
      </c>
      <c r="C3271" s="1">
        <v>1</v>
      </c>
    </row>
    <row r="3272" spans="1:3" x14ac:dyDescent="0.25">
      <c r="A3272" s="1">
        <v>11377</v>
      </c>
      <c r="B3272" s="1">
        <v>425.4753</v>
      </c>
      <c r="C3272" s="1">
        <v>1</v>
      </c>
    </row>
    <row r="3273" spans="1:3" x14ac:dyDescent="0.25">
      <c r="A3273" s="1">
        <v>11380.000000000002</v>
      </c>
      <c r="B3273" s="1">
        <v>425.48329999999999</v>
      </c>
      <c r="C3273" s="1">
        <v>1</v>
      </c>
    </row>
    <row r="3274" spans="1:3" x14ac:dyDescent="0.25">
      <c r="A3274" s="1">
        <v>11383.999999999998</v>
      </c>
      <c r="B3274" s="1">
        <v>425.49250000000001</v>
      </c>
      <c r="C3274" s="1">
        <v>1</v>
      </c>
    </row>
    <row r="3275" spans="1:3" x14ac:dyDescent="0.25">
      <c r="A3275" s="1">
        <v>11387.000000000009</v>
      </c>
      <c r="B3275" s="1">
        <v>425.49950000000001</v>
      </c>
      <c r="C3275" s="1">
        <v>1</v>
      </c>
    </row>
    <row r="3276" spans="1:3" x14ac:dyDescent="0.25">
      <c r="A3276" s="1">
        <v>11391.000000000005</v>
      </c>
      <c r="B3276" s="1">
        <v>425.5059</v>
      </c>
      <c r="C3276" s="1">
        <v>1</v>
      </c>
    </row>
    <row r="3277" spans="1:3" x14ac:dyDescent="0.25">
      <c r="A3277" s="1">
        <v>11394.000000000007</v>
      </c>
      <c r="B3277" s="1">
        <v>425.51280000000003</v>
      </c>
      <c r="C3277" s="1">
        <v>1</v>
      </c>
    </row>
    <row r="3278" spans="1:3" x14ac:dyDescent="0.25">
      <c r="A3278" s="1">
        <v>11398.000000000004</v>
      </c>
      <c r="B3278" s="1">
        <v>425.5179</v>
      </c>
      <c r="C3278" s="1">
        <v>1</v>
      </c>
    </row>
    <row r="3279" spans="1:3" x14ac:dyDescent="0.25">
      <c r="A3279" s="1">
        <v>11401.000000000004</v>
      </c>
      <c r="B3279" s="1">
        <v>425.5249</v>
      </c>
      <c r="C3279" s="1">
        <v>1</v>
      </c>
    </row>
    <row r="3280" spans="1:3" x14ac:dyDescent="0.25">
      <c r="A3280" s="1">
        <v>11405.000000000002</v>
      </c>
      <c r="B3280" s="1">
        <v>425.53230000000002</v>
      </c>
      <c r="C3280" s="1">
        <v>1</v>
      </c>
    </row>
    <row r="3281" spans="1:3" x14ac:dyDescent="0.25">
      <c r="A3281" s="1">
        <v>11408.000000000002</v>
      </c>
      <c r="B3281" s="1">
        <v>425.53960000000001</v>
      </c>
      <c r="C3281" s="1">
        <v>1</v>
      </c>
    </row>
    <row r="3282" spans="1:3" x14ac:dyDescent="0.25">
      <c r="A3282" s="1">
        <v>11412.000000000009</v>
      </c>
      <c r="B3282" s="1">
        <v>425.54640000000001</v>
      </c>
      <c r="C3282" s="1">
        <v>1</v>
      </c>
    </row>
    <row r="3283" spans="1:3" x14ac:dyDescent="0.25">
      <c r="A3283" s="1">
        <v>11415</v>
      </c>
      <c r="B3283" s="1">
        <v>425.55279999999999</v>
      </c>
      <c r="C3283" s="1">
        <v>1</v>
      </c>
    </row>
    <row r="3284" spans="1:3" x14ac:dyDescent="0.25">
      <c r="A3284" s="1">
        <v>11419.000000000007</v>
      </c>
      <c r="B3284" s="1">
        <v>425.55939999999998</v>
      </c>
      <c r="C3284" s="1">
        <v>1</v>
      </c>
    </row>
    <row r="3285" spans="1:3" x14ac:dyDescent="0.25">
      <c r="A3285" s="1">
        <v>11421.999999999998</v>
      </c>
      <c r="B3285" s="1">
        <v>425.56450000000001</v>
      </c>
      <c r="C3285" s="1">
        <v>1</v>
      </c>
    </row>
    <row r="3286" spans="1:3" x14ac:dyDescent="0.25">
      <c r="A3286" s="1">
        <v>11425.000000000007</v>
      </c>
      <c r="B3286" s="1">
        <v>425.57040000000001</v>
      </c>
      <c r="C3286" s="1">
        <v>1</v>
      </c>
    </row>
    <row r="3287" spans="1:3" x14ac:dyDescent="0.25">
      <c r="A3287" s="1">
        <v>11429.000000000005</v>
      </c>
      <c r="B3287" s="1">
        <v>425.57740000000001</v>
      </c>
      <c r="C3287" s="1">
        <v>1</v>
      </c>
    </row>
    <row r="3288" spans="1:3" x14ac:dyDescent="0.25">
      <c r="A3288" s="1">
        <v>11432.000000000005</v>
      </c>
      <c r="B3288" s="1">
        <v>425.58190000000002</v>
      </c>
      <c r="C3288" s="1">
        <v>1</v>
      </c>
    </row>
    <row r="3289" spans="1:3" x14ac:dyDescent="0.25">
      <c r="A3289" s="1">
        <v>11436.000000000004</v>
      </c>
      <c r="B3289" s="1">
        <v>425.58859999999999</v>
      </c>
      <c r="C3289" s="1">
        <v>1</v>
      </c>
    </row>
    <row r="3290" spans="1:3" x14ac:dyDescent="0.25">
      <c r="A3290" s="1">
        <v>11439.000000000004</v>
      </c>
      <c r="B3290" s="1">
        <v>425.59379999999999</v>
      </c>
      <c r="C3290" s="1">
        <v>1</v>
      </c>
    </row>
    <row r="3291" spans="1:3" x14ac:dyDescent="0.25">
      <c r="A3291" s="1">
        <v>11443.000000000002</v>
      </c>
      <c r="B3291" s="1">
        <v>425.60019999999997</v>
      </c>
      <c r="C3291" s="1">
        <v>1</v>
      </c>
    </row>
    <row r="3292" spans="1:3" x14ac:dyDescent="0.25">
      <c r="A3292" s="1">
        <v>11446.000000000002</v>
      </c>
      <c r="B3292" s="1">
        <v>425.60649999999998</v>
      </c>
      <c r="C3292" s="1">
        <v>1</v>
      </c>
    </row>
    <row r="3293" spans="1:3" x14ac:dyDescent="0.25">
      <c r="A3293" s="1">
        <v>11450.000000000009</v>
      </c>
      <c r="B3293" s="1">
        <v>425.61189999999999</v>
      </c>
      <c r="C3293" s="1">
        <v>1</v>
      </c>
    </row>
    <row r="3294" spans="1:3" x14ac:dyDescent="0.25">
      <c r="A3294" s="1">
        <v>11453</v>
      </c>
      <c r="B3294" s="1">
        <v>425.61660000000001</v>
      </c>
      <c r="C3294" s="1">
        <v>1</v>
      </c>
    </row>
    <row r="3295" spans="1:3" x14ac:dyDescent="0.25">
      <c r="A3295" s="1">
        <v>11457.000000000007</v>
      </c>
      <c r="B3295" s="1">
        <v>425.62349999999998</v>
      </c>
      <c r="C3295" s="1">
        <v>1</v>
      </c>
    </row>
    <row r="3296" spans="1:3" x14ac:dyDescent="0.25">
      <c r="A3296" s="1">
        <v>11459.999999999998</v>
      </c>
      <c r="B3296" s="1">
        <v>425.6302</v>
      </c>
      <c r="C3296" s="1">
        <v>1</v>
      </c>
    </row>
    <row r="3297" spans="1:3" x14ac:dyDescent="0.25">
      <c r="A3297" s="1">
        <v>11464.000000000005</v>
      </c>
      <c r="B3297" s="1">
        <v>425.63650000000001</v>
      </c>
      <c r="C3297" s="1">
        <v>1</v>
      </c>
    </row>
    <row r="3298" spans="1:3" x14ac:dyDescent="0.25">
      <c r="A3298" s="1">
        <v>11467.000000000005</v>
      </c>
      <c r="B3298" s="1">
        <v>425.64109999999999</v>
      </c>
      <c r="C3298" s="1">
        <v>1</v>
      </c>
    </row>
    <row r="3299" spans="1:3" x14ac:dyDescent="0.25">
      <c r="A3299" s="1">
        <v>11471.000000000002</v>
      </c>
      <c r="B3299" s="1">
        <v>425.64620000000002</v>
      </c>
      <c r="C3299" s="1">
        <v>1</v>
      </c>
    </row>
    <row r="3300" spans="1:3" x14ac:dyDescent="0.25">
      <c r="A3300" s="1">
        <v>11474.000000000004</v>
      </c>
      <c r="B3300" s="1">
        <v>425.65019999999998</v>
      </c>
      <c r="C3300" s="1">
        <v>1</v>
      </c>
    </row>
    <row r="3301" spans="1:3" x14ac:dyDescent="0.25">
      <c r="A3301" s="1">
        <v>11478</v>
      </c>
      <c r="B3301" s="1">
        <v>425.65679999999998</v>
      </c>
      <c r="C3301" s="1">
        <v>1</v>
      </c>
    </row>
    <row r="3302" spans="1:3" x14ac:dyDescent="0.25">
      <c r="A3302" s="1">
        <v>11481.000000000002</v>
      </c>
      <c r="B3302" s="1">
        <v>425.66250000000002</v>
      </c>
      <c r="C3302" s="1">
        <v>1</v>
      </c>
    </row>
    <row r="3303" spans="1:3" x14ac:dyDescent="0.25">
      <c r="A3303" s="1">
        <v>11484.000000000002</v>
      </c>
      <c r="B3303" s="1">
        <v>425.66649999999998</v>
      </c>
      <c r="C3303" s="1">
        <v>1</v>
      </c>
    </row>
    <row r="3304" spans="1:3" x14ac:dyDescent="0.25">
      <c r="A3304" s="1">
        <v>11488.000000000009</v>
      </c>
      <c r="B3304" s="1">
        <v>425.66860000000003</v>
      </c>
      <c r="C3304" s="1">
        <v>1</v>
      </c>
    </row>
    <row r="3305" spans="1:3" x14ac:dyDescent="0.25">
      <c r="A3305" s="1">
        <v>11491</v>
      </c>
      <c r="B3305" s="1">
        <v>425.67259999999999</v>
      </c>
      <c r="C3305" s="1">
        <v>1</v>
      </c>
    </row>
    <row r="3306" spans="1:3" x14ac:dyDescent="0.25">
      <c r="A3306" s="1">
        <v>11495.000000000005</v>
      </c>
      <c r="B3306" s="1">
        <v>425.67489999999998</v>
      </c>
      <c r="C3306" s="1">
        <v>1</v>
      </c>
    </row>
    <row r="3307" spans="1:3" x14ac:dyDescent="0.25">
      <c r="A3307" s="1">
        <v>11497.999999999996</v>
      </c>
      <c r="B3307" s="1">
        <v>425.67950000000002</v>
      </c>
      <c r="C3307" s="1">
        <v>1</v>
      </c>
    </row>
    <row r="3308" spans="1:3" x14ac:dyDescent="0.25">
      <c r="A3308" s="1">
        <v>11502.000000000004</v>
      </c>
      <c r="B3308" s="1">
        <v>425.6825</v>
      </c>
      <c r="C3308" s="1">
        <v>1</v>
      </c>
    </row>
    <row r="3309" spans="1:3" x14ac:dyDescent="0.25">
      <c r="A3309" s="1">
        <v>11505.000000000005</v>
      </c>
      <c r="B3309" s="1">
        <v>425.68430000000001</v>
      </c>
      <c r="C3309" s="1">
        <v>1</v>
      </c>
    </row>
    <row r="3310" spans="1:3" x14ac:dyDescent="0.25">
      <c r="A3310" s="1">
        <v>11509.000000000002</v>
      </c>
      <c r="B3310" s="1">
        <v>425.68799999999999</v>
      </c>
      <c r="C3310" s="1">
        <v>1</v>
      </c>
    </row>
    <row r="3311" spans="1:3" x14ac:dyDescent="0.25">
      <c r="A3311" s="1">
        <v>11512.000000000002</v>
      </c>
      <c r="B3311" s="1">
        <v>425.69099999999997</v>
      </c>
      <c r="C3311" s="1">
        <v>1</v>
      </c>
    </row>
    <row r="3312" spans="1:3" x14ac:dyDescent="0.25">
      <c r="A3312" s="1">
        <v>11516</v>
      </c>
      <c r="B3312" s="1">
        <v>425.69510000000002</v>
      </c>
      <c r="C3312" s="1">
        <v>1</v>
      </c>
    </row>
    <row r="3313" spans="1:3" x14ac:dyDescent="0.25">
      <c r="A3313" s="1">
        <v>11519</v>
      </c>
      <c r="B3313" s="1">
        <v>425.69810000000001</v>
      </c>
      <c r="C3313" s="1">
        <v>1</v>
      </c>
    </row>
    <row r="3314" spans="1:3" x14ac:dyDescent="0.25">
      <c r="A3314" s="1">
        <v>11522.999999999998</v>
      </c>
      <c r="B3314" s="1">
        <v>425.70100000000002</v>
      </c>
      <c r="C3314" s="1">
        <v>1</v>
      </c>
    </row>
    <row r="3315" spans="1:3" x14ac:dyDescent="0.25">
      <c r="A3315" s="1">
        <v>11526.000000000007</v>
      </c>
      <c r="B3315" s="1">
        <v>425.7047</v>
      </c>
      <c r="C3315" s="1">
        <v>1</v>
      </c>
    </row>
    <row r="3316" spans="1:3" x14ac:dyDescent="0.25">
      <c r="A3316" s="1">
        <v>11530.000000000005</v>
      </c>
      <c r="B3316" s="1">
        <v>425.7097</v>
      </c>
      <c r="C3316" s="1">
        <v>1</v>
      </c>
    </row>
    <row r="3317" spans="1:3" x14ac:dyDescent="0.25">
      <c r="A3317" s="1">
        <v>11533.000000000005</v>
      </c>
      <c r="B3317" s="1">
        <v>425.7122</v>
      </c>
      <c r="C3317" s="1">
        <v>1</v>
      </c>
    </row>
    <row r="3318" spans="1:3" x14ac:dyDescent="0.25">
      <c r="A3318" s="1">
        <v>11537.000000000004</v>
      </c>
      <c r="B3318" s="1">
        <v>425.71510000000001</v>
      </c>
      <c r="C3318" s="1">
        <v>1</v>
      </c>
    </row>
    <row r="3319" spans="1:3" x14ac:dyDescent="0.25">
      <c r="A3319" s="1">
        <v>11540.000000000004</v>
      </c>
      <c r="B3319" s="1">
        <v>425.71789999999999</v>
      </c>
      <c r="C3319" s="1">
        <v>1</v>
      </c>
    </row>
    <row r="3320" spans="1:3" x14ac:dyDescent="0.25">
      <c r="A3320" s="1">
        <v>11544.000000000002</v>
      </c>
      <c r="B3320" s="1">
        <v>425.72410000000002</v>
      </c>
      <c r="C3320" s="1">
        <v>1</v>
      </c>
    </row>
    <row r="3321" spans="1:3" x14ac:dyDescent="0.25">
      <c r="A3321" s="1">
        <v>11547.000000000002</v>
      </c>
      <c r="B3321" s="1">
        <v>425.72500000000002</v>
      </c>
      <c r="C3321" s="1">
        <v>1</v>
      </c>
    </row>
    <row r="3322" spans="1:3" x14ac:dyDescent="0.25">
      <c r="A3322" s="1">
        <v>11551.000000000009</v>
      </c>
      <c r="B3322" s="1">
        <v>425.72980000000001</v>
      </c>
      <c r="C3322" s="1">
        <v>1</v>
      </c>
    </row>
    <row r="3323" spans="1:3" x14ac:dyDescent="0.25">
      <c r="A3323" s="1">
        <v>11554</v>
      </c>
      <c r="B3323" s="1">
        <v>425.73320000000001</v>
      </c>
      <c r="C3323" s="1">
        <v>1</v>
      </c>
    </row>
    <row r="3324" spans="1:3" x14ac:dyDescent="0.25">
      <c r="A3324" s="1">
        <v>11557</v>
      </c>
      <c r="B3324" s="1">
        <v>425.73559999999998</v>
      </c>
      <c r="C3324" s="1">
        <v>1</v>
      </c>
    </row>
    <row r="3325" spans="1:3" x14ac:dyDescent="0.25">
      <c r="A3325" s="1">
        <v>11560.999999999998</v>
      </c>
      <c r="B3325" s="1">
        <v>425.73840000000001</v>
      </c>
      <c r="C3325" s="1">
        <v>1</v>
      </c>
    </row>
    <row r="3326" spans="1:3" x14ac:dyDescent="0.25">
      <c r="A3326" s="1">
        <v>11564.000000000007</v>
      </c>
      <c r="B3326" s="1">
        <v>425.74259999999998</v>
      </c>
      <c r="C3326" s="1">
        <v>1</v>
      </c>
    </row>
    <row r="3327" spans="1:3" x14ac:dyDescent="0.25">
      <c r="A3327" s="1">
        <v>11568.000000000005</v>
      </c>
      <c r="B3327" s="1">
        <v>425.7484</v>
      </c>
      <c r="C3327" s="1">
        <v>1</v>
      </c>
    </row>
    <row r="3328" spans="1:3" x14ac:dyDescent="0.25">
      <c r="A3328" s="1">
        <v>11571.000000000005</v>
      </c>
      <c r="B3328" s="1">
        <v>425.75580000000002</v>
      </c>
      <c r="C3328" s="1">
        <v>1</v>
      </c>
    </row>
    <row r="3329" spans="1:3" x14ac:dyDescent="0.25">
      <c r="A3329" s="1">
        <v>11575.000000000004</v>
      </c>
      <c r="B3329" s="1">
        <v>425.75839999999999</v>
      </c>
      <c r="C3329" s="1">
        <v>1</v>
      </c>
    </row>
    <row r="3330" spans="1:3" x14ac:dyDescent="0.25">
      <c r="A3330" s="1">
        <v>11578.000000000004</v>
      </c>
      <c r="B3330" s="1">
        <v>425.7595</v>
      </c>
      <c r="C3330" s="1">
        <v>1</v>
      </c>
    </row>
    <row r="3331" spans="1:3" x14ac:dyDescent="0.25">
      <c r="A3331" s="1">
        <v>11582</v>
      </c>
      <c r="B3331" s="1">
        <v>425.76190000000003</v>
      </c>
      <c r="C3331" s="1">
        <v>1</v>
      </c>
    </row>
    <row r="3332" spans="1:3" x14ac:dyDescent="0.25">
      <c r="A3332" s="1">
        <v>11585.000000000002</v>
      </c>
      <c r="B3332" s="1">
        <v>425.76179999999999</v>
      </c>
      <c r="C3332" s="1">
        <v>1</v>
      </c>
    </row>
    <row r="3333" spans="1:3" x14ac:dyDescent="0.25">
      <c r="A3333" s="1">
        <v>11589.000000000009</v>
      </c>
      <c r="B3333" s="1">
        <v>425.76209999999998</v>
      </c>
      <c r="C3333" s="1">
        <v>1</v>
      </c>
    </row>
    <row r="3334" spans="1:3" x14ac:dyDescent="0.25">
      <c r="A3334" s="1">
        <v>11592</v>
      </c>
      <c r="B3334" s="1">
        <v>425.76490000000001</v>
      </c>
      <c r="C3334" s="1">
        <v>1</v>
      </c>
    </row>
    <row r="3335" spans="1:3" x14ac:dyDescent="0.25">
      <c r="A3335" s="1">
        <v>11596.000000000005</v>
      </c>
      <c r="B3335" s="1">
        <v>425.76799999999997</v>
      </c>
      <c r="C3335" s="1">
        <v>1</v>
      </c>
    </row>
    <row r="3336" spans="1:3" x14ac:dyDescent="0.25">
      <c r="A3336" s="1">
        <v>11598.999999999996</v>
      </c>
      <c r="B3336" s="1">
        <v>425.77</v>
      </c>
      <c r="C3336" s="1">
        <v>1</v>
      </c>
    </row>
    <row r="3337" spans="1:3" x14ac:dyDescent="0.25">
      <c r="A3337" s="1">
        <v>11603.000000000004</v>
      </c>
      <c r="B3337" s="1">
        <v>425.77179999999998</v>
      </c>
      <c r="C3337" s="1">
        <v>1</v>
      </c>
    </row>
    <row r="3338" spans="1:3" x14ac:dyDescent="0.25">
      <c r="A3338" s="1">
        <v>11606.000000000004</v>
      </c>
      <c r="B3338" s="1">
        <v>425.77289999999999</v>
      </c>
      <c r="C3338" s="1">
        <v>1</v>
      </c>
    </row>
    <row r="3339" spans="1:3" x14ac:dyDescent="0.25">
      <c r="A3339" s="1">
        <v>11610.000000000002</v>
      </c>
      <c r="B3339" s="1">
        <v>425.77300000000002</v>
      </c>
      <c r="C3339" s="1">
        <v>1</v>
      </c>
    </row>
    <row r="3340" spans="1:3" x14ac:dyDescent="0.25">
      <c r="A3340" s="1">
        <v>11613.000000000002</v>
      </c>
      <c r="B3340" s="1">
        <v>425.7758</v>
      </c>
      <c r="C3340" s="1">
        <v>1</v>
      </c>
    </row>
    <row r="3341" spans="1:3" x14ac:dyDescent="0.25">
      <c r="A3341" s="1">
        <v>11616.000000000004</v>
      </c>
      <c r="B3341" s="1">
        <v>425.77710000000002</v>
      </c>
      <c r="C3341" s="1">
        <v>1</v>
      </c>
    </row>
    <row r="3342" spans="1:3" x14ac:dyDescent="0.25">
      <c r="A3342" s="1">
        <v>11620</v>
      </c>
      <c r="B3342" s="1">
        <v>425.77940000000001</v>
      </c>
      <c r="C3342" s="1">
        <v>1</v>
      </c>
    </row>
    <row r="3343" spans="1:3" x14ac:dyDescent="0.25">
      <c r="A3343" s="1">
        <v>11623</v>
      </c>
      <c r="B3343" s="1">
        <v>425.78129999999999</v>
      </c>
      <c r="C3343" s="1">
        <v>1</v>
      </c>
    </row>
    <row r="3344" spans="1:3" x14ac:dyDescent="0.25">
      <c r="A3344" s="1">
        <v>11627.000000000007</v>
      </c>
      <c r="B3344" s="1">
        <v>425.78339999999997</v>
      </c>
      <c r="C3344" s="1">
        <v>1</v>
      </c>
    </row>
    <row r="3345" spans="1:3" x14ac:dyDescent="0.25">
      <c r="A3345" s="1">
        <v>11629.999999999998</v>
      </c>
      <c r="B3345" s="1">
        <v>425.78579999999999</v>
      </c>
      <c r="C3345" s="1">
        <v>1</v>
      </c>
    </row>
    <row r="3346" spans="1:3" x14ac:dyDescent="0.25">
      <c r="A3346" s="1">
        <v>11634.000000000005</v>
      </c>
      <c r="B3346" s="1">
        <v>425.78789999999998</v>
      </c>
      <c r="C3346" s="1">
        <v>1</v>
      </c>
    </row>
    <row r="3347" spans="1:3" x14ac:dyDescent="0.25">
      <c r="A3347" s="1">
        <v>11637.000000000005</v>
      </c>
      <c r="B3347" s="1">
        <v>425.78930000000003</v>
      </c>
      <c r="C3347" s="1">
        <v>1</v>
      </c>
    </row>
    <row r="3348" spans="1:3" x14ac:dyDescent="0.25">
      <c r="A3348" s="1">
        <v>11641.000000000004</v>
      </c>
      <c r="B3348" s="1">
        <v>425.79160000000002</v>
      </c>
      <c r="C3348" s="1">
        <v>1</v>
      </c>
    </row>
    <row r="3349" spans="1:3" x14ac:dyDescent="0.25">
      <c r="A3349" s="1">
        <v>11644.000000000004</v>
      </c>
      <c r="B3349" s="1">
        <v>425.79340000000002</v>
      </c>
      <c r="C3349" s="1">
        <v>1</v>
      </c>
    </row>
    <row r="3350" spans="1:3" x14ac:dyDescent="0.25">
      <c r="A3350" s="1">
        <v>11648.000000000002</v>
      </c>
      <c r="B3350" s="1">
        <v>425.7944</v>
      </c>
      <c r="C3350" s="1">
        <v>1</v>
      </c>
    </row>
    <row r="3351" spans="1:3" x14ac:dyDescent="0.25">
      <c r="A3351" s="1">
        <v>11651.000000000002</v>
      </c>
      <c r="B3351" s="1">
        <v>425.79629999999997</v>
      </c>
      <c r="C3351" s="1">
        <v>1</v>
      </c>
    </row>
    <row r="3352" spans="1:3" x14ac:dyDescent="0.25">
      <c r="A3352" s="1">
        <v>11655</v>
      </c>
      <c r="B3352" s="1">
        <v>425.79899999999998</v>
      </c>
      <c r="C3352" s="1">
        <v>1</v>
      </c>
    </row>
    <row r="3353" spans="1:3" x14ac:dyDescent="0.25">
      <c r="A3353" s="1">
        <v>11658.000000000009</v>
      </c>
      <c r="B3353" s="1">
        <v>425.80099999999999</v>
      </c>
      <c r="C3353" s="1">
        <v>1</v>
      </c>
    </row>
    <row r="3354" spans="1:3" x14ac:dyDescent="0.25">
      <c r="A3354" s="1">
        <v>11661.999999999996</v>
      </c>
      <c r="B3354" s="1">
        <v>425.80220000000003</v>
      </c>
      <c r="C3354" s="1">
        <v>1</v>
      </c>
    </row>
    <row r="3355" spans="1:3" x14ac:dyDescent="0.25">
      <c r="A3355" s="1">
        <v>11665.000000000007</v>
      </c>
      <c r="B3355" s="1">
        <v>425.80500000000001</v>
      </c>
      <c r="C3355" s="1">
        <v>1</v>
      </c>
    </row>
    <row r="3356" spans="1:3" x14ac:dyDescent="0.25">
      <c r="A3356" s="1">
        <v>11669.000000000005</v>
      </c>
      <c r="B3356" s="1">
        <v>425.80579999999998</v>
      </c>
      <c r="C3356" s="1">
        <v>1</v>
      </c>
    </row>
    <row r="3357" spans="1:3" x14ac:dyDescent="0.25">
      <c r="A3357" s="1">
        <v>11672.000000000005</v>
      </c>
      <c r="B3357" s="1">
        <v>425.80970000000002</v>
      </c>
      <c r="C3357" s="1">
        <v>1</v>
      </c>
    </row>
    <row r="3358" spans="1:3" x14ac:dyDescent="0.25">
      <c r="A3358" s="1">
        <v>11676.000000000002</v>
      </c>
      <c r="B3358" s="1">
        <v>425.81130000000002</v>
      </c>
      <c r="C3358" s="1">
        <v>1</v>
      </c>
    </row>
    <row r="3359" spans="1:3" x14ac:dyDescent="0.25">
      <c r="A3359" s="1">
        <v>11679.000000000004</v>
      </c>
      <c r="B3359" s="1">
        <v>425.81279999999998</v>
      </c>
      <c r="C3359" s="1">
        <v>1</v>
      </c>
    </row>
    <row r="3360" spans="1:3" x14ac:dyDescent="0.25">
      <c r="A3360" s="1">
        <v>11682.000000000004</v>
      </c>
      <c r="B3360" s="1">
        <v>425.81330000000003</v>
      </c>
      <c r="C3360" s="1">
        <v>1</v>
      </c>
    </row>
    <row r="3361" spans="1:3" x14ac:dyDescent="0.25">
      <c r="A3361" s="1">
        <v>11686.000000000002</v>
      </c>
      <c r="B3361" s="1">
        <v>425.81599999999997</v>
      </c>
      <c r="C3361" s="1">
        <v>1</v>
      </c>
    </row>
    <row r="3362" spans="1:3" x14ac:dyDescent="0.25">
      <c r="A3362" s="1">
        <v>11689.000000000002</v>
      </c>
      <c r="B3362" s="1">
        <v>425.81990000000002</v>
      </c>
      <c r="C3362" s="1">
        <v>1</v>
      </c>
    </row>
    <row r="3363" spans="1:3" x14ac:dyDescent="0.25">
      <c r="A3363" s="1">
        <v>11692.999999999998</v>
      </c>
      <c r="B3363" s="1">
        <v>425.82190000000003</v>
      </c>
      <c r="C3363" s="1">
        <v>1</v>
      </c>
    </row>
    <row r="3364" spans="1:3" x14ac:dyDescent="0.25">
      <c r="A3364" s="1">
        <v>11696.000000000009</v>
      </c>
      <c r="B3364" s="1">
        <v>425.82240000000002</v>
      </c>
      <c r="C3364" s="1">
        <v>1</v>
      </c>
    </row>
    <row r="3365" spans="1:3" x14ac:dyDescent="0.25">
      <c r="A3365" s="1">
        <v>11699.999999999996</v>
      </c>
      <c r="B3365" s="1">
        <v>425.82479999999998</v>
      </c>
      <c r="C3365" s="1">
        <v>1</v>
      </c>
    </row>
    <row r="3366" spans="1:3" x14ac:dyDescent="0.25">
      <c r="A3366" s="1">
        <v>11703.000000000007</v>
      </c>
      <c r="B3366" s="1">
        <v>425.8288</v>
      </c>
      <c r="C3366" s="1">
        <v>1</v>
      </c>
    </row>
    <row r="3367" spans="1:3" x14ac:dyDescent="0.25">
      <c r="A3367" s="1">
        <v>11707.000000000004</v>
      </c>
      <c r="B3367" s="1">
        <v>425.82960000000003</v>
      </c>
      <c r="C3367" s="1">
        <v>1</v>
      </c>
    </row>
    <row r="3368" spans="1:3" x14ac:dyDescent="0.25">
      <c r="A3368" s="1">
        <v>11710.000000000005</v>
      </c>
      <c r="B3368" s="1">
        <v>425.8295</v>
      </c>
      <c r="C3368" s="1">
        <v>1</v>
      </c>
    </row>
    <row r="3369" spans="1:3" x14ac:dyDescent="0.25">
      <c r="A3369" s="1">
        <v>11714.000000000002</v>
      </c>
      <c r="B3369" s="1">
        <v>425.83179999999999</v>
      </c>
      <c r="C3369" s="1">
        <v>1</v>
      </c>
    </row>
    <row r="3370" spans="1:3" x14ac:dyDescent="0.25">
      <c r="A3370" s="1">
        <v>11717.000000000002</v>
      </c>
      <c r="B3370" s="1">
        <v>425.8349</v>
      </c>
      <c r="C3370" s="1">
        <v>1</v>
      </c>
    </row>
    <row r="3371" spans="1:3" x14ac:dyDescent="0.25">
      <c r="A3371" s="1">
        <v>11721</v>
      </c>
      <c r="B3371" s="1">
        <v>425.83530000000002</v>
      </c>
      <c r="C3371" s="1">
        <v>1</v>
      </c>
    </row>
    <row r="3372" spans="1:3" x14ac:dyDescent="0.25">
      <c r="A3372" s="1">
        <v>11724</v>
      </c>
      <c r="B3372" s="1">
        <v>425.83749999999998</v>
      </c>
      <c r="C3372" s="1">
        <v>1</v>
      </c>
    </row>
    <row r="3373" spans="1:3" x14ac:dyDescent="0.25">
      <c r="A3373" s="1">
        <v>11728.000000000007</v>
      </c>
      <c r="B3373" s="1">
        <v>425.8399</v>
      </c>
      <c r="C3373" s="1">
        <v>1</v>
      </c>
    </row>
    <row r="3374" spans="1:3" x14ac:dyDescent="0.25">
      <c r="A3374" s="1">
        <v>11730.999999999998</v>
      </c>
      <c r="B3374" s="1">
        <v>425.84219999999999</v>
      </c>
      <c r="C3374" s="1">
        <v>1</v>
      </c>
    </row>
    <row r="3375" spans="1:3" x14ac:dyDescent="0.25">
      <c r="A3375" s="1">
        <v>11735.000000000005</v>
      </c>
      <c r="B3375" s="1">
        <v>425.84480000000002</v>
      </c>
      <c r="C3375" s="1">
        <v>1</v>
      </c>
    </row>
    <row r="3376" spans="1:3" x14ac:dyDescent="0.25">
      <c r="A3376" s="1">
        <v>11738.000000000005</v>
      </c>
      <c r="B3376" s="1">
        <v>425.84609999999998</v>
      </c>
      <c r="C3376" s="1">
        <v>1</v>
      </c>
    </row>
    <row r="3377" spans="1:3" x14ac:dyDescent="0.25">
      <c r="A3377" s="1">
        <v>11742.000000000004</v>
      </c>
      <c r="B3377" s="1">
        <v>425.84519999999998</v>
      </c>
      <c r="C3377" s="1">
        <v>1</v>
      </c>
    </row>
    <row r="3378" spans="1:3" x14ac:dyDescent="0.25">
      <c r="A3378" s="1">
        <v>11745.000000000004</v>
      </c>
      <c r="B3378" s="1">
        <v>425.84570000000002</v>
      </c>
      <c r="C3378" s="1">
        <v>1</v>
      </c>
    </row>
    <row r="3379" spans="1:3" x14ac:dyDescent="0.25">
      <c r="A3379" s="1">
        <v>11749.000000000002</v>
      </c>
      <c r="B3379" s="1">
        <v>425.84780000000001</v>
      </c>
      <c r="C3379" s="1">
        <v>1</v>
      </c>
    </row>
    <row r="3380" spans="1:3" x14ac:dyDescent="0.25">
      <c r="A3380" s="1">
        <v>11752.000000000002</v>
      </c>
      <c r="B3380" s="1">
        <v>425.85059999999999</v>
      </c>
      <c r="C3380" s="1">
        <v>1</v>
      </c>
    </row>
    <row r="3381" spans="1:3" x14ac:dyDescent="0.25">
      <c r="A3381" s="1">
        <v>11755.000000000002</v>
      </c>
      <c r="B3381" s="1">
        <v>425.85270000000003</v>
      </c>
      <c r="C3381" s="1">
        <v>1</v>
      </c>
    </row>
    <row r="3382" spans="1:3" x14ac:dyDescent="0.25">
      <c r="A3382" s="1">
        <v>11759.000000000009</v>
      </c>
      <c r="B3382" s="1">
        <v>425.8553</v>
      </c>
      <c r="C3382" s="1">
        <v>1</v>
      </c>
    </row>
    <row r="3383" spans="1:3" x14ac:dyDescent="0.25">
      <c r="A3383" s="1">
        <v>11762</v>
      </c>
      <c r="B3383" s="1">
        <v>425.85579999999999</v>
      </c>
      <c r="C3383" s="1">
        <v>1</v>
      </c>
    </row>
    <row r="3384" spans="1:3" x14ac:dyDescent="0.25">
      <c r="A3384" s="1">
        <v>11766.000000000007</v>
      </c>
      <c r="B3384" s="1">
        <v>425.858</v>
      </c>
      <c r="C3384" s="1">
        <v>1</v>
      </c>
    </row>
    <row r="3385" spans="1:3" x14ac:dyDescent="0.25">
      <c r="A3385" s="1">
        <v>11768.999999999998</v>
      </c>
      <c r="B3385" s="1">
        <v>425.85950000000003</v>
      </c>
      <c r="C3385" s="1">
        <v>1</v>
      </c>
    </row>
    <row r="3386" spans="1:3" x14ac:dyDescent="0.25">
      <c r="A3386" s="1">
        <v>11773.000000000005</v>
      </c>
      <c r="B3386" s="1">
        <v>425.85860000000002</v>
      </c>
      <c r="C3386" s="1">
        <v>1</v>
      </c>
    </row>
    <row r="3387" spans="1:3" x14ac:dyDescent="0.25">
      <c r="A3387" s="1">
        <v>11776.000000000005</v>
      </c>
      <c r="B3387" s="1">
        <v>425.8596</v>
      </c>
      <c r="C3387" s="1">
        <v>1</v>
      </c>
    </row>
    <row r="3388" spans="1:3" x14ac:dyDescent="0.25">
      <c r="A3388" s="1">
        <v>11780.000000000004</v>
      </c>
      <c r="B3388" s="1">
        <v>425.85939999999999</v>
      </c>
      <c r="C3388" s="1">
        <v>1</v>
      </c>
    </row>
    <row r="3389" spans="1:3" x14ac:dyDescent="0.25">
      <c r="A3389" s="1">
        <v>11783.000000000004</v>
      </c>
      <c r="B3389" s="1">
        <v>425.8603</v>
      </c>
      <c r="C3389" s="1">
        <v>1</v>
      </c>
    </row>
    <row r="3390" spans="1:3" x14ac:dyDescent="0.25">
      <c r="A3390" s="1">
        <v>11787</v>
      </c>
      <c r="B3390" s="1">
        <v>425.86110000000002</v>
      </c>
      <c r="C3390" s="1">
        <v>1</v>
      </c>
    </row>
    <row r="3391" spans="1:3" x14ac:dyDescent="0.25">
      <c r="A3391" s="1">
        <v>11790.000000000002</v>
      </c>
      <c r="B3391" s="1">
        <v>425.86290000000002</v>
      </c>
      <c r="C3391" s="1">
        <v>1</v>
      </c>
    </row>
    <row r="3392" spans="1:3" x14ac:dyDescent="0.25">
      <c r="A3392" s="1">
        <v>11793.999999999998</v>
      </c>
      <c r="B3392" s="1">
        <v>425.86439999999999</v>
      </c>
      <c r="C3392" s="1">
        <v>1</v>
      </c>
    </row>
    <row r="3393" spans="1:3" x14ac:dyDescent="0.25">
      <c r="A3393" s="1">
        <v>11797.000000000009</v>
      </c>
      <c r="B3393" s="1">
        <v>425.86430000000001</v>
      </c>
      <c r="C3393" s="1">
        <v>1</v>
      </c>
    </row>
    <row r="3394" spans="1:3" x14ac:dyDescent="0.25">
      <c r="A3394" s="1">
        <v>11800.999999999996</v>
      </c>
      <c r="B3394" s="1">
        <v>425.86660000000001</v>
      </c>
      <c r="C3394" s="1">
        <v>1</v>
      </c>
    </row>
    <row r="3395" spans="1:3" x14ac:dyDescent="0.25">
      <c r="A3395" s="1">
        <v>11804.000000000007</v>
      </c>
      <c r="B3395" s="1">
        <v>425.86599999999999</v>
      </c>
      <c r="C3395" s="1">
        <v>1</v>
      </c>
    </row>
    <row r="3396" spans="1:3" x14ac:dyDescent="0.25">
      <c r="A3396" s="1">
        <v>11808.000000000004</v>
      </c>
      <c r="B3396" s="1">
        <v>425.8655</v>
      </c>
      <c r="C3396" s="1">
        <v>1</v>
      </c>
    </row>
    <row r="3397" spans="1:3" x14ac:dyDescent="0.25">
      <c r="A3397" s="1">
        <v>11811.000000000005</v>
      </c>
      <c r="B3397" s="1">
        <v>425.86700000000002</v>
      </c>
      <c r="C3397" s="1">
        <v>1</v>
      </c>
    </row>
    <row r="3398" spans="1:3" x14ac:dyDescent="0.25">
      <c r="A3398" s="1">
        <v>11815.000000000002</v>
      </c>
      <c r="B3398" s="1">
        <v>425.86779999999999</v>
      </c>
      <c r="C3398" s="1">
        <v>1</v>
      </c>
    </row>
    <row r="3399" spans="1:3" x14ac:dyDescent="0.25">
      <c r="A3399" s="1">
        <v>11818.000000000002</v>
      </c>
      <c r="B3399" s="1">
        <v>425.86939999999998</v>
      </c>
      <c r="C3399" s="1">
        <v>1</v>
      </c>
    </row>
    <row r="3400" spans="1:3" x14ac:dyDescent="0.25">
      <c r="A3400" s="1">
        <v>11821.000000000004</v>
      </c>
      <c r="B3400" s="1">
        <v>425.87290000000002</v>
      </c>
      <c r="C3400" s="1">
        <v>1</v>
      </c>
    </row>
    <row r="3401" spans="1:3" x14ac:dyDescent="0.25">
      <c r="A3401" s="1">
        <v>11825</v>
      </c>
      <c r="B3401" s="1">
        <v>425.87580000000003</v>
      </c>
      <c r="C3401" s="1">
        <v>1</v>
      </c>
    </row>
    <row r="3402" spans="1:3" x14ac:dyDescent="0.25">
      <c r="A3402" s="1">
        <v>11828</v>
      </c>
      <c r="B3402" s="1">
        <v>425.87810000000002</v>
      </c>
      <c r="C3402" s="1">
        <v>1</v>
      </c>
    </row>
    <row r="3403" spans="1:3" x14ac:dyDescent="0.25">
      <c r="A3403" s="1">
        <v>11831.999999999998</v>
      </c>
      <c r="B3403" s="1">
        <v>425.8777</v>
      </c>
      <c r="C3403" s="1">
        <v>1</v>
      </c>
    </row>
    <row r="3404" spans="1:3" x14ac:dyDescent="0.25">
      <c r="A3404" s="1">
        <v>11835.000000000009</v>
      </c>
      <c r="B3404" s="1">
        <v>425.87889999999999</v>
      </c>
      <c r="C3404" s="1">
        <v>1</v>
      </c>
    </row>
    <row r="3405" spans="1:3" x14ac:dyDescent="0.25">
      <c r="A3405" s="1">
        <v>11839.000000000005</v>
      </c>
      <c r="B3405" s="1">
        <v>425.87970000000001</v>
      </c>
      <c r="C3405" s="1">
        <v>1</v>
      </c>
    </row>
    <row r="3406" spans="1:3" x14ac:dyDescent="0.25">
      <c r="A3406" s="1">
        <v>11842.000000000005</v>
      </c>
      <c r="B3406" s="1">
        <v>425.88139999999999</v>
      </c>
      <c r="C3406" s="1">
        <v>1</v>
      </c>
    </row>
    <row r="3407" spans="1:3" x14ac:dyDescent="0.25">
      <c r="A3407" s="1">
        <v>11846.000000000004</v>
      </c>
      <c r="B3407" s="1">
        <v>425.88290000000001</v>
      </c>
      <c r="C3407" s="1">
        <v>1</v>
      </c>
    </row>
    <row r="3408" spans="1:3" x14ac:dyDescent="0.25">
      <c r="A3408" s="1">
        <v>11849.000000000004</v>
      </c>
      <c r="B3408" s="1">
        <v>425.88310000000001</v>
      </c>
      <c r="C3408" s="1">
        <v>1</v>
      </c>
    </row>
    <row r="3409" spans="1:3" x14ac:dyDescent="0.25">
      <c r="A3409" s="1">
        <v>11853.000000000002</v>
      </c>
      <c r="B3409" s="1">
        <v>425.88189999999997</v>
      </c>
      <c r="C3409" s="1">
        <v>1</v>
      </c>
    </row>
    <row r="3410" spans="1:3" x14ac:dyDescent="0.25">
      <c r="A3410" s="1">
        <v>11856.000000000002</v>
      </c>
      <c r="B3410" s="1">
        <v>425.88220000000001</v>
      </c>
      <c r="C3410" s="1">
        <v>1</v>
      </c>
    </row>
    <row r="3411" spans="1:3" x14ac:dyDescent="0.25">
      <c r="A3411" s="1">
        <v>11860.000000000009</v>
      </c>
      <c r="B3411" s="1">
        <v>425.8836</v>
      </c>
      <c r="C3411" s="1">
        <v>1</v>
      </c>
    </row>
    <row r="3412" spans="1:3" x14ac:dyDescent="0.25">
      <c r="A3412" s="1">
        <v>11863</v>
      </c>
      <c r="B3412" s="1">
        <v>425.8843</v>
      </c>
      <c r="C3412" s="1">
        <v>1</v>
      </c>
    </row>
    <row r="3413" spans="1:3" x14ac:dyDescent="0.25">
      <c r="A3413" s="1">
        <v>11867.000000000007</v>
      </c>
      <c r="B3413" s="1">
        <v>425.88760000000002</v>
      </c>
      <c r="C3413" s="1">
        <v>1</v>
      </c>
    </row>
    <row r="3414" spans="1:3" x14ac:dyDescent="0.25">
      <c r="A3414" s="1">
        <v>11869.999999999998</v>
      </c>
      <c r="B3414" s="1">
        <v>425.89019999999999</v>
      </c>
      <c r="C3414" s="1">
        <v>1</v>
      </c>
    </row>
    <row r="3415" spans="1:3" x14ac:dyDescent="0.25">
      <c r="A3415" s="1">
        <v>11874.000000000005</v>
      </c>
      <c r="B3415" s="1">
        <v>425.89319999999998</v>
      </c>
      <c r="C3415" s="1">
        <v>1</v>
      </c>
    </row>
    <row r="3416" spans="1:3" x14ac:dyDescent="0.25">
      <c r="A3416" s="1">
        <v>11877.000000000005</v>
      </c>
      <c r="B3416" s="1">
        <v>425.89339999999999</v>
      </c>
      <c r="C3416" s="1">
        <v>1</v>
      </c>
    </row>
    <row r="3417" spans="1:3" x14ac:dyDescent="0.25">
      <c r="A3417" s="1">
        <v>11881.000000000002</v>
      </c>
      <c r="B3417" s="1">
        <v>425.89449999999999</v>
      </c>
      <c r="C3417" s="1">
        <v>1</v>
      </c>
    </row>
    <row r="3418" spans="1:3" x14ac:dyDescent="0.25">
      <c r="A3418" s="1">
        <v>11884.000000000004</v>
      </c>
      <c r="B3418" s="1">
        <v>425.89609999999999</v>
      </c>
      <c r="C3418" s="1">
        <v>1</v>
      </c>
    </row>
    <row r="3419" spans="1:3" x14ac:dyDescent="0.25">
      <c r="A3419" s="1">
        <v>11887.000000000004</v>
      </c>
      <c r="B3419" s="1">
        <v>425.8974</v>
      </c>
      <c r="C3419" s="1">
        <v>1</v>
      </c>
    </row>
    <row r="3420" spans="1:3" x14ac:dyDescent="0.25">
      <c r="A3420" s="1">
        <v>11891.000000000002</v>
      </c>
      <c r="B3420" s="1">
        <v>425.899</v>
      </c>
      <c r="C3420" s="1">
        <v>1</v>
      </c>
    </row>
    <row r="3421" spans="1:3" x14ac:dyDescent="0.25">
      <c r="A3421" s="1">
        <v>11894.000000000002</v>
      </c>
      <c r="B3421" s="1">
        <v>425.90159999999997</v>
      </c>
      <c r="C3421" s="1">
        <v>1</v>
      </c>
    </row>
    <row r="3422" spans="1:3" x14ac:dyDescent="0.25">
      <c r="A3422" s="1">
        <v>11898.000000000009</v>
      </c>
      <c r="B3422" s="1">
        <v>425.90300000000002</v>
      </c>
      <c r="C3422" s="1">
        <v>1</v>
      </c>
    </row>
    <row r="3423" spans="1:3" x14ac:dyDescent="0.25">
      <c r="A3423" s="1">
        <v>11901</v>
      </c>
      <c r="B3423" s="1">
        <v>425.90600000000001</v>
      </c>
      <c r="C3423" s="1">
        <v>1</v>
      </c>
    </row>
    <row r="3424" spans="1:3" x14ac:dyDescent="0.25">
      <c r="A3424" s="1">
        <v>11905.000000000007</v>
      </c>
      <c r="B3424" s="1">
        <v>425.90629999999999</v>
      </c>
      <c r="C3424" s="1">
        <v>1</v>
      </c>
    </row>
    <row r="3425" spans="1:3" x14ac:dyDescent="0.25">
      <c r="A3425" s="1">
        <v>11907.999999999998</v>
      </c>
      <c r="B3425" s="1">
        <v>425.9076</v>
      </c>
      <c r="C3425" s="1">
        <v>1</v>
      </c>
    </row>
    <row r="3426" spans="1:3" x14ac:dyDescent="0.25">
      <c r="A3426" s="1">
        <v>11912.000000000004</v>
      </c>
      <c r="B3426" s="1">
        <v>425.90780000000001</v>
      </c>
      <c r="C3426" s="1">
        <v>1</v>
      </c>
    </row>
    <row r="3427" spans="1:3" x14ac:dyDescent="0.25">
      <c r="A3427" s="1">
        <v>11915.000000000005</v>
      </c>
      <c r="B3427" s="1">
        <v>425.91039999999998</v>
      </c>
      <c r="C3427" s="1">
        <v>1</v>
      </c>
    </row>
    <row r="3428" spans="1:3" x14ac:dyDescent="0.25">
      <c r="A3428" s="1">
        <v>11919.000000000002</v>
      </c>
      <c r="B3428" s="1">
        <v>425.91109999999998</v>
      </c>
      <c r="C3428" s="1">
        <v>1</v>
      </c>
    </row>
    <row r="3429" spans="1:3" x14ac:dyDescent="0.25">
      <c r="A3429" s="1">
        <v>11922.000000000004</v>
      </c>
      <c r="B3429" s="1">
        <v>425.91109999999998</v>
      </c>
      <c r="C3429" s="1">
        <v>1</v>
      </c>
    </row>
    <row r="3430" spans="1:3" x14ac:dyDescent="0.25">
      <c r="A3430" s="1">
        <v>11926</v>
      </c>
      <c r="B3430" s="1">
        <v>425.91269999999997</v>
      </c>
      <c r="C3430" s="1">
        <v>1</v>
      </c>
    </row>
    <row r="3431" spans="1:3" x14ac:dyDescent="0.25">
      <c r="A3431" s="1">
        <v>11929</v>
      </c>
      <c r="B3431" s="1">
        <v>425.91419999999999</v>
      </c>
      <c r="C3431" s="1">
        <v>1</v>
      </c>
    </row>
    <row r="3432" spans="1:3" x14ac:dyDescent="0.25">
      <c r="A3432" s="1">
        <v>11932.999999999998</v>
      </c>
      <c r="B3432" s="1">
        <v>425.91680000000002</v>
      </c>
      <c r="C3432" s="1">
        <v>1</v>
      </c>
    </row>
    <row r="3433" spans="1:3" x14ac:dyDescent="0.25">
      <c r="A3433" s="1">
        <v>11936.000000000007</v>
      </c>
      <c r="B3433" s="1">
        <v>425.91860000000003</v>
      </c>
      <c r="C3433" s="1">
        <v>1</v>
      </c>
    </row>
    <row r="3434" spans="1:3" x14ac:dyDescent="0.25">
      <c r="A3434" s="1">
        <v>11940.000000000005</v>
      </c>
      <c r="B3434" s="1">
        <v>425.91950000000003</v>
      </c>
      <c r="C3434" s="1">
        <v>1</v>
      </c>
    </row>
    <row r="3435" spans="1:3" x14ac:dyDescent="0.25">
      <c r="A3435" s="1">
        <v>11943.000000000005</v>
      </c>
      <c r="B3435" s="1">
        <v>425.92070000000001</v>
      </c>
      <c r="C3435" s="1">
        <v>1</v>
      </c>
    </row>
    <row r="3436" spans="1:3" x14ac:dyDescent="0.25">
      <c r="A3436" s="1">
        <v>11947.000000000004</v>
      </c>
      <c r="B3436" s="1">
        <v>425.92239999999998</v>
      </c>
      <c r="C3436" s="1">
        <v>1</v>
      </c>
    </row>
    <row r="3437" spans="1:3" x14ac:dyDescent="0.25">
      <c r="A3437" s="1">
        <v>11950.000000000004</v>
      </c>
      <c r="B3437" s="1">
        <v>425.92309999999998</v>
      </c>
      <c r="C3437" s="1">
        <v>1</v>
      </c>
    </row>
    <row r="3438" spans="1:3" x14ac:dyDescent="0.25">
      <c r="A3438" s="1">
        <v>11954.000000000002</v>
      </c>
      <c r="B3438" s="1">
        <v>425.92439999999999</v>
      </c>
      <c r="C3438" s="1">
        <v>1</v>
      </c>
    </row>
    <row r="3439" spans="1:3" x14ac:dyDescent="0.25">
      <c r="A3439" s="1">
        <v>11957.000000000002</v>
      </c>
      <c r="B3439" s="1">
        <v>425.92450000000002</v>
      </c>
      <c r="C3439" s="1">
        <v>1</v>
      </c>
    </row>
    <row r="3440" spans="1:3" x14ac:dyDescent="0.25">
      <c r="A3440" s="1">
        <v>11961.000000000009</v>
      </c>
      <c r="B3440" s="1">
        <v>425.92399999999998</v>
      </c>
      <c r="C3440" s="1">
        <v>1</v>
      </c>
    </row>
    <row r="3441" spans="1:3" x14ac:dyDescent="0.25">
      <c r="A3441" s="1">
        <v>11964</v>
      </c>
      <c r="B3441" s="1">
        <v>425.92630000000003</v>
      </c>
      <c r="C3441" s="1">
        <v>1</v>
      </c>
    </row>
    <row r="3442" spans="1:3" x14ac:dyDescent="0.25">
      <c r="A3442" s="1">
        <v>11967</v>
      </c>
      <c r="B3442" s="1">
        <v>425.928</v>
      </c>
      <c r="C3442" s="1">
        <v>1</v>
      </c>
    </row>
    <row r="3443" spans="1:3" x14ac:dyDescent="0.25">
      <c r="A3443" s="1">
        <v>11970.999999999998</v>
      </c>
      <c r="B3443" s="1">
        <v>425.92849999999999</v>
      </c>
      <c r="C3443" s="1">
        <v>1</v>
      </c>
    </row>
    <row r="3444" spans="1:3" x14ac:dyDescent="0.25">
      <c r="A3444" s="1">
        <v>11974.000000000007</v>
      </c>
      <c r="B3444" s="1">
        <v>425.9298</v>
      </c>
      <c r="C3444" s="1">
        <v>1</v>
      </c>
    </row>
    <row r="3445" spans="1:3" x14ac:dyDescent="0.25">
      <c r="A3445" s="1">
        <v>11978.000000000005</v>
      </c>
      <c r="B3445" s="1">
        <v>425.93110000000001</v>
      </c>
      <c r="C3445" s="1">
        <v>1</v>
      </c>
    </row>
    <row r="3446" spans="1:3" x14ac:dyDescent="0.25">
      <c r="A3446" s="1">
        <v>11981.000000000005</v>
      </c>
      <c r="B3446" s="1">
        <v>425.93430000000001</v>
      </c>
      <c r="C3446" s="1">
        <v>1</v>
      </c>
    </row>
    <row r="3447" spans="1:3" x14ac:dyDescent="0.25">
      <c r="A3447" s="1">
        <v>11985.000000000004</v>
      </c>
      <c r="B3447" s="1">
        <v>425.93549999999999</v>
      </c>
      <c r="C3447" s="1">
        <v>1</v>
      </c>
    </row>
    <row r="3448" spans="1:3" x14ac:dyDescent="0.25">
      <c r="A3448" s="1">
        <v>11988.000000000004</v>
      </c>
      <c r="B3448" s="1">
        <v>425.93630000000002</v>
      </c>
      <c r="C3448" s="1">
        <v>1</v>
      </c>
    </row>
    <row r="3449" spans="1:3" x14ac:dyDescent="0.25">
      <c r="A3449" s="1">
        <v>11992</v>
      </c>
      <c r="B3449" s="1">
        <v>425.93689999999998</v>
      </c>
      <c r="C3449" s="1">
        <v>1</v>
      </c>
    </row>
    <row r="3450" spans="1:3" x14ac:dyDescent="0.25">
      <c r="A3450" s="1">
        <v>11995.000000000002</v>
      </c>
      <c r="B3450" s="1">
        <v>425.93819999999999</v>
      </c>
      <c r="C3450" s="1">
        <v>1</v>
      </c>
    </row>
    <row r="3451" spans="1:3" x14ac:dyDescent="0.25">
      <c r="A3451" s="1">
        <v>11999.000000000009</v>
      </c>
      <c r="B3451" s="1">
        <v>425.93729999999999</v>
      </c>
      <c r="C3451" s="1">
        <v>1</v>
      </c>
    </row>
    <row r="3452" spans="1:3" x14ac:dyDescent="0.25">
      <c r="A3452" s="1">
        <v>12002</v>
      </c>
      <c r="B3452" s="1">
        <v>425.93579999999997</v>
      </c>
      <c r="C3452" s="1">
        <v>1</v>
      </c>
    </row>
    <row r="3453" spans="1:3" x14ac:dyDescent="0.25">
      <c r="A3453" s="1">
        <v>12006.000000000005</v>
      </c>
      <c r="B3453" s="1">
        <v>425.93689999999998</v>
      </c>
      <c r="C3453" s="1">
        <v>1</v>
      </c>
    </row>
    <row r="3454" spans="1:3" x14ac:dyDescent="0.25">
      <c r="A3454" s="1">
        <v>12008.999999999996</v>
      </c>
      <c r="B3454" s="1">
        <v>425.93639999999999</v>
      </c>
      <c r="C3454" s="1">
        <v>1</v>
      </c>
    </row>
    <row r="3455" spans="1:3" x14ac:dyDescent="0.25">
      <c r="A3455" s="1">
        <v>12013.000000000004</v>
      </c>
      <c r="B3455" s="1">
        <v>425.93689999999998</v>
      </c>
      <c r="C3455" s="1">
        <v>1</v>
      </c>
    </row>
    <row r="3456" spans="1:3" x14ac:dyDescent="0.25">
      <c r="A3456" s="1">
        <v>12016.000000000005</v>
      </c>
      <c r="B3456" s="1">
        <v>425.93860000000001</v>
      </c>
      <c r="C3456" s="1">
        <v>1</v>
      </c>
    </row>
    <row r="3457" spans="1:3" x14ac:dyDescent="0.25">
      <c r="A3457" s="1">
        <v>12020.000000000002</v>
      </c>
      <c r="B3457" s="1">
        <v>425.9393</v>
      </c>
      <c r="C3457" s="1">
        <v>1</v>
      </c>
    </row>
    <row r="3458" spans="1:3" x14ac:dyDescent="0.25">
      <c r="A3458" s="1">
        <v>12023.000000000002</v>
      </c>
      <c r="B3458" s="1">
        <v>425.94189999999998</v>
      </c>
      <c r="C3458" s="1">
        <v>1</v>
      </c>
    </row>
    <row r="3459" spans="1:3" x14ac:dyDescent="0.25">
      <c r="A3459" s="1">
        <v>12027</v>
      </c>
      <c r="B3459" s="1">
        <v>425.9443</v>
      </c>
      <c r="C3459" s="1">
        <v>1</v>
      </c>
    </row>
    <row r="3460" spans="1:3" x14ac:dyDescent="0.25">
      <c r="A3460" s="1">
        <v>12030</v>
      </c>
      <c r="B3460" s="1">
        <v>425.94580000000002</v>
      </c>
      <c r="C3460" s="1">
        <v>1</v>
      </c>
    </row>
    <row r="3461" spans="1:3" x14ac:dyDescent="0.25">
      <c r="A3461" s="1">
        <v>12033.999999999998</v>
      </c>
      <c r="B3461" s="1">
        <v>425.94659999999999</v>
      </c>
      <c r="C3461" s="1">
        <v>1</v>
      </c>
    </row>
    <row r="3462" spans="1:3" x14ac:dyDescent="0.25">
      <c r="A3462" s="1">
        <v>12037.000000000007</v>
      </c>
      <c r="B3462" s="1">
        <v>425.94760000000002</v>
      </c>
      <c r="C3462" s="1">
        <v>1</v>
      </c>
    </row>
    <row r="3463" spans="1:3" x14ac:dyDescent="0.25">
      <c r="A3463" s="1">
        <v>12039.999999999998</v>
      </c>
      <c r="B3463" s="1">
        <v>425.94889999999998</v>
      </c>
      <c r="C3463" s="1">
        <v>1</v>
      </c>
    </row>
    <row r="3464" spans="1:3" x14ac:dyDescent="0.25">
      <c r="A3464" s="1">
        <v>12044.000000000005</v>
      </c>
      <c r="B3464" s="1">
        <v>425.95089999999999</v>
      </c>
      <c r="C3464" s="1">
        <v>1</v>
      </c>
    </row>
    <row r="3465" spans="1:3" x14ac:dyDescent="0.25">
      <c r="A3465" s="1">
        <v>12047.000000000005</v>
      </c>
      <c r="B3465" s="1">
        <v>425.95119999999997</v>
      </c>
      <c r="C3465" s="1">
        <v>1</v>
      </c>
    </row>
    <row r="3466" spans="1:3" x14ac:dyDescent="0.25">
      <c r="A3466" s="1">
        <v>12051.000000000004</v>
      </c>
      <c r="B3466" s="1">
        <v>425.95330000000001</v>
      </c>
      <c r="C3466" s="1">
        <v>1</v>
      </c>
    </row>
    <row r="3467" spans="1:3" x14ac:dyDescent="0.25">
      <c r="A3467" s="1">
        <v>12054.000000000004</v>
      </c>
      <c r="B3467" s="1">
        <v>425.95389999999998</v>
      </c>
      <c r="C3467" s="1">
        <v>1</v>
      </c>
    </row>
    <row r="3468" spans="1:3" x14ac:dyDescent="0.25">
      <c r="A3468" s="1">
        <v>12058.000000000002</v>
      </c>
      <c r="B3468" s="1">
        <v>425.95699999999999</v>
      </c>
      <c r="C3468" s="1">
        <v>1</v>
      </c>
    </row>
    <row r="3469" spans="1:3" x14ac:dyDescent="0.25">
      <c r="A3469" s="1">
        <v>12061.000000000002</v>
      </c>
      <c r="B3469" s="1">
        <v>425.95839999999998</v>
      </c>
      <c r="C3469" s="1">
        <v>1</v>
      </c>
    </row>
    <row r="3470" spans="1:3" x14ac:dyDescent="0.25">
      <c r="A3470" s="1">
        <v>12065</v>
      </c>
      <c r="B3470" s="1">
        <v>425.9588</v>
      </c>
      <c r="C3470" s="1">
        <v>1</v>
      </c>
    </row>
    <row r="3471" spans="1:3" x14ac:dyDescent="0.25">
      <c r="A3471" s="1">
        <v>12068</v>
      </c>
      <c r="B3471" s="1">
        <v>425.95979999999997</v>
      </c>
      <c r="C3471" s="1">
        <v>1</v>
      </c>
    </row>
    <row r="3472" spans="1:3" x14ac:dyDescent="0.25">
      <c r="A3472" s="1">
        <v>12071.999999999998</v>
      </c>
      <c r="B3472" s="1">
        <v>425.96089999999998</v>
      </c>
      <c r="C3472" s="1">
        <v>1</v>
      </c>
    </row>
    <row r="3473" spans="1:3" x14ac:dyDescent="0.25">
      <c r="A3473" s="1">
        <v>12075.000000000007</v>
      </c>
      <c r="B3473" s="1">
        <v>425.96179999999998</v>
      </c>
      <c r="C3473" s="1">
        <v>1</v>
      </c>
    </row>
    <row r="3474" spans="1:3" x14ac:dyDescent="0.25">
      <c r="A3474" s="1">
        <v>12079.000000000005</v>
      </c>
      <c r="B3474" s="1">
        <v>425.96170000000001</v>
      </c>
      <c r="C3474" s="1">
        <v>1</v>
      </c>
    </row>
    <row r="3475" spans="1:3" x14ac:dyDescent="0.25">
      <c r="A3475" s="1">
        <v>12082.000000000005</v>
      </c>
      <c r="B3475" s="1">
        <v>425.96030000000002</v>
      </c>
      <c r="C3475" s="1">
        <v>1</v>
      </c>
    </row>
    <row r="3476" spans="1:3" x14ac:dyDescent="0.25">
      <c r="A3476" s="1">
        <v>12086.000000000004</v>
      </c>
      <c r="B3476" s="1">
        <v>425.96199999999999</v>
      </c>
      <c r="C3476" s="1">
        <v>1</v>
      </c>
    </row>
    <row r="3477" spans="1:3" x14ac:dyDescent="0.25">
      <c r="A3477" s="1">
        <v>12089.000000000004</v>
      </c>
      <c r="B3477" s="1">
        <v>425.96039999999999</v>
      </c>
      <c r="C3477" s="1">
        <v>1</v>
      </c>
    </row>
    <row r="3478" spans="1:3" x14ac:dyDescent="0.25">
      <c r="A3478" s="1">
        <v>12093</v>
      </c>
      <c r="B3478" s="1">
        <v>425.96260000000001</v>
      </c>
      <c r="C3478" s="1">
        <v>1</v>
      </c>
    </row>
    <row r="3479" spans="1:3" x14ac:dyDescent="0.25">
      <c r="A3479" s="1">
        <v>12096.000000000002</v>
      </c>
      <c r="B3479" s="1">
        <v>425.96420000000001</v>
      </c>
      <c r="C3479" s="1">
        <v>1</v>
      </c>
    </row>
    <row r="3480" spans="1:3" x14ac:dyDescent="0.25">
      <c r="A3480" s="1">
        <v>12100.000000000007</v>
      </c>
      <c r="B3480" s="1">
        <v>425.96409999999997</v>
      </c>
      <c r="C3480" s="1">
        <v>1</v>
      </c>
    </row>
    <row r="3481" spans="1:3" x14ac:dyDescent="0.25">
      <c r="A3481" s="1">
        <v>12102.999999999998</v>
      </c>
      <c r="B3481" s="1">
        <v>425.96350000000001</v>
      </c>
      <c r="C3481" s="1">
        <v>1</v>
      </c>
    </row>
    <row r="3482" spans="1:3" x14ac:dyDescent="0.25">
      <c r="A3482" s="1">
        <v>12107.000000000005</v>
      </c>
      <c r="B3482" s="1">
        <v>425.96519999999998</v>
      </c>
      <c r="C3482" s="1">
        <v>1</v>
      </c>
    </row>
    <row r="3483" spans="1:3" x14ac:dyDescent="0.25">
      <c r="A3483" s="1">
        <v>12109.999999999996</v>
      </c>
      <c r="B3483" s="1">
        <v>425.96609999999998</v>
      </c>
      <c r="C3483" s="1">
        <v>1</v>
      </c>
    </row>
    <row r="3484" spans="1:3" x14ac:dyDescent="0.25">
      <c r="A3484" s="1">
        <v>12113.000000000007</v>
      </c>
      <c r="B3484" s="1">
        <v>425.9701</v>
      </c>
      <c r="C3484" s="1">
        <v>1</v>
      </c>
    </row>
    <row r="3485" spans="1:3" x14ac:dyDescent="0.25">
      <c r="A3485" s="1">
        <v>12117.000000000004</v>
      </c>
      <c r="B3485" s="1">
        <v>425.97640000000001</v>
      </c>
      <c r="C3485" s="1">
        <v>1</v>
      </c>
    </row>
    <row r="3486" spans="1:3" x14ac:dyDescent="0.25">
      <c r="A3486" s="1">
        <v>12120.000000000005</v>
      </c>
      <c r="B3486" s="1">
        <v>425.97820000000002</v>
      </c>
      <c r="C3486" s="1">
        <v>1</v>
      </c>
    </row>
    <row r="3487" spans="1:3" x14ac:dyDescent="0.25">
      <c r="A3487" s="1">
        <v>12124.000000000002</v>
      </c>
      <c r="B3487" s="1">
        <v>425.9787</v>
      </c>
      <c r="C3487" s="1">
        <v>1</v>
      </c>
    </row>
    <row r="3488" spans="1:3" x14ac:dyDescent="0.25">
      <c r="A3488" s="1">
        <v>12127.000000000004</v>
      </c>
      <c r="B3488" s="1">
        <v>425.98050000000001</v>
      </c>
      <c r="C3488" s="1">
        <v>1</v>
      </c>
    </row>
    <row r="3489" spans="1:3" x14ac:dyDescent="0.25">
      <c r="A3489" s="1">
        <v>12131</v>
      </c>
      <c r="B3489" s="1">
        <v>425.98140000000001</v>
      </c>
      <c r="C3489" s="1">
        <v>1</v>
      </c>
    </row>
    <row r="3490" spans="1:3" x14ac:dyDescent="0.25">
      <c r="A3490" s="1">
        <v>12134</v>
      </c>
      <c r="B3490" s="1">
        <v>425.98149999999998</v>
      </c>
      <c r="C3490" s="1">
        <v>1</v>
      </c>
    </row>
    <row r="3491" spans="1:3" x14ac:dyDescent="0.25">
      <c r="A3491" s="1">
        <v>12138.000000000007</v>
      </c>
      <c r="B3491" s="1">
        <v>425.98360000000002</v>
      </c>
      <c r="C3491" s="1">
        <v>1</v>
      </c>
    </row>
    <row r="3492" spans="1:3" x14ac:dyDescent="0.25">
      <c r="A3492" s="1">
        <v>12140.999999999998</v>
      </c>
      <c r="B3492" s="1">
        <v>425.98360000000002</v>
      </c>
      <c r="C3492" s="1">
        <v>1</v>
      </c>
    </row>
    <row r="3493" spans="1:3" x14ac:dyDescent="0.25">
      <c r="A3493" s="1">
        <v>12145.000000000005</v>
      </c>
      <c r="B3493" s="1">
        <v>425.98410000000001</v>
      </c>
      <c r="C3493" s="1">
        <v>1</v>
      </c>
    </row>
    <row r="3494" spans="1:3" x14ac:dyDescent="0.25">
      <c r="A3494" s="1">
        <v>12148.000000000005</v>
      </c>
      <c r="B3494" s="1">
        <v>425.98500000000001</v>
      </c>
      <c r="C3494" s="1">
        <v>1</v>
      </c>
    </row>
    <row r="3495" spans="1:3" x14ac:dyDescent="0.25">
      <c r="A3495" s="1">
        <v>12152.000000000004</v>
      </c>
      <c r="B3495" s="1">
        <v>425.98520000000002</v>
      </c>
      <c r="C3495" s="1">
        <v>1</v>
      </c>
    </row>
    <row r="3496" spans="1:3" x14ac:dyDescent="0.25">
      <c r="A3496" s="1">
        <v>12155.000000000004</v>
      </c>
      <c r="B3496" s="1">
        <v>425.98649999999998</v>
      </c>
      <c r="C3496" s="1">
        <v>1</v>
      </c>
    </row>
    <row r="3497" spans="1:3" x14ac:dyDescent="0.25">
      <c r="A3497" s="1">
        <v>12159.000000000002</v>
      </c>
      <c r="B3497" s="1">
        <v>425.98680000000002</v>
      </c>
      <c r="C3497" s="1">
        <v>1</v>
      </c>
    </row>
    <row r="3498" spans="1:3" x14ac:dyDescent="0.25">
      <c r="A3498" s="1">
        <v>12162.000000000002</v>
      </c>
      <c r="B3498" s="1">
        <v>425.988</v>
      </c>
      <c r="C3498" s="1">
        <v>1</v>
      </c>
    </row>
    <row r="3499" spans="1:3" x14ac:dyDescent="0.25">
      <c r="A3499" s="1">
        <v>12166</v>
      </c>
      <c r="B3499" s="1">
        <v>425.99020000000002</v>
      </c>
      <c r="C3499" s="1">
        <v>1</v>
      </c>
    </row>
    <row r="3500" spans="1:3" x14ac:dyDescent="0.25">
      <c r="A3500" s="1">
        <v>12169.000000000009</v>
      </c>
      <c r="B3500" s="1">
        <v>425.99259999999998</v>
      </c>
      <c r="C3500" s="1">
        <v>1</v>
      </c>
    </row>
    <row r="3501" spans="1:3" x14ac:dyDescent="0.25">
      <c r="A3501" s="1">
        <v>12172.999999999996</v>
      </c>
      <c r="B3501" s="1">
        <v>425.99299999999999</v>
      </c>
      <c r="C3501" s="1">
        <v>1</v>
      </c>
    </row>
    <row r="3502" spans="1:3" x14ac:dyDescent="0.25">
      <c r="A3502" s="1">
        <v>12176.000000000007</v>
      </c>
      <c r="B3502" s="1">
        <v>425.99579999999997</v>
      </c>
      <c r="C3502" s="1">
        <v>1</v>
      </c>
    </row>
    <row r="3503" spans="1:3" x14ac:dyDescent="0.25">
      <c r="A3503" s="1">
        <v>12180.000000000005</v>
      </c>
      <c r="B3503" s="1">
        <v>425.99599999999998</v>
      </c>
      <c r="C3503" s="1">
        <v>1</v>
      </c>
    </row>
    <row r="3504" spans="1:3" x14ac:dyDescent="0.25">
      <c r="A3504" s="1">
        <v>12183.000000000005</v>
      </c>
      <c r="B3504" s="1">
        <v>425.99619999999999</v>
      </c>
      <c r="C3504" s="1">
        <v>1</v>
      </c>
    </row>
    <row r="3505" spans="1:3" x14ac:dyDescent="0.25">
      <c r="A3505" s="1">
        <v>12187.000000000002</v>
      </c>
      <c r="B3505" s="1">
        <v>425.9973</v>
      </c>
      <c r="C3505" s="1">
        <v>1</v>
      </c>
    </row>
    <row r="3506" spans="1:3" x14ac:dyDescent="0.25">
      <c r="A3506" s="1">
        <v>12190.000000000004</v>
      </c>
      <c r="B3506" s="1">
        <v>425.99889999999999</v>
      </c>
      <c r="C3506" s="1">
        <v>1</v>
      </c>
    </row>
    <row r="3507" spans="1:3" x14ac:dyDescent="0.25">
      <c r="A3507" s="1">
        <v>12193.000000000004</v>
      </c>
      <c r="B3507" s="1">
        <v>425.99970000000002</v>
      </c>
      <c r="C3507" s="1">
        <v>1</v>
      </c>
    </row>
    <row r="3508" spans="1:3" x14ac:dyDescent="0.25">
      <c r="A3508" s="1">
        <v>12197.000000000002</v>
      </c>
      <c r="B3508" s="1">
        <v>426.00009999999997</v>
      </c>
      <c r="C3508" s="1">
        <v>1</v>
      </c>
    </row>
    <row r="3509" spans="1:3" x14ac:dyDescent="0.25">
      <c r="A3509" s="1">
        <v>12200.000000000002</v>
      </c>
      <c r="B3509" s="1">
        <v>426.00060000000002</v>
      </c>
      <c r="C3509" s="1">
        <v>1</v>
      </c>
    </row>
    <row r="3510" spans="1:3" x14ac:dyDescent="0.25">
      <c r="A3510" s="1">
        <v>12203.999999999998</v>
      </c>
      <c r="B3510" s="1">
        <v>426.0009</v>
      </c>
      <c r="C3510" s="1">
        <v>1</v>
      </c>
    </row>
    <row r="3511" spans="1:3" x14ac:dyDescent="0.25">
      <c r="A3511" s="1">
        <v>12207.000000000009</v>
      </c>
      <c r="B3511" s="1">
        <v>426.00040000000001</v>
      </c>
      <c r="C3511" s="1">
        <v>1</v>
      </c>
    </row>
    <row r="3512" spans="1:3" x14ac:dyDescent="0.25">
      <c r="A3512" s="1">
        <v>12211.000000000005</v>
      </c>
      <c r="B3512" s="1">
        <v>425.99959999999999</v>
      </c>
      <c r="C3512" s="1">
        <v>1</v>
      </c>
    </row>
    <row r="3513" spans="1:3" x14ac:dyDescent="0.25">
      <c r="A3513" s="1">
        <v>12214.000000000007</v>
      </c>
      <c r="B3513" s="1">
        <v>425.99959999999999</v>
      </c>
      <c r="C3513" s="1">
        <v>1</v>
      </c>
    </row>
    <row r="3514" spans="1:3" x14ac:dyDescent="0.25">
      <c r="A3514" s="1">
        <v>12218.000000000004</v>
      </c>
      <c r="B3514" s="1">
        <v>425.99669999999998</v>
      </c>
      <c r="C3514" s="1">
        <v>1</v>
      </c>
    </row>
    <row r="3515" spans="1:3" x14ac:dyDescent="0.25">
      <c r="A3515" s="1">
        <v>12221.000000000005</v>
      </c>
      <c r="B3515" s="1">
        <v>426.00130000000001</v>
      </c>
      <c r="C3515" s="1">
        <v>1</v>
      </c>
    </row>
    <row r="3516" spans="1:3" x14ac:dyDescent="0.25">
      <c r="A3516" s="1">
        <v>12225.000000000002</v>
      </c>
      <c r="B3516" s="1">
        <v>426.00439999999998</v>
      </c>
      <c r="C3516" s="1">
        <v>1</v>
      </c>
    </row>
    <row r="3517" spans="1:3" x14ac:dyDescent="0.25">
      <c r="A3517" s="1">
        <v>12228.000000000002</v>
      </c>
      <c r="B3517" s="1">
        <v>426.00650000000002</v>
      </c>
      <c r="C3517" s="1">
        <v>1</v>
      </c>
    </row>
    <row r="3518" spans="1:3" x14ac:dyDescent="0.25">
      <c r="A3518" s="1">
        <v>12232</v>
      </c>
      <c r="B3518" s="1">
        <v>426.00880000000001</v>
      </c>
      <c r="C3518" s="1">
        <v>1</v>
      </c>
    </row>
    <row r="3519" spans="1:3" x14ac:dyDescent="0.25">
      <c r="A3519" s="1">
        <v>12235</v>
      </c>
      <c r="B3519" s="1">
        <v>426.01029999999997</v>
      </c>
      <c r="C3519" s="1">
        <v>1</v>
      </c>
    </row>
    <row r="3520" spans="1:3" x14ac:dyDescent="0.25">
      <c r="A3520" s="1">
        <v>12239.000000000007</v>
      </c>
      <c r="B3520" s="1">
        <v>426.01240000000001</v>
      </c>
      <c r="C3520" s="1">
        <v>1</v>
      </c>
    </row>
    <row r="3521" spans="1:3" x14ac:dyDescent="0.25">
      <c r="A3521" s="1">
        <v>12241.999999999998</v>
      </c>
      <c r="B3521" s="1">
        <v>426.01330000000002</v>
      </c>
      <c r="C3521" s="1">
        <v>1</v>
      </c>
    </row>
    <row r="3522" spans="1:3" x14ac:dyDescent="0.25">
      <c r="A3522" s="1">
        <v>12246.000000000005</v>
      </c>
      <c r="B3522" s="1">
        <v>426.01389999999998</v>
      </c>
      <c r="C3522" s="1">
        <v>1</v>
      </c>
    </row>
    <row r="3523" spans="1:3" x14ac:dyDescent="0.25">
      <c r="A3523" s="1">
        <v>12249.000000000005</v>
      </c>
      <c r="B3523" s="1">
        <v>426.01280000000003</v>
      </c>
      <c r="C3523" s="1">
        <v>1</v>
      </c>
    </row>
    <row r="3524" spans="1:3" x14ac:dyDescent="0.25">
      <c r="A3524" s="1">
        <v>12253.000000000004</v>
      </c>
      <c r="B3524" s="1">
        <v>426.01229999999998</v>
      </c>
      <c r="C3524" s="1">
        <v>1</v>
      </c>
    </row>
    <row r="3525" spans="1:3" x14ac:dyDescent="0.25">
      <c r="A3525" s="1">
        <v>12256.000000000004</v>
      </c>
      <c r="B3525" s="1">
        <v>426.01139999999998</v>
      </c>
      <c r="C3525" s="1">
        <v>1</v>
      </c>
    </row>
    <row r="3526" spans="1:3" x14ac:dyDescent="0.25">
      <c r="A3526" s="1">
        <v>12260.000000000002</v>
      </c>
      <c r="B3526" s="1">
        <v>426.00959999999998</v>
      </c>
      <c r="C3526" s="1">
        <v>1</v>
      </c>
    </row>
    <row r="3527" spans="1:3" x14ac:dyDescent="0.25">
      <c r="A3527" s="1">
        <v>12263.000000000002</v>
      </c>
      <c r="B3527" s="1">
        <v>426.0093</v>
      </c>
      <c r="C3527" s="1">
        <v>1</v>
      </c>
    </row>
    <row r="3528" spans="1:3" x14ac:dyDescent="0.25">
      <c r="A3528" s="1">
        <v>12267</v>
      </c>
      <c r="B3528" s="1">
        <v>426.01029999999997</v>
      </c>
      <c r="C3528" s="1">
        <v>1</v>
      </c>
    </row>
    <row r="3529" spans="1:3" x14ac:dyDescent="0.25">
      <c r="A3529" s="1">
        <v>12270.000000000009</v>
      </c>
      <c r="B3529" s="1">
        <v>426.01179999999999</v>
      </c>
      <c r="C3529" s="1">
        <v>1</v>
      </c>
    </row>
    <row r="3530" spans="1:3" x14ac:dyDescent="0.25">
      <c r="A3530" s="1">
        <v>12273.999999999996</v>
      </c>
      <c r="B3530" s="1">
        <v>426.0129</v>
      </c>
      <c r="C3530" s="1">
        <v>1</v>
      </c>
    </row>
    <row r="3531" spans="1:3" x14ac:dyDescent="0.25">
      <c r="A3531" s="1">
        <v>12277.000000000007</v>
      </c>
      <c r="B3531" s="1">
        <v>426.01209999999998</v>
      </c>
      <c r="C3531" s="1">
        <v>1</v>
      </c>
    </row>
    <row r="3532" spans="1:3" x14ac:dyDescent="0.25">
      <c r="A3532" s="1">
        <v>12281.000000000004</v>
      </c>
      <c r="B3532" s="1">
        <v>426.01089999999999</v>
      </c>
      <c r="C3532" s="1">
        <v>1</v>
      </c>
    </row>
    <row r="3533" spans="1:3" x14ac:dyDescent="0.25">
      <c r="A3533" s="1">
        <v>12284.000000000005</v>
      </c>
      <c r="B3533" s="1">
        <v>426.00990000000002</v>
      </c>
      <c r="C3533" s="1">
        <v>1</v>
      </c>
    </row>
    <row r="3534" spans="1:3" x14ac:dyDescent="0.25">
      <c r="A3534" s="1">
        <v>12287.000000000005</v>
      </c>
      <c r="B3534" s="1">
        <v>426.0095</v>
      </c>
      <c r="C3534" s="1">
        <v>1</v>
      </c>
    </row>
    <row r="3535" spans="1:3" x14ac:dyDescent="0.25">
      <c r="A3535" s="1">
        <v>12291.000000000004</v>
      </c>
      <c r="B3535" s="1">
        <v>426.00850000000003</v>
      </c>
      <c r="C3535" s="1">
        <v>1</v>
      </c>
    </row>
    <row r="3536" spans="1:3" x14ac:dyDescent="0.25">
      <c r="A3536" s="1">
        <v>12294.000000000004</v>
      </c>
      <c r="B3536" s="1">
        <v>426.00819999999999</v>
      </c>
      <c r="C3536" s="1">
        <v>1</v>
      </c>
    </row>
    <row r="3537" spans="1:3" x14ac:dyDescent="0.25">
      <c r="A3537" s="1">
        <v>12298</v>
      </c>
      <c r="B3537" s="1">
        <v>426.00700000000001</v>
      </c>
      <c r="C3537" s="1">
        <v>1</v>
      </c>
    </row>
    <row r="3538" spans="1:3" x14ac:dyDescent="0.25">
      <c r="A3538" s="1">
        <v>12301.000000000002</v>
      </c>
      <c r="B3538" s="1">
        <v>426.0077</v>
      </c>
      <c r="C3538" s="1">
        <v>1</v>
      </c>
    </row>
    <row r="3539" spans="1:3" x14ac:dyDescent="0.25">
      <c r="A3539" s="1">
        <v>12304.999999999998</v>
      </c>
      <c r="B3539" s="1">
        <v>426.00619999999998</v>
      </c>
      <c r="C3539" s="1">
        <v>1</v>
      </c>
    </row>
    <row r="3540" spans="1:3" x14ac:dyDescent="0.25">
      <c r="A3540" s="1">
        <v>12308.000000000009</v>
      </c>
      <c r="B3540" s="1">
        <v>426.00560000000002</v>
      </c>
      <c r="C3540" s="1">
        <v>1</v>
      </c>
    </row>
    <row r="3541" spans="1:3" x14ac:dyDescent="0.25">
      <c r="A3541" s="1">
        <v>12311.999999999996</v>
      </c>
      <c r="B3541" s="1">
        <v>426.00630000000001</v>
      </c>
      <c r="C3541" s="1">
        <v>1</v>
      </c>
    </row>
    <row r="3542" spans="1:3" x14ac:dyDescent="0.25">
      <c r="A3542" s="1">
        <v>12315.000000000007</v>
      </c>
      <c r="B3542" s="1">
        <v>426.00900000000001</v>
      </c>
      <c r="C3542" s="1">
        <v>1</v>
      </c>
    </row>
    <row r="3543" spans="1:3" x14ac:dyDescent="0.25">
      <c r="A3543" s="1">
        <v>12319.000000000004</v>
      </c>
      <c r="B3543" s="1">
        <v>426.00869999999998</v>
      </c>
      <c r="C3543" s="1">
        <v>1</v>
      </c>
    </row>
    <row r="3544" spans="1:3" x14ac:dyDescent="0.25">
      <c r="A3544" s="1">
        <v>12322.000000000004</v>
      </c>
      <c r="B3544" s="1">
        <v>426.00900000000001</v>
      </c>
      <c r="C3544" s="1">
        <v>1</v>
      </c>
    </row>
    <row r="3545" spans="1:3" x14ac:dyDescent="0.25">
      <c r="A3545" s="1">
        <v>12326.000000000002</v>
      </c>
      <c r="B3545" s="1">
        <v>426.01010000000002</v>
      </c>
      <c r="C3545" s="1">
        <v>1</v>
      </c>
    </row>
    <row r="3546" spans="1:3" x14ac:dyDescent="0.25">
      <c r="A3546" s="1">
        <v>12329.000000000002</v>
      </c>
      <c r="B3546" s="1">
        <v>426.01209999999998</v>
      </c>
      <c r="C3546" s="1">
        <v>1</v>
      </c>
    </row>
    <row r="3547" spans="1:3" x14ac:dyDescent="0.25">
      <c r="A3547" s="1">
        <v>12333.000000000009</v>
      </c>
      <c r="B3547" s="1">
        <v>426.01310000000001</v>
      </c>
      <c r="C3547" s="1">
        <v>1</v>
      </c>
    </row>
    <row r="3548" spans="1:3" x14ac:dyDescent="0.25">
      <c r="A3548" s="1">
        <v>12336</v>
      </c>
      <c r="B3548" s="1">
        <v>426.01389999999998</v>
      </c>
      <c r="C3548" s="1">
        <v>1</v>
      </c>
    </row>
    <row r="3549" spans="1:3" x14ac:dyDescent="0.25">
      <c r="A3549" s="1">
        <v>12340.000000000007</v>
      </c>
      <c r="B3549" s="1">
        <v>426.01429999999999</v>
      </c>
      <c r="C3549" s="1">
        <v>1</v>
      </c>
    </row>
    <row r="3550" spans="1:3" x14ac:dyDescent="0.25">
      <c r="A3550" s="1">
        <v>12342.999999999998</v>
      </c>
      <c r="B3550" s="1">
        <v>426.01490000000001</v>
      </c>
      <c r="C3550" s="1">
        <v>1</v>
      </c>
    </row>
    <row r="3551" spans="1:3" x14ac:dyDescent="0.25">
      <c r="A3551" s="1">
        <v>12347.000000000005</v>
      </c>
      <c r="B3551" s="1">
        <v>426.01609999999999</v>
      </c>
      <c r="C3551" s="1">
        <v>1</v>
      </c>
    </row>
    <row r="3552" spans="1:3" x14ac:dyDescent="0.25">
      <c r="A3552" s="1">
        <v>12350.000000000005</v>
      </c>
      <c r="B3552" s="1">
        <v>426.0147</v>
      </c>
      <c r="C3552" s="1">
        <v>1</v>
      </c>
    </row>
    <row r="3553" spans="1:3" x14ac:dyDescent="0.25">
      <c r="A3553" s="1">
        <v>12354.000000000004</v>
      </c>
      <c r="B3553" s="1">
        <v>426.01429999999999</v>
      </c>
      <c r="C3553" s="1">
        <v>1</v>
      </c>
    </row>
    <row r="3554" spans="1:3" x14ac:dyDescent="0.25">
      <c r="A3554" s="1">
        <v>12357.000000000004</v>
      </c>
      <c r="B3554" s="1">
        <v>426.0127</v>
      </c>
      <c r="C3554" s="1">
        <v>1</v>
      </c>
    </row>
    <row r="3555" spans="1:3" x14ac:dyDescent="0.25">
      <c r="A3555" s="1">
        <v>12361.000000000002</v>
      </c>
      <c r="B3555" s="1">
        <v>426.0129</v>
      </c>
      <c r="C3555" s="1">
        <v>1</v>
      </c>
    </row>
    <row r="3556" spans="1:3" x14ac:dyDescent="0.25">
      <c r="A3556" s="1">
        <v>12364.000000000002</v>
      </c>
      <c r="B3556" s="1">
        <v>426.0102</v>
      </c>
      <c r="C3556" s="1">
        <v>1</v>
      </c>
    </row>
    <row r="3557" spans="1:3" x14ac:dyDescent="0.25">
      <c r="A3557" s="1">
        <v>12367.999999999998</v>
      </c>
      <c r="B3557" s="1">
        <v>426.0104</v>
      </c>
      <c r="C3557" s="1">
        <v>1</v>
      </c>
    </row>
    <row r="3558" spans="1:3" x14ac:dyDescent="0.25">
      <c r="A3558" s="1">
        <v>12371.000000000009</v>
      </c>
      <c r="B3558" s="1">
        <v>426.01159999999999</v>
      </c>
      <c r="C3558" s="1">
        <v>1</v>
      </c>
    </row>
    <row r="3559" spans="1:3" x14ac:dyDescent="0.25">
      <c r="A3559" s="1">
        <v>12374.999999999996</v>
      </c>
      <c r="B3559" s="1">
        <v>426.01249999999999</v>
      </c>
      <c r="C3559" s="1">
        <v>1</v>
      </c>
    </row>
    <row r="3560" spans="1:3" x14ac:dyDescent="0.25">
      <c r="A3560" s="1">
        <v>12378.000000000007</v>
      </c>
      <c r="B3560" s="1">
        <v>426.01280000000003</v>
      </c>
      <c r="C3560" s="1">
        <v>1</v>
      </c>
    </row>
    <row r="3561" spans="1:3" x14ac:dyDescent="0.25">
      <c r="A3561" s="1">
        <v>12382.000000000004</v>
      </c>
      <c r="B3561" s="1">
        <v>426.01249999999999</v>
      </c>
      <c r="C3561" s="1">
        <v>1</v>
      </c>
    </row>
    <row r="3562" spans="1:3" x14ac:dyDescent="0.25">
      <c r="A3562" s="1">
        <v>12385.000000000005</v>
      </c>
      <c r="B3562" s="1">
        <v>426.01310000000001</v>
      </c>
      <c r="C3562" s="1">
        <v>1</v>
      </c>
    </row>
    <row r="3563" spans="1:3" x14ac:dyDescent="0.25">
      <c r="A3563" s="1">
        <v>12389.000000000002</v>
      </c>
      <c r="B3563" s="1">
        <v>426.01400000000001</v>
      </c>
      <c r="C3563" s="1">
        <v>1</v>
      </c>
    </row>
    <row r="3564" spans="1:3" x14ac:dyDescent="0.25">
      <c r="A3564" s="1">
        <v>12392.000000000002</v>
      </c>
      <c r="B3564" s="1">
        <v>426.01530000000002</v>
      </c>
      <c r="C3564" s="1">
        <v>1</v>
      </c>
    </row>
    <row r="3565" spans="1:3" x14ac:dyDescent="0.25">
      <c r="A3565" s="1">
        <v>12395.000000000004</v>
      </c>
      <c r="B3565" s="1">
        <v>426.01519999999999</v>
      </c>
      <c r="C3565" s="1">
        <v>1</v>
      </c>
    </row>
    <row r="3566" spans="1:3" x14ac:dyDescent="0.25">
      <c r="A3566" s="1">
        <v>12399</v>
      </c>
      <c r="B3566" s="1">
        <v>426.01659999999998</v>
      </c>
      <c r="C3566" s="1">
        <v>1</v>
      </c>
    </row>
    <row r="3567" spans="1:3" x14ac:dyDescent="0.25">
      <c r="A3567" s="1">
        <v>12402.000000000002</v>
      </c>
      <c r="B3567" s="1">
        <v>426.01740000000001</v>
      </c>
      <c r="C3567" s="1">
        <v>1</v>
      </c>
    </row>
    <row r="3568" spans="1:3" x14ac:dyDescent="0.25">
      <c r="A3568" s="1">
        <v>12405.999999999998</v>
      </c>
      <c r="B3568" s="1">
        <v>426.01870000000002</v>
      </c>
      <c r="C3568" s="1">
        <v>1</v>
      </c>
    </row>
    <row r="3569" spans="1:3" x14ac:dyDescent="0.25">
      <c r="A3569" s="1">
        <v>12409.000000000009</v>
      </c>
      <c r="B3569" s="1">
        <v>426.01819999999998</v>
      </c>
      <c r="C3569" s="1">
        <v>1</v>
      </c>
    </row>
    <row r="3570" spans="1:3" x14ac:dyDescent="0.25">
      <c r="A3570" s="1">
        <v>12413.000000000005</v>
      </c>
      <c r="B3570" s="1">
        <v>426.01799999999997</v>
      </c>
      <c r="C3570" s="1">
        <v>1</v>
      </c>
    </row>
    <row r="3571" spans="1:3" x14ac:dyDescent="0.25">
      <c r="A3571" s="1">
        <v>12416.000000000007</v>
      </c>
      <c r="B3571" s="1">
        <v>426.01929999999999</v>
      </c>
      <c r="C3571" s="1">
        <v>1</v>
      </c>
    </row>
    <row r="3572" spans="1:3" x14ac:dyDescent="0.25">
      <c r="A3572" s="1">
        <v>12420.000000000004</v>
      </c>
      <c r="B3572" s="1">
        <v>426.01949999999999</v>
      </c>
      <c r="C3572" s="1">
        <v>1</v>
      </c>
    </row>
    <row r="3573" spans="1:3" x14ac:dyDescent="0.25">
      <c r="A3573" s="1">
        <v>12423.000000000004</v>
      </c>
      <c r="B3573" s="1">
        <v>426.01960000000003</v>
      </c>
      <c r="C3573" s="1">
        <v>1</v>
      </c>
    </row>
    <row r="3574" spans="1:3" x14ac:dyDescent="0.25">
      <c r="A3574" s="1">
        <v>12427.000000000002</v>
      </c>
      <c r="B3574" s="1">
        <v>426.01900000000001</v>
      </c>
      <c r="C3574" s="1">
        <v>1</v>
      </c>
    </row>
    <row r="3575" spans="1:3" x14ac:dyDescent="0.25">
      <c r="A3575" s="1">
        <v>12430.000000000002</v>
      </c>
      <c r="B3575" s="1">
        <v>426.01929999999999</v>
      </c>
      <c r="C3575" s="1">
        <v>1</v>
      </c>
    </row>
    <row r="3576" spans="1:3" x14ac:dyDescent="0.25">
      <c r="A3576" s="1">
        <v>12434.000000000009</v>
      </c>
      <c r="B3576" s="1">
        <v>426.01960000000003</v>
      </c>
      <c r="C3576" s="1">
        <v>1</v>
      </c>
    </row>
    <row r="3577" spans="1:3" x14ac:dyDescent="0.25">
      <c r="A3577" s="1">
        <v>12437</v>
      </c>
      <c r="B3577" s="1">
        <v>426.02050000000003</v>
      </c>
      <c r="C3577" s="1">
        <v>1</v>
      </c>
    </row>
    <row r="3578" spans="1:3" x14ac:dyDescent="0.25">
      <c r="A3578" s="1">
        <v>12441.000000000007</v>
      </c>
      <c r="B3578" s="1">
        <v>426.02229999999997</v>
      </c>
      <c r="C3578" s="1">
        <v>1</v>
      </c>
    </row>
    <row r="3579" spans="1:3" x14ac:dyDescent="0.25">
      <c r="A3579" s="1">
        <v>12443.999999999998</v>
      </c>
      <c r="B3579" s="1">
        <v>426.02269999999999</v>
      </c>
      <c r="C3579" s="1">
        <v>1</v>
      </c>
    </row>
    <row r="3580" spans="1:3" x14ac:dyDescent="0.25">
      <c r="A3580" s="1">
        <v>12448.000000000005</v>
      </c>
      <c r="B3580" s="1">
        <v>426.02339999999998</v>
      </c>
      <c r="C3580" s="1">
        <v>1</v>
      </c>
    </row>
    <row r="3581" spans="1:3" x14ac:dyDescent="0.25">
      <c r="A3581" s="1">
        <v>12451.000000000005</v>
      </c>
      <c r="B3581" s="1">
        <v>426.02359999999999</v>
      </c>
      <c r="C3581" s="1">
        <v>1</v>
      </c>
    </row>
    <row r="3582" spans="1:3" x14ac:dyDescent="0.25">
      <c r="A3582" s="1">
        <v>12455.000000000004</v>
      </c>
      <c r="B3582" s="1">
        <v>426.02440000000001</v>
      </c>
      <c r="C3582" s="1">
        <v>1</v>
      </c>
    </row>
    <row r="3583" spans="1:3" x14ac:dyDescent="0.25">
      <c r="A3583" s="1">
        <v>12458.000000000004</v>
      </c>
      <c r="B3583" s="1">
        <v>426.02379999999999</v>
      </c>
      <c r="C3583" s="1">
        <v>1</v>
      </c>
    </row>
    <row r="3584" spans="1:3" x14ac:dyDescent="0.25">
      <c r="A3584" s="1">
        <v>12462</v>
      </c>
      <c r="B3584" s="1">
        <v>426.02339999999998</v>
      </c>
      <c r="C3584" s="1">
        <v>1</v>
      </c>
    </row>
    <row r="3585" spans="1:3" x14ac:dyDescent="0.25">
      <c r="A3585" s="1">
        <v>12465.000000000002</v>
      </c>
      <c r="B3585" s="1">
        <v>426.02300000000002</v>
      </c>
      <c r="C3585" s="1">
        <v>1</v>
      </c>
    </row>
    <row r="3586" spans="1:3" x14ac:dyDescent="0.25">
      <c r="A3586" s="1">
        <v>12468.999999999998</v>
      </c>
      <c r="B3586" s="1">
        <v>426.02280000000002</v>
      </c>
      <c r="C3586" s="1">
        <v>1</v>
      </c>
    </row>
    <row r="3587" spans="1:3" x14ac:dyDescent="0.25">
      <c r="A3587" s="1">
        <v>12472.000000000009</v>
      </c>
      <c r="B3587" s="1">
        <v>426.02190000000002</v>
      </c>
      <c r="C3587" s="1">
        <v>1</v>
      </c>
    </row>
    <row r="3588" spans="1:3" x14ac:dyDescent="0.25">
      <c r="A3588" s="1">
        <v>12475.999999999996</v>
      </c>
      <c r="B3588" s="1">
        <v>426.02319999999997</v>
      </c>
      <c r="C3588" s="1">
        <v>1</v>
      </c>
    </row>
    <row r="3589" spans="1:3" x14ac:dyDescent="0.25">
      <c r="A3589" s="1">
        <v>12479.000000000007</v>
      </c>
      <c r="B3589" s="1">
        <v>426.02530000000002</v>
      </c>
      <c r="C3589" s="1">
        <v>1</v>
      </c>
    </row>
    <row r="3590" spans="1:3" x14ac:dyDescent="0.25">
      <c r="A3590" s="1">
        <v>12483.000000000004</v>
      </c>
      <c r="B3590" s="1">
        <v>426.02589999999998</v>
      </c>
      <c r="C3590" s="1">
        <v>1</v>
      </c>
    </row>
    <row r="3591" spans="1:3" x14ac:dyDescent="0.25">
      <c r="A3591" s="1">
        <v>12486.000000000005</v>
      </c>
      <c r="B3591" s="1">
        <v>426.0274</v>
      </c>
      <c r="C3591" s="1">
        <v>1</v>
      </c>
    </row>
    <row r="3592" spans="1:3" x14ac:dyDescent="0.25">
      <c r="A3592" s="1">
        <v>12490.000000000002</v>
      </c>
      <c r="B3592" s="1">
        <v>426.02769999999998</v>
      </c>
      <c r="C3592" s="1">
        <v>1</v>
      </c>
    </row>
    <row r="3593" spans="1:3" x14ac:dyDescent="0.25">
      <c r="A3593" s="1">
        <v>12493.000000000002</v>
      </c>
      <c r="B3593" s="1">
        <v>426.02820000000003</v>
      </c>
      <c r="C3593" s="1">
        <v>1</v>
      </c>
    </row>
    <row r="3594" spans="1:3" x14ac:dyDescent="0.25">
      <c r="A3594" s="1">
        <v>12496.000000000004</v>
      </c>
      <c r="B3594" s="1">
        <v>426.02730000000003</v>
      </c>
      <c r="C3594" s="1">
        <v>1</v>
      </c>
    </row>
    <row r="3595" spans="1:3" x14ac:dyDescent="0.25">
      <c r="A3595" s="1">
        <v>12500</v>
      </c>
      <c r="B3595" s="1">
        <v>426.02850000000001</v>
      </c>
      <c r="C3595" s="1">
        <v>1</v>
      </c>
    </row>
    <row r="3596" spans="1:3" x14ac:dyDescent="0.25">
      <c r="A3596" s="1">
        <v>12503</v>
      </c>
      <c r="B3596" s="1">
        <v>426.02839999999998</v>
      </c>
      <c r="C3596" s="1">
        <v>1</v>
      </c>
    </row>
    <row r="3597" spans="1:3" x14ac:dyDescent="0.25">
      <c r="A3597" s="1">
        <v>12506.999999999998</v>
      </c>
      <c r="B3597" s="1">
        <v>426.02910000000003</v>
      </c>
      <c r="C3597" s="1">
        <v>1</v>
      </c>
    </row>
    <row r="3598" spans="1:3" x14ac:dyDescent="0.25">
      <c r="A3598" s="1">
        <v>12510.000000000009</v>
      </c>
      <c r="B3598" s="1">
        <v>426.02929999999998</v>
      </c>
      <c r="C3598" s="1">
        <v>1</v>
      </c>
    </row>
    <row r="3599" spans="1:3" x14ac:dyDescent="0.25">
      <c r="A3599" s="1">
        <v>12514.000000000005</v>
      </c>
      <c r="B3599" s="1">
        <v>426.02940000000001</v>
      </c>
      <c r="C3599" s="1">
        <v>1</v>
      </c>
    </row>
    <row r="3600" spans="1:3" x14ac:dyDescent="0.25">
      <c r="A3600" s="1">
        <v>12517.000000000005</v>
      </c>
      <c r="B3600" s="1">
        <v>426.03050000000002</v>
      </c>
      <c r="C3600" s="1">
        <v>1</v>
      </c>
    </row>
    <row r="3601" spans="1:3" x14ac:dyDescent="0.25">
      <c r="A3601" s="1">
        <v>12521.000000000004</v>
      </c>
      <c r="B3601" s="1">
        <v>426.03100000000001</v>
      </c>
      <c r="C3601" s="1">
        <v>1</v>
      </c>
    </row>
    <row r="3602" spans="1:3" x14ac:dyDescent="0.25">
      <c r="A3602" s="1">
        <v>12524.000000000004</v>
      </c>
      <c r="B3602" s="1">
        <v>426.03410000000002</v>
      </c>
      <c r="C3602" s="1">
        <v>1</v>
      </c>
    </row>
    <row r="3603" spans="1:3" x14ac:dyDescent="0.25">
      <c r="A3603" s="1">
        <v>12528.000000000002</v>
      </c>
      <c r="B3603" s="1">
        <v>426.03489999999999</v>
      </c>
      <c r="C3603" s="1">
        <v>1</v>
      </c>
    </row>
    <row r="3604" spans="1:3" x14ac:dyDescent="0.25">
      <c r="A3604" s="1">
        <v>12531.000000000002</v>
      </c>
      <c r="B3604" s="1">
        <v>426.0342</v>
      </c>
      <c r="C3604" s="1">
        <v>1</v>
      </c>
    </row>
    <row r="3605" spans="1:3" x14ac:dyDescent="0.25">
      <c r="A3605" s="1">
        <v>12535.000000000009</v>
      </c>
      <c r="B3605" s="1">
        <v>426.03379999999999</v>
      </c>
      <c r="C3605" s="1">
        <v>1</v>
      </c>
    </row>
    <row r="3606" spans="1:3" x14ac:dyDescent="0.25">
      <c r="A3606" s="1">
        <v>12538</v>
      </c>
      <c r="B3606" s="1">
        <v>426.03489999999999</v>
      </c>
      <c r="C3606" s="1">
        <v>1</v>
      </c>
    </row>
    <row r="3607" spans="1:3" x14ac:dyDescent="0.25">
      <c r="A3607" s="1">
        <v>12542.000000000007</v>
      </c>
      <c r="B3607" s="1">
        <v>426.03989999999999</v>
      </c>
      <c r="C3607" s="1">
        <v>1</v>
      </c>
    </row>
    <row r="3608" spans="1:3" x14ac:dyDescent="0.25">
      <c r="A3608" s="1">
        <v>12544.999999999998</v>
      </c>
      <c r="B3608" s="1">
        <v>426.0385</v>
      </c>
      <c r="C3608" s="1">
        <v>1</v>
      </c>
    </row>
    <row r="3609" spans="1:3" x14ac:dyDescent="0.25">
      <c r="A3609" s="1">
        <v>12549.000000000005</v>
      </c>
      <c r="B3609" s="1">
        <v>426.03809999999999</v>
      </c>
      <c r="C3609" s="1">
        <v>1</v>
      </c>
    </row>
    <row r="3610" spans="1:3" x14ac:dyDescent="0.25">
      <c r="A3610" s="1">
        <v>12552.000000000005</v>
      </c>
      <c r="B3610" s="1">
        <v>426.03949999999998</v>
      </c>
      <c r="C3610" s="1">
        <v>1</v>
      </c>
    </row>
    <row r="3611" spans="1:3" x14ac:dyDescent="0.25">
      <c r="A3611" s="1">
        <v>12556.000000000002</v>
      </c>
      <c r="B3611" s="1">
        <v>426.0385</v>
      </c>
      <c r="C3611" s="1">
        <v>1</v>
      </c>
    </row>
    <row r="3612" spans="1:3" x14ac:dyDescent="0.25">
      <c r="A3612" s="1">
        <v>12559.000000000004</v>
      </c>
      <c r="B3612" s="1">
        <v>426.04050000000001</v>
      </c>
      <c r="C3612" s="1">
        <v>1</v>
      </c>
    </row>
    <row r="3613" spans="1:3" x14ac:dyDescent="0.25">
      <c r="A3613" s="1">
        <v>12563</v>
      </c>
      <c r="B3613" s="1">
        <v>426.04109999999997</v>
      </c>
      <c r="C3613" s="1">
        <v>1</v>
      </c>
    </row>
    <row r="3614" spans="1:3" x14ac:dyDescent="0.25">
      <c r="A3614" s="1">
        <v>12566.000000000002</v>
      </c>
      <c r="B3614" s="1">
        <v>426.0421</v>
      </c>
      <c r="C3614" s="1">
        <v>1</v>
      </c>
    </row>
    <row r="3615" spans="1:3" x14ac:dyDescent="0.25">
      <c r="A3615" s="1">
        <v>12569.999999999998</v>
      </c>
      <c r="B3615" s="1">
        <v>426.04320000000001</v>
      </c>
      <c r="C3615" s="1">
        <v>1</v>
      </c>
    </row>
    <row r="3616" spans="1:3" x14ac:dyDescent="0.25">
      <c r="A3616" s="1">
        <v>12573.000000000009</v>
      </c>
      <c r="B3616" s="1">
        <v>426.04419999999999</v>
      </c>
      <c r="C3616" s="1">
        <v>1</v>
      </c>
    </row>
    <row r="3617" spans="1:3" x14ac:dyDescent="0.25">
      <c r="A3617" s="1">
        <v>12577.000000000005</v>
      </c>
      <c r="B3617" s="1">
        <v>426.04579999999999</v>
      </c>
      <c r="C3617" s="1">
        <v>1</v>
      </c>
    </row>
    <row r="3618" spans="1:3" x14ac:dyDescent="0.25">
      <c r="A3618" s="1">
        <v>12580.000000000007</v>
      </c>
      <c r="B3618" s="1">
        <v>426.04680000000002</v>
      </c>
      <c r="C3618" s="1">
        <v>1</v>
      </c>
    </row>
    <row r="3619" spans="1:3" x14ac:dyDescent="0.25">
      <c r="A3619" s="1">
        <v>12584.000000000004</v>
      </c>
      <c r="B3619" s="1">
        <v>426.04919999999998</v>
      </c>
      <c r="C3619" s="1">
        <v>1</v>
      </c>
    </row>
    <row r="3620" spans="1:3" x14ac:dyDescent="0.25">
      <c r="A3620" s="1">
        <v>12587.000000000004</v>
      </c>
      <c r="B3620" s="1">
        <v>426.05079999999998</v>
      </c>
      <c r="C3620" s="1">
        <v>1</v>
      </c>
    </row>
    <row r="3621" spans="1:3" x14ac:dyDescent="0.25">
      <c r="A3621" s="1">
        <v>12591.000000000002</v>
      </c>
      <c r="B3621" s="1">
        <v>426.05059999999997</v>
      </c>
      <c r="C3621" s="1">
        <v>1</v>
      </c>
    </row>
    <row r="3622" spans="1:3" x14ac:dyDescent="0.25">
      <c r="A3622" s="1">
        <v>12594.000000000002</v>
      </c>
      <c r="B3622" s="1">
        <v>426.05099999999999</v>
      </c>
      <c r="C3622" s="1">
        <v>1</v>
      </c>
    </row>
    <row r="3623" spans="1:3" x14ac:dyDescent="0.25">
      <c r="A3623" s="1">
        <v>12598.000000000009</v>
      </c>
      <c r="B3623" s="1">
        <v>426.0532</v>
      </c>
      <c r="C3623" s="1">
        <v>1</v>
      </c>
    </row>
    <row r="3624" spans="1:3" x14ac:dyDescent="0.25">
      <c r="A3624" s="1">
        <v>12601</v>
      </c>
      <c r="B3624" s="1">
        <v>426.05549999999999</v>
      </c>
      <c r="C3624" s="1">
        <v>1</v>
      </c>
    </row>
    <row r="3625" spans="1:3" x14ac:dyDescent="0.25">
      <c r="A3625" s="1">
        <v>12605.000000000007</v>
      </c>
      <c r="B3625" s="1">
        <v>426.05529999999999</v>
      </c>
      <c r="C3625" s="1">
        <v>1</v>
      </c>
    </row>
    <row r="3626" spans="1:3" x14ac:dyDescent="0.25">
      <c r="A3626" s="1">
        <v>12607.999999999998</v>
      </c>
      <c r="B3626" s="1">
        <v>426.05630000000002</v>
      </c>
      <c r="C3626" s="1">
        <v>1</v>
      </c>
    </row>
    <row r="3627" spans="1:3" x14ac:dyDescent="0.25">
      <c r="A3627" s="1">
        <v>12612.000000000005</v>
      </c>
      <c r="B3627" s="1">
        <v>426.0564</v>
      </c>
      <c r="C3627" s="1">
        <v>1</v>
      </c>
    </row>
    <row r="3628" spans="1:3" x14ac:dyDescent="0.25">
      <c r="A3628" s="1">
        <v>12615.000000000005</v>
      </c>
      <c r="B3628" s="1">
        <v>426.0573</v>
      </c>
      <c r="C3628" s="1">
        <v>1</v>
      </c>
    </row>
    <row r="3629" spans="1:3" x14ac:dyDescent="0.25">
      <c r="A3629" s="1">
        <v>12618.000000000005</v>
      </c>
      <c r="B3629" s="1">
        <v>426.0582</v>
      </c>
      <c r="C3629" s="1">
        <v>1</v>
      </c>
    </row>
    <row r="3630" spans="1:3" x14ac:dyDescent="0.25">
      <c r="A3630" s="1">
        <v>12622.000000000004</v>
      </c>
      <c r="B3630" s="1">
        <v>426.05650000000003</v>
      </c>
      <c r="C3630" s="1">
        <v>1</v>
      </c>
    </row>
    <row r="3631" spans="1:3" x14ac:dyDescent="0.25">
      <c r="A3631" s="1">
        <v>12625.000000000004</v>
      </c>
      <c r="B3631" s="1">
        <v>426.05520000000001</v>
      </c>
      <c r="C3631" s="1">
        <v>1</v>
      </c>
    </row>
    <row r="3632" spans="1:3" x14ac:dyDescent="0.25">
      <c r="A3632" s="1">
        <v>12629.000000000002</v>
      </c>
      <c r="B3632" s="1">
        <v>426.05560000000003</v>
      </c>
      <c r="C3632" s="1">
        <v>1</v>
      </c>
    </row>
    <row r="3633" spans="1:3" x14ac:dyDescent="0.25">
      <c r="A3633" s="1">
        <v>12632.000000000002</v>
      </c>
      <c r="B3633" s="1">
        <v>426.05700000000002</v>
      </c>
      <c r="C3633" s="1">
        <v>1</v>
      </c>
    </row>
    <row r="3634" spans="1:3" x14ac:dyDescent="0.25">
      <c r="A3634" s="1">
        <v>12636.000000000009</v>
      </c>
      <c r="B3634" s="1">
        <v>426.05599999999998</v>
      </c>
      <c r="C3634" s="1">
        <v>1</v>
      </c>
    </row>
    <row r="3635" spans="1:3" x14ac:dyDescent="0.25">
      <c r="A3635" s="1">
        <v>12639</v>
      </c>
      <c r="B3635" s="1">
        <v>426.05759999999998</v>
      </c>
      <c r="C3635" s="1">
        <v>1</v>
      </c>
    </row>
    <row r="3636" spans="1:3" x14ac:dyDescent="0.25">
      <c r="A3636" s="1">
        <v>12643.000000000007</v>
      </c>
      <c r="B3636" s="1">
        <v>426.06009999999998</v>
      </c>
      <c r="C3636" s="1">
        <v>1</v>
      </c>
    </row>
    <row r="3637" spans="1:3" x14ac:dyDescent="0.25">
      <c r="A3637" s="1">
        <v>12645.999999999998</v>
      </c>
      <c r="B3637" s="1">
        <v>426.06229999999999</v>
      </c>
      <c r="C3637" s="1">
        <v>1</v>
      </c>
    </row>
    <row r="3638" spans="1:3" x14ac:dyDescent="0.25">
      <c r="A3638" s="1">
        <v>12650.000000000005</v>
      </c>
      <c r="B3638" s="1">
        <v>426.06580000000002</v>
      </c>
      <c r="C3638" s="1">
        <v>1</v>
      </c>
    </row>
    <row r="3639" spans="1:3" x14ac:dyDescent="0.25">
      <c r="A3639" s="1">
        <v>12653.000000000005</v>
      </c>
      <c r="B3639" s="1">
        <v>426.06650000000002</v>
      </c>
      <c r="C3639" s="1">
        <v>1</v>
      </c>
    </row>
    <row r="3640" spans="1:3" x14ac:dyDescent="0.25">
      <c r="A3640" s="1">
        <v>12657.000000000002</v>
      </c>
      <c r="B3640" s="1">
        <v>426.06729999999999</v>
      </c>
      <c r="C3640" s="1">
        <v>1</v>
      </c>
    </row>
    <row r="3641" spans="1:3" x14ac:dyDescent="0.25">
      <c r="A3641" s="1">
        <v>12660.000000000004</v>
      </c>
      <c r="B3641" s="1">
        <v>426.06630000000001</v>
      </c>
      <c r="C3641" s="1">
        <v>1</v>
      </c>
    </row>
    <row r="3642" spans="1:3" x14ac:dyDescent="0.25">
      <c r="A3642" s="1">
        <v>12664</v>
      </c>
      <c r="B3642" s="1">
        <v>426.06619999999998</v>
      </c>
      <c r="C3642" s="1">
        <v>1</v>
      </c>
    </row>
    <row r="3643" spans="1:3" x14ac:dyDescent="0.25">
      <c r="A3643" s="1">
        <v>12667</v>
      </c>
      <c r="B3643" s="1">
        <v>426.06630000000001</v>
      </c>
      <c r="C3643" s="1">
        <v>1</v>
      </c>
    </row>
    <row r="3644" spans="1:3" x14ac:dyDescent="0.25">
      <c r="A3644" s="1">
        <v>12670.999999999998</v>
      </c>
      <c r="B3644" s="1">
        <v>426.06720000000001</v>
      </c>
      <c r="C3644" s="1">
        <v>1</v>
      </c>
    </row>
    <row r="3645" spans="1:3" x14ac:dyDescent="0.25">
      <c r="A3645" s="1">
        <v>12674.000000000009</v>
      </c>
      <c r="B3645" s="1">
        <v>426.0659</v>
      </c>
      <c r="C3645" s="1">
        <v>1</v>
      </c>
    </row>
    <row r="3646" spans="1:3" x14ac:dyDescent="0.25">
      <c r="A3646" s="1">
        <v>12678.000000000005</v>
      </c>
      <c r="B3646" s="1">
        <v>426.06909999999999</v>
      </c>
      <c r="C3646" s="1">
        <v>1</v>
      </c>
    </row>
    <row r="3647" spans="1:3" x14ac:dyDescent="0.25">
      <c r="A3647" s="1">
        <v>12681.000000000005</v>
      </c>
      <c r="B3647" s="1">
        <v>426.06979999999999</v>
      </c>
      <c r="C3647" s="1">
        <v>1</v>
      </c>
    </row>
    <row r="3648" spans="1:3" x14ac:dyDescent="0.25">
      <c r="A3648" s="1">
        <v>12685.000000000004</v>
      </c>
      <c r="B3648" s="1">
        <v>426.07130000000001</v>
      </c>
      <c r="C3648" s="1">
        <v>1</v>
      </c>
    </row>
    <row r="3649" spans="1:3" x14ac:dyDescent="0.25">
      <c r="A3649" s="1">
        <v>12688.000000000004</v>
      </c>
      <c r="B3649" s="1">
        <v>426.06990000000002</v>
      </c>
      <c r="C3649" s="1">
        <v>1</v>
      </c>
    </row>
    <row r="3650" spans="1:3" x14ac:dyDescent="0.25">
      <c r="A3650" s="1">
        <v>12692.000000000002</v>
      </c>
      <c r="B3650" s="1">
        <v>426.06909999999999</v>
      </c>
      <c r="C3650" s="1">
        <v>1</v>
      </c>
    </row>
    <row r="3651" spans="1:3" x14ac:dyDescent="0.25">
      <c r="A3651" s="1">
        <v>12695.000000000002</v>
      </c>
      <c r="B3651" s="1">
        <v>426.07060000000001</v>
      </c>
      <c r="C3651" s="1">
        <v>1</v>
      </c>
    </row>
    <row r="3652" spans="1:3" x14ac:dyDescent="0.25">
      <c r="A3652" s="1">
        <v>12699.000000000009</v>
      </c>
      <c r="B3652" s="1">
        <v>426.06979999999999</v>
      </c>
      <c r="C3652" s="1">
        <v>1</v>
      </c>
    </row>
    <row r="3653" spans="1:3" x14ac:dyDescent="0.25">
      <c r="A3653" s="1">
        <v>12702</v>
      </c>
      <c r="B3653" s="1">
        <v>426.0693</v>
      </c>
      <c r="C3653" s="1">
        <v>1</v>
      </c>
    </row>
    <row r="3654" spans="1:3" x14ac:dyDescent="0.25">
      <c r="A3654" s="1">
        <v>12706.000000000007</v>
      </c>
      <c r="B3654" s="1">
        <v>426.06970000000001</v>
      </c>
      <c r="C3654" s="1">
        <v>1</v>
      </c>
    </row>
    <row r="3655" spans="1:3" x14ac:dyDescent="0.25">
      <c r="A3655" s="1">
        <v>12708.999999999998</v>
      </c>
      <c r="B3655" s="1">
        <v>426.07089999999999</v>
      </c>
      <c r="C3655" s="1">
        <v>1</v>
      </c>
    </row>
    <row r="3656" spans="1:3" x14ac:dyDescent="0.25">
      <c r="A3656" s="1">
        <v>12713.000000000005</v>
      </c>
      <c r="B3656" s="1">
        <v>426.07</v>
      </c>
      <c r="C3656" s="1">
        <v>1</v>
      </c>
    </row>
    <row r="3657" spans="1:3" x14ac:dyDescent="0.25">
      <c r="A3657" s="1">
        <v>12716.000000000005</v>
      </c>
      <c r="B3657" s="1">
        <v>426.07049999999998</v>
      </c>
      <c r="C3657" s="1">
        <v>1</v>
      </c>
    </row>
    <row r="3658" spans="1:3" x14ac:dyDescent="0.25">
      <c r="A3658" s="1">
        <v>12720.000000000004</v>
      </c>
      <c r="B3658" s="1">
        <v>426.07139999999998</v>
      </c>
      <c r="C3658" s="1">
        <v>1</v>
      </c>
    </row>
    <row r="3659" spans="1:3" x14ac:dyDescent="0.25">
      <c r="A3659" s="1">
        <v>12723.000000000004</v>
      </c>
      <c r="B3659" s="1">
        <v>426.06939999999997</v>
      </c>
      <c r="C3659" s="1">
        <v>1</v>
      </c>
    </row>
    <row r="3660" spans="1:3" x14ac:dyDescent="0.25">
      <c r="A3660" s="1">
        <v>12727</v>
      </c>
      <c r="B3660" s="1">
        <v>426.06849999999997</v>
      </c>
      <c r="C3660" s="1">
        <v>1</v>
      </c>
    </row>
    <row r="3661" spans="1:3" x14ac:dyDescent="0.25">
      <c r="A3661" s="1">
        <v>12730.000000000002</v>
      </c>
      <c r="B3661" s="1">
        <v>426.06790000000001</v>
      </c>
      <c r="C3661" s="1">
        <v>1</v>
      </c>
    </row>
    <row r="3662" spans="1:3" x14ac:dyDescent="0.25">
      <c r="A3662" s="1">
        <v>12733.000000000002</v>
      </c>
      <c r="B3662" s="1">
        <v>426.06830000000002</v>
      </c>
      <c r="C3662" s="1">
        <v>1</v>
      </c>
    </row>
    <row r="3663" spans="1:3" x14ac:dyDescent="0.25">
      <c r="A3663" s="1">
        <v>12737.000000000009</v>
      </c>
      <c r="B3663" s="1">
        <v>426.06810000000002</v>
      </c>
      <c r="C3663" s="1">
        <v>1</v>
      </c>
    </row>
    <row r="3664" spans="1:3" x14ac:dyDescent="0.25">
      <c r="A3664" s="1">
        <v>12740</v>
      </c>
      <c r="B3664" s="1">
        <v>426.0675</v>
      </c>
      <c r="C3664" s="1">
        <v>1</v>
      </c>
    </row>
    <row r="3665" spans="1:3" x14ac:dyDescent="0.25">
      <c r="A3665" s="1">
        <v>12744.000000000007</v>
      </c>
      <c r="B3665" s="1">
        <v>426.06849999999997</v>
      </c>
      <c r="C3665" s="1">
        <v>1</v>
      </c>
    </row>
    <row r="3666" spans="1:3" x14ac:dyDescent="0.25">
      <c r="A3666" s="1">
        <v>12746.999999999998</v>
      </c>
      <c r="B3666" s="1">
        <v>426.06729999999999</v>
      </c>
      <c r="C3666" s="1">
        <v>1</v>
      </c>
    </row>
    <row r="3667" spans="1:3" x14ac:dyDescent="0.25">
      <c r="A3667" s="1">
        <v>12751.000000000004</v>
      </c>
      <c r="B3667" s="1">
        <v>426.06599999999997</v>
      </c>
      <c r="C3667" s="1">
        <v>1</v>
      </c>
    </row>
    <row r="3668" spans="1:3" x14ac:dyDescent="0.25">
      <c r="A3668" s="1">
        <v>12754.000000000005</v>
      </c>
      <c r="B3668" s="1">
        <v>426.06779999999998</v>
      </c>
      <c r="C3668" s="1">
        <v>1</v>
      </c>
    </row>
    <row r="3669" spans="1:3" x14ac:dyDescent="0.25">
      <c r="A3669" s="1">
        <v>12758.000000000002</v>
      </c>
      <c r="B3669" s="1">
        <v>426.07060000000001</v>
      </c>
      <c r="C3669" s="1">
        <v>1</v>
      </c>
    </row>
    <row r="3670" spans="1:3" x14ac:dyDescent="0.25">
      <c r="A3670" s="1">
        <v>12761.000000000004</v>
      </c>
      <c r="B3670" s="1">
        <v>426.07229999999998</v>
      </c>
      <c r="C3670" s="1">
        <v>1</v>
      </c>
    </row>
    <row r="3671" spans="1:3" x14ac:dyDescent="0.25">
      <c r="A3671" s="1">
        <v>12765</v>
      </c>
      <c r="B3671" s="1">
        <v>426.07159999999999</v>
      </c>
      <c r="C3671" s="1">
        <v>1</v>
      </c>
    </row>
    <row r="3672" spans="1:3" x14ac:dyDescent="0.25">
      <c r="A3672" s="1">
        <v>12768</v>
      </c>
      <c r="B3672" s="1">
        <v>426.07299999999998</v>
      </c>
      <c r="C3672" s="1">
        <v>1</v>
      </c>
    </row>
    <row r="3673" spans="1:3" x14ac:dyDescent="0.25">
      <c r="A3673" s="1">
        <v>12771.999999999998</v>
      </c>
      <c r="B3673" s="1">
        <v>426.0736</v>
      </c>
      <c r="C3673" s="1">
        <v>1</v>
      </c>
    </row>
    <row r="3674" spans="1:3" x14ac:dyDescent="0.25">
      <c r="A3674" s="1">
        <v>12775.000000000007</v>
      </c>
      <c r="B3674" s="1">
        <v>426.07760000000002</v>
      </c>
      <c r="C3674" s="1">
        <v>1</v>
      </c>
    </row>
    <row r="3675" spans="1:3" x14ac:dyDescent="0.25">
      <c r="A3675" s="1">
        <v>12779.000000000005</v>
      </c>
      <c r="B3675" s="1">
        <v>426.07859999999999</v>
      </c>
      <c r="C3675" s="1">
        <v>1</v>
      </c>
    </row>
    <row r="3676" spans="1:3" x14ac:dyDescent="0.25">
      <c r="A3676" s="1">
        <v>12782.000000000005</v>
      </c>
      <c r="B3676" s="1">
        <v>426.07960000000003</v>
      </c>
      <c r="C3676" s="1">
        <v>1</v>
      </c>
    </row>
    <row r="3677" spans="1:3" x14ac:dyDescent="0.25">
      <c r="A3677" s="1">
        <v>12786.000000000004</v>
      </c>
      <c r="B3677" s="1">
        <v>426.07839999999999</v>
      </c>
      <c r="C3677" s="1">
        <v>1</v>
      </c>
    </row>
    <row r="3678" spans="1:3" x14ac:dyDescent="0.25">
      <c r="A3678" s="1">
        <v>12789.000000000004</v>
      </c>
      <c r="B3678" s="1">
        <v>426.0788</v>
      </c>
      <c r="C3678" s="1">
        <v>1</v>
      </c>
    </row>
    <row r="3679" spans="1:3" x14ac:dyDescent="0.25">
      <c r="A3679" s="1">
        <v>12793.000000000002</v>
      </c>
      <c r="B3679" s="1">
        <v>426.07819999999998</v>
      </c>
      <c r="C3679" s="1">
        <v>1</v>
      </c>
    </row>
    <row r="3680" spans="1:3" x14ac:dyDescent="0.25">
      <c r="A3680" s="1">
        <v>12796.000000000002</v>
      </c>
      <c r="B3680" s="1">
        <v>426.07769999999999</v>
      </c>
      <c r="C3680" s="1">
        <v>1</v>
      </c>
    </row>
    <row r="3681" spans="1:3" x14ac:dyDescent="0.25">
      <c r="A3681" s="1">
        <v>12800.000000000009</v>
      </c>
      <c r="B3681" s="1">
        <v>426.0795</v>
      </c>
      <c r="C3681" s="1">
        <v>1</v>
      </c>
    </row>
    <row r="3682" spans="1:3" x14ac:dyDescent="0.25">
      <c r="A3682" s="1">
        <v>12803</v>
      </c>
      <c r="B3682" s="1">
        <v>426.0822</v>
      </c>
      <c r="C3682" s="1">
        <v>1</v>
      </c>
    </row>
    <row r="3683" spans="1:3" x14ac:dyDescent="0.25">
      <c r="A3683" s="1">
        <v>12807.000000000007</v>
      </c>
      <c r="B3683" s="1">
        <v>426.08370000000002</v>
      </c>
      <c r="C3683" s="1">
        <v>1</v>
      </c>
    </row>
    <row r="3684" spans="1:3" x14ac:dyDescent="0.25">
      <c r="A3684" s="1">
        <v>12809.999999999998</v>
      </c>
      <c r="B3684" s="1">
        <v>426.08300000000003</v>
      </c>
      <c r="C3684" s="1">
        <v>1</v>
      </c>
    </row>
    <row r="3685" spans="1:3" x14ac:dyDescent="0.25">
      <c r="A3685" s="1">
        <v>12814.000000000005</v>
      </c>
      <c r="B3685" s="1">
        <v>426.08300000000003</v>
      </c>
      <c r="C3685" s="1">
        <v>1</v>
      </c>
    </row>
    <row r="3686" spans="1:3" x14ac:dyDescent="0.25">
      <c r="A3686" s="1">
        <v>12817.000000000005</v>
      </c>
      <c r="B3686" s="1">
        <v>426.084</v>
      </c>
      <c r="C3686" s="1">
        <v>1</v>
      </c>
    </row>
    <row r="3687" spans="1:3" x14ac:dyDescent="0.25">
      <c r="A3687" s="1">
        <v>12821.000000000002</v>
      </c>
      <c r="B3687" s="1">
        <v>426.08550000000002</v>
      </c>
      <c r="C3687" s="1">
        <v>1</v>
      </c>
    </row>
    <row r="3688" spans="1:3" x14ac:dyDescent="0.25">
      <c r="A3688" s="1">
        <v>12824.000000000004</v>
      </c>
      <c r="B3688" s="1">
        <v>426.08539999999999</v>
      </c>
      <c r="C3688" s="1">
        <v>1</v>
      </c>
    </row>
    <row r="3689" spans="1:3" x14ac:dyDescent="0.25">
      <c r="A3689" s="1">
        <v>12828</v>
      </c>
      <c r="B3689" s="1">
        <v>426.08479999999997</v>
      </c>
      <c r="C3689" s="1">
        <v>1</v>
      </c>
    </row>
    <row r="3690" spans="1:3" x14ac:dyDescent="0.25">
      <c r="A3690" s="1">
        <v>12831.000000000002</v>
      </c>
      <c r="B3690" s="1">
        <v>426.08479999999997</v>
      </c>
      <c r="C3690" s="1">
        <v>1</v>
      </c>
    </row>
    <row r="3691" spans="1:3" x14ac:dyDescent="0.25">
      <c r="A3691" s="1">
        <v>12834.999999999998</v>
      </c>
      <c r="B3691" s="1">
        <v>426.0872</v>
      </c>
      <c r="C3691" s="1">
        <v>1</v>
      </c>
    </row>
    <row r="3692" spans="1:3" x14ac:dyDescent="0.25">
      <c r="A3692" s="1">
        <v>12838.000000000009</v>
      </c>
      <c r="B3692" s="1">
        <v>426.08699999999999</v>
      </c>
      <c r="C3692" s="1">
        <v>1</v>
      </c>
    </row>
    <row r="3693" spans="1:3" x14ac:dyDescent="0.25">
      <c r="A3693" s="1">
        <v>12842.000000000005</v>
      </c>
      <c r="B3693" s="1">
        <v>426.08819999999997</v>
      </c>
      <c r="C3693" s="1">
        <v>1</v>
      </c>
    </row>
    <row r="3694" spans="1:3" x14ac:dyDescent="0.25">
      <c r="A3694" s="1">
        <v>12845.000000000005</v>
      </c>
      <c r="B3694" s="1">
        <v>426.08819999999997</v>
      </c>
      <c r="C3694" s="1">
        <v>1</v>
      </c>
    </row>
    <row r="3695" spans="1:3" x14ac:dyDescent="0.25">
      <c r="A3695" s="1">
        <v>12849.000000000004</v>
      </c>
      <c r="B3695" s="1">
        <v>426.08730000000003</v>
      </c>
      <c r="C3695" s="1">
        <v>1</v>
      </c>
    </row>
    <row r="3696" spans="1:3" x14ac:dyDescent="0.25">
      <c r="A3696" s="1">
        <v>12852.000000000004</v>
      </c>
      <c r="B3696" s="1">
        <v>426.089</v>
      </c>
      <c r="C3696" s="1">
        <v>1</v>
      </c>
    </row>
    <row r="3697" spans="1:3" x14ac:dyDescent="0.25">
      <c r="A3697" s="1">
        <v>12856.000000000002</v>
      </c>
      <c r="B3697" s="1">
        <v>426.09050000000002</v>
      </c>
      <c r="C3697" s="1">
        <v>1</v>
      </c>
    </row>
    <row r="3698" spans="1:3" x14ac:dyDescent="0.25">
      <c r="A3698" s="1">
        <v>12859.000000000002</v>
      </c>
      <c r="B3698" s="1">
        <v>426.09050000000002</v>
      </c>
      <c r="C3698" s="1">
        <v>1</v>
      </c>
    </row>
    <row r="3699" spans="1:3" x14ac:dyDescent="0.25">
      <c r="A3699" s="1">
        <v>12863.000000000009</v>
      </c>
      <c r="B3699" s="1">
        <v>426.09210000000002</v>
      </c>
      <c r="C3699" s="1">
        <v>1</v>
      </c>
    </row>
    <row r="3700" spans="1:3" x14ac:dyDescent="0.25">
      <c r="A3700" s="1">
        <v>12866</v>
      </c>
      <c r="B3700" s="1">
        <v>426.09190000000001</v>
      </c>
      <c r="C3700" s="1">
        <v>1</v>
      </c>
    </row>
    <row r="3701" spans="1:3" x14ac:dyDescent="0.25">
      <c r="A3701" s="1">
        <v>12869</v>
      </c>
      <c r="B3701" s="1">
        <v>426.09210000000002</v>
      </c>
      <c r="C3701" s="1">
        <v>1</v>
      </c>
    </row>
    <row r="3702" spans="1:3" x14ac:dyDescent="0.25">
      <c r="A3702" s="1">
        <v>12872.999999999998</v>
      </c>
      <c r="B3702" s="1">
        <v>426.09059999999999</v>
      </c>
      <c r="C3702" s="1">
        <v>1</v>
      </c>
    </row>
    <row r="3703" spans="1:3" x14ac:dyDescent="0.25">
      <c r="A3703" s="1">
        <v>12876.000000000007</v>
      </c>
      <c r="B3703" s="1">
        <v>426.0917</v>
      </c>
      <c r="C3703" s="1">
        <v>1</v>
      </c>
    </row>
    <row r="3704" spans="1:3" x14ac:dyDescent="0.25">
      <c r="A3704" s="1">
        <v>12880.000000000005</v>
      </c>
      <c r="B3704" s="1">
        <v>426.09249999999997</v>
      </c>
      <c r="C3704" s="1">
        <v>1</v>
      </c>
    </row>
    <row r="3705" spans="1:3" x14ac:dyDescent="0.25">
      <c r="A3705" s="1">
        <v>12883.000000000005</v>
      </c>
      <c r="B3705" s="1">
        <v>426.09469999999999</v>
      </c>
      <c r="C3705" s="1">
        <v>1</v>
      </c>
    </row>
    <row r="3706" spans="1:3" x14ac:dyDescent="0.25">
      <c r="A3706" s="1">
        <v>12887.000000000004</v>
      </c>
      <c r="B3706" s="1">
        <v>426.09539999999998</v>
      </c>
      <c r="C3706" s="1">
        <v>1</v>
      </c>
    </row>
    <row r="3707" spans="1:3" x14ac:dyDescent="0.25">
      <c r="A3707" s="1">
        <v>12890.000000000004</v>
      </c>
      <c r="B3707" s="1">
        <v>426.09530000000001</v>
      </c>
      <c r="C3707" s="1">
        <v>1</v>
      </c>
    </row>
    <row r="3708" spans="1:3" x14ac:dyDescent="0.25">
      <c r="A3708" s="1">
        <v>12894.000000000002</v>
      </c>
      <c r="B3708" s="1">
        <v>426.096</v>
      </c>
      <c r="C3708" s="1">
        <v>1</v>
      </c>
    </row>
    <row r="3709" spans="1:3" x14ac:dyDescent="0.25">
      <c r="A3709" s="1">
        <v>12897.000000000002</v>
      </c>
      <c r="B3709" s="1">
        <v>426.09660000000002</v>
      </c>
      <c r="C3709" s="1">
        <v>1</v>
      </c>
    </row>
    <row r="3710" spans="1:3" x14ac:dyDescent="0.25">
      <c r="A3710" s="1">
        <v>12901.000000000009</v>
      </c>
      <c r="B3710" s="1">
        <v>426.09969999999998</v>
      </c>
      <c r="C3710" s="1">
        <v>1</v>
      </c>
    </row>
    <row r="3711" spans="1:3" x14ac:dyDescent="0.25">
      <c r="A3711" s="1">
        <v>12904</v>
      </c>
      <c r="B3711" s="1">
        <v>426.1003</v>
      </c>
      <c r="C3711" s="1">
        <v>1</v>
      </c>
    </row>
    <row r="3712" spans="1:3" x14ac:dyDescent="0.25">
      <c r="A3712" s="1">
        <v>12908.000000000007</v>
      </c>
      <c r="B3712" s="1">
        <v>426.10120000000001</v>
      </c>
      <c r="C3712" s="1">
        <v>1</v>
      </c>
    </row>
    <row r="3713" spans="1:3" x14ac:dyDescent="0.25">
      <c r="A3713" s="1">
        <v>12910.999999999998</v>
      </c>
      <c r="B3713" s="1">
        <v>426.10120000000001</v>
      </c>
      <c r="C3713" s="1">
        <v>1</v>
      </c>
    </row>
    <row r="3714" spans="1:3" x14ac:dyDescent="0.25">
      <c r="A3714" s="1">
        <v>12915.000000000004</v>
      </c>
      <c r="B3714" s="1">
        <v>426.10109999999997</v>
      </c>
      <c r="C3714" s="1">
        <v>1</v>
      </c>
    </row>
    <row r="3715" spans="1:3" x14ac:dyDescent="0.25">
      <c r="A3715" s="1">
        <v>12918.000000000005</v>
      </c>
      <c r="B3715" s="1">
        <v>426.10309999999998</v>
      </c>
      <c r="C3715" s="1">
        <v>1</v>
      </c>
    </row>
    <row r="3716" spans="1:3" x14ac:dyDescent="0.25">
      <c r="A3716" s="1">
        <v>12922.000000000002</v>
      </c>
      <c r="B3716" s="1">
        <v>426.10480000000001</v>
      </c>
      <c r="C3716" s="1">
        <v>1</v>
      </c>
    </row>
    <row r="3717" spans="1:3" x14ac:dyDescent="0.25">
      <c r="A3717" s="1">
        <v>12925.000000000004</v>
      </c>
      <c r="B3717" s="1">
        <v>426.10640000000001</v>
      </c>
      <c r="C3717" s="1">
        <v>1</v>
      </c>
    </row>
    <row r="3718" spans="1:3" x14ac:dyDescent="0.25">
      <c r="A3718" s="1">
        <v>12929</v>
      </c>
      <c r="B3718" s="1">
        <v>426.10739999999998</v>
      </c>
      <c r="C3718" s="1">
        <v>1</v>
      </c>
    </row>
    <row r="3719" spans="1:3" x14ac:dyDescent="0.25">
      <c r="A3719" s="1">
        <v>12932</v>
      </c>
      <c r="B3719" s="1">
        <v>426.10980000000001</v>
      </c>
      <c r="C3719" s="1">
        <v>1</v>
      </c>
    </row>
    <row r="3720" spans="1:3" x14ac:dyDescent="0.25">
      <c r="A3720" s="1">
        <v>12935.999999999998</v>
      </c>
      <c r="B3720" s="1">
        <v>426.1096</v>
      </c>
      <c r="C3720" s="1">
        <v>1</v>
      </c>
    </row>
    <row r="3721" spans="1:3" x14ac:dyDescent="0.25">
      <c r="A3721" s="1">
        <v>12939.000000000009</v>
      </c>
      <c r="B3721" s="1">
        <v>426.11079999999998</v>
      </c>
      <c r="C3721" s="1">
        <v>1</v>
      </c>
    </row>
    <row r="3722" spans="1:3" x14ac:dyDescent="0.25">
      <c r="A3722" s="1">
        <v>12943.000000000005</v>
      </c>
      <c r="B3722" s="1">
        <v>426.10969999999998</v>
      </c>
      <c r="C3722" s="1">
        <v>1</v>
      </c>
    </row>
    <row r="3723" spans="1:3" x14ac:dyDescent="0.25">
      <c r="A3723" s="1">
        <v>12946.000000000005</v>
      </c>
      <c r="B3723" s="1">
        <v>426.10950000000003</v>
      </c>
      <c r="C3723" s="1">
        <v>1</v>
      </c>
    </row>
    <row r="3724" spans="1:3" x14ac:dyDescent="0.25">
      <c r="A3724" s="1">
        <v>12950.000000000004</v>
      </c>
      <c r="B3724" s="1">
        <v>426.11200000000002</v>
      </c>
      <c r="C3724" s="1">
        <v>1</v>
      </c>
    </row>
    <row r="3725" spans="1:3" x14ac:dyDescent="0.25">
      <c r="A3725" s="1">
        <v>12953.000000000004</v>
      </c>
      <c r="B3725" s="1">
        <v>426.10989999999998</v>
      </c>
      <c r="C3725" s="1">
        <v>1</v>
      </c>
    </row>
    <row r="3726" spans="1:3" x14ac:dyDescent="0.25">
      <c r="A3726" s="1">
        <v>12957.000000000002</v>
      </c>
      <c r="B3726" s="1">
        <v>426.11</v>
      </c>
      <c r="C3726" s="1">
        <v>1</v>
      </c>
    </row>
    <row r="3727" spans="1:3" x14ac:dyDescent="0.25">
      <c r="A3727" s="1">
        <v>12960.000000000002</v>
      </c>
      <c r="B3727" s="1">
        <v>426.11</v>
      </c>
      <c r="C3727" s="1">
        <v>1</v>
      </c>
    </row>
    <row r="3728" spans="1:3" x14ac:dyDescent="0.25">
      <c r="A3728" s="1">
        <v>12964.000000000009</v>
      </c>
      <c r="B3728" s="1">
        <v>426.11099999999999</v>
      </c>
      <c r="C3728" s="1">
        <v>1</v>
      </c>
    </row>
    <row r="3729" spans="1:3" x14ac:dyDescent="0.25">
      <c r="A3729" s="1">
        <v>12967</v>
      </c>
      <c r="B3729" s="1">
        <v>426.1123</v>
      </c>
      <c r="C3729" s="1">
        <v>1</v>
      </c>
    </row>
    <row r="3730" spans="1:3" x14ac:dyDescent="0.25">
      <c r="A3730" s="1">
        <v>12971.000000000007</v>
      </c>
      <c r="B3730" s="1">
        <v>426.11250000000001</v>
      </c>
      <c r="C3730" s="1">
        <v>1</v>
      </c>
    </row>
    <row r="3731" spans="1:3" x14ac:dyDescent="0.25">
      <c r="A3731" s="1">
        <v>12973.999999999998</v>
      </c>
      <c r="B3731" s="1">
        <v>426.11270000000002</v>
      </c>
      <c r="C3731" s="1">
        <v>1</v>
      </c>
    </row>
    <row r="3732" spans="1:3" x14ac:dyDescent="0.25">
      <c r="A3732" s="1">
        <v>12978.000000000005</v>
      </c>
      <c r="B3732" s="1">
        <v>426.11239999999998</v>
      </c>
      <c r="C3732" s="1">
        <v>1</v>
      </c>
    </row>
    <row r="3733" spans="1:3" x14ac:dyDescent="0.25">
      <c r="A3733" s="1">
        <v>12981.000000000005</v>
      </c>
      <c r="B3733" s="1">
        <v>426.11090000000002</v>
      </c>
      <c r="C3733" s="1">
        <v>1</v>
      </c>
    </row>
    <row r="3734" spans="1:3" x14ac:dyDescent="0.25">
      <c r="A3734" s="1">
        <v>12985.000000000002</v>
      </c>
      <c r="B3734" s="1">
        <v>426.1112</v>
      </c>
      <c r="C3734" s="1">
        <v>1</v>
      </c>
    </row>
    <row r="3735" spans="1:3" x14ac:dyDescent="0.25">
      <c r="A3735" s="1">
        <v>12988.000000000004</v>
      </c>
      <c r="B3735" s="1">
        <v>426.11259999999999</v>
      </c>
      <c r="C3735" s="1">
        <v>1</v>
      </c>
    </row>
    <row r="3736" spans="1:3" x14ac:dyDescent="0.25">
      <c r="A3736" s="1">
        <v>12992</v>
      </c>
      <c r="B3736" s="1">
        <v>426.11169999999998</v>
      </c>
      <c r="C3736" s="1">
        <v>1</v>
      </c>
    </row>
    <row r="3737" spans="1:3" x14ac:dyDescent="0.25">
      <c r="A3737" s="1">
        <v>12995.000000000002</v>
      </c>
      <c r="B3737" s="1">
        <v>426.11369999999999</v>
      </c>
      <c r="C3737" s="1">
        <v>1</v>
      </c>
    </row>
    <row r="3738" spans="1:3" x14ac:dyDescent="0.25">
      <c r="A3738" s="1">
        <v>12998.999999999998</v>
      </c>
      <c r="B3738" s="1">
        <v>426.11399999999998</v>
      </c>
      <c r="C3738" s="1">
        <v>1</v>
      </c>
    </row>
    <row r="3739" spans="1:3" x14ac:dyDescent="0.25">
      <c r="A3739" s="1">
        <v>13002.000000000009</v>
      </c>
      <c r="B3739" s="1">
        <v>426.11540000000002</v>
      </c>
      <c r="C3739" s="1">
        <v>1</v>
      </c>
    </row>
    <row r="3740" spans="1:3" x14ac:dyDescent="0.25">
      <c r="A3740" s="1">
        <v>13006.000000000005</v>
      </c>
      <c r="B3740" s="1">
        <v>426.11709999999999</v>
      </c>
      <c r="C3740" s="1">
        <v>1</v>
      </c>
    </row>
    <row r="3741" spans="1:3" x14ac:dyDescent="0.25">
      <c r="A3741" s="1">
        <v>13009.000000000007</v>
      </c>
      <c r="B3741" s="1">
        <v>426.11660000000001</v>
      </c>
      <c r="C3741" s="1">
        <v>1</v>
      </c>
    </row>
    <row r="3742" spans="1:3" x14ac:dyDescent="0.25">
      <c r="A3742" s="1">
        <v>13011.999999999996</v>
      </c>
      <c r="B3742" s="1">
        <v>426.11630000000002</v>
      </c>
      <c r="C3742" s="1">
        <v>1</v>
      </c>
    </row>
    <row r="3743" spans="1:3" x14ac:dyDescent="0.25">
      <c r="A3743" s="1">
        <v>13016.000000000004</v>
      </c>
      <c r="B3743" s="1">
        <v>426.11669999999998</v>
      </c>
      <c r="C3743" s="1">
        <v>1</v>
      </c>
    </row>
    <row r="3744" spans="1:3" x14ac:dyDescent="0.25">
      <c r="A3744" s="1">
        <v>13019.000000000005</v>
      </c>
      <c r="B3744" s="1">
        <v>426.11759999999998</v>
      </c>
      <c r="C3744" s="1">
        <v>1</v>
      </c>
    </row>
    <row r="3745" spans="1:3" x14ac:dyDescent="0.25">
      <c r="A3745" s="1">
        <v>13023.000000000002</v>
      </c>
      <c r="B3745" s="1">
        <v>426.11799999999999</v>
      </c>
      <c r="C3745" s="1">
        <v>1</v>
      </c>
    </row>
    <row r="3746" spans="1:3" x14ac:dyDescent="0.25">
      <c r="A3746" s="1">
        <v>13026.000000000002</v>
      </c>
      <c r="B3746" s="1">
        <v>426.1173</v>
      </c>
      <c r="C3746" s="1">
        <v>1</v>
      </c>
    </row>
    <row r="3747" spans="1:3" x14ac:dyDescent="0.25">
      <c r="A3747" s="1">
        <v>13030</v>
      </c>
      <c r="B3747" s="1">
        <v>426.1164</v>
      </c>
      <c r="C3747" s="1">
        <v>1</v>
      </c>
    </row>
    <row r="3748" spans="1:3" x14ac:dyDescent="0.25">
      <c r="A3748" s="1">
        <v>13033</v>
      </c>
      <c r="B3748" s="1">
        <v>426.11680000000001</v>
      </c>
      <c r="C3748" s="1">
        <v>1</v>
      </c>
    </row>
    <row r="3749" spans="1:3" x14ac:dyDescent="0.25">
      <c r="A3749" s="1">
        <v>13036.999999999998</v>
      </c>
      <c r="B3749" s="1">
        <v>426.11500000000001</v>
      </c>
      <c r="C3749" s="1">
        <v>1</v>
      </c>
    </row>
    <row r="3750" spans="1:3" x14ac:dyDescent="0.25">
      <c r="A3750" s="1">
        <v>13040.000000000007</v>
      </c>
      <c r="B3750" s="1">
        <v>426.1155</v>
      </c>
      <c r="C3750" s="1">
        <v>1</v>
      </c>
    </row>
    <row r="3751" spans="1:3" x14ac:dyDescent="0.25">
      <c r="A3751" s="1">
        <v>13044.000000000005</v>
      </c>
      <c r="B3751" s="1">
        <v>426.1148</v>
      </c>
      <c r="C3751" s="1">
        <v>1</v>
      </c>
    </row>
    <row r="3752" spans="1:3" x14ac:dyDescent="0.25">
      <c r="A3752" s="1">
        <v>13047.000000000005</v>
      </c>
      <c r="B3752" s="1">
        <v>426.11399999999998</v>
      </c>
      <c r="C3752" s="1">
        <v>1</v>
      </c>
    </row>
    <row r="3753" spans="1:3" x14ac:dyDescent="0.25">
      <c r="A3753" s="1">
        <v>13051.000000000004</v>
      </c>
      <c r="B3753" s="1">
        <v>426.11619999999999</v>
      </c>
      <c r="C3753" s="1">
        <v>1</v>
      </c>
    </row>
    <row r="3754" spans="1:3" x14ac:dyDescent="0.25">
      <c r="A3754" s="1">
        <v>13054.000000000004</v>
      </c>
      <c r="B3754" s="1">
        <v>426.11759999999998</v>
      </c>
      <c r="C3754" s="1">
        <v>1</v>
      </c>
    </row>
    <row r="3755" spans="1:3" x14ac:dyDescent="0.25">
      <c r="A3755" s="1">
        <v>13058.000000000002</v>
      </c>
      <c r="B3755" s="1">
        <v>426.11930000000001</v>
      </c>
      <c r="C3755" s="1">
        <v>1</v>
      </c>
    </row>
    <row r="3756" spans="1:3" x14ac:dyDescent="0.25">
      <c r="A3756" s="1">
        <v>13061.000000000002</v>
      </c>
      <c r="B3756" s="1">
        <v>426.11930000000001</v>
      </c>
      <c r="C3756" s="1">
        <v>1</v>
      </c>
    </row>
    <row r="3757" spans="1:3" x14ac:dyDescent="0.25">
      <c r="A3757" s="1">
        <v>13065.000000000009</v>
      </c>
      <c r="B3757" s="1">
        <v>426.11720000000003</v>
      </c>
      <c r="C3757" s="1">
        <v>1</v>
      </c>
    </row>
    <row r="3758" spans="1:3" x14ac:dyDescent="0.25">
      <c r="A3758" s="1">
        <v>13068</v>
      </c>
      <c r="B3758" s="1">
        <v>426.11680000000001</v>
      </c>
      <c r="C3758" s="1">
        <v>1</v>
      </c>
    </row>
    <row r="3759" spans="1:3" x14ac:dyDescent="0.25">
      <c r="A3759" s="1">
        <v>13072.000000000007</v>
      </c>
      <c r="B3759" s="1">
        <v>426.11720000000003</v>
      </c>
      <c r="C3759" s="1">
        <v>1</v>
      </c>
    </row>
    <row r="3760" spans="1:3" x14ac:dyDescent="0.25">
      <c r="A3760" s="1">
        <v>13074.999999999998</v>
      </c>
      <c r="B3760" s="1">
        <v>426.11559999999997</v>
      </c>
      <c r="C3760" s="1">
        <v>1</v>
      </c>
    </row>
    <row r="3761" spans="1:3" x14ac:dyDescent="0.25">
      <c r="A3761" s="1">
        <v>13079.000000000004</v>
      </c>
      <c r="B3761" s="1">
        <v>426.11680000000001</v>
      </c>
      <c r="C3761" s="1">
        <v>1</v>
      </c>
    </row>
    <row r="3762" spans="1:3" x14ac:dyDescent="0.25">
      <c r="A3762" s="1">
        <v>13082.000000000005</v>
      </c>
      <c r="B3762" s="1">
        <v>426.11579999999998</v>
      </c>
      <c r="C3762" s="1">
        <v>1</v>
      </c>
    </row>
    <row r="3763" spans="1:3" x14ac:dyDescent="0.25">
      <c r="A3763" s="1">
        <v>13086.000000000002</v>
      </c>
      <c r="B3763" s="1">
        <v>426.11590000000001</v>
      </c>
      <c r="C3763" s="1">
        <v>1</v>
      </c>
    </row>
    <row r="3764" spans="1:3" x14ac:dyDescent="0.25">
      <c r="A3764" s="1">
        <v>13089.000000000004</v>
      </c>
      <c r="B3764" s="1">
        <v>426.11799999999999</v>
      </c>
      <c r="C3764" s="1">
        <v>1</v>
      </c>
    </row>
    <row r="3765" spans="1:3" x14ac:dyDescent="0.25">
      <c r="A3765" s="1">
        <v>13093</v>
      </c>
      <c r="B3765" s="1">
        <v>426.11750000000001</v>
      </c>
      <c r="C3765" s="1">
        <v>1</v>
      </c>
    </row>
    <row r="3766" spans="1:3" x14ac:dyDescent="0.25">
      <c r="A3766" s="1">
        <v>13096</v>
      </c>
      <c r="B3766" s="1">
        <v>426.11630000000002</v>
      </c>
      <c r="C3766" s="1">
        <v>1</v>
      </c>
    </row>
    <row r="3767" spans="1:3" x14ac:dyDescent="0.25">
      <c r="A3767" s="1">
        <v>13099.999999999998</v>
      </c>
      <c r="B3767" s="1">
        <v>426.11700000000002</v>
      </c>
      <c r="C3767" s="1">
        <v>1</v>
      </c>
    </row>
    <row r="3768" spans="1:3" x14ac:dyDescent="0.25">
      <c r="A3768" s="1">
        <v>13103.000000000009</v>
      </c>
      <c r="B3768" s="1">
        <v>426.11799999999999</v>
      </c>
      <c r="C3768" s="1">
        <v>1</v>
      </c>
    </row>
    <row r="3769" spans="1:3" x14ac:dyDescent="0.25">
      <c r="A3769" s="1">
        <v>13107.000000000005</v>
      </c>
      <c r="B3769" s="1">
        <v>426.11860000000001</v>
      </c>
      <c r="C3769" s="1">
        <v>1</v>
      </c>
    </row>
    <row r="3770" spans="1:3" x14ac:dyDescent="0.25">
      <c r="A3770" s="1">
        <v>13110.000000000005</v>
      </c>
      <c r="B3770" s="1">
        <v>426.11840000000001</v>
      </c>
      <c r="C3770" s="1">
        <v>1</v>
      </c>
    </row>
    <row r="3771" spans="1:3" x14ac:dyDescent="0.25">
      <c r="A3771" s="1">
        <v>13114.000000000004</v>
      </c>
      <c r="B3771" s="1">
        <v>426.11959999999999</v>
      </c>
      <c r="C3771" s="1">
        <v>1</v>
      </c>
    </row>
    <row r="3772" spans="1:3" x14ac:dyDescent="0.25">
      <c r="A3772" s="1">
        <v>13117.000000000004</v>
      </c>
      <c r="B3772" s="1">
        <v>426.12009999999998</v>
      </c>
      <c r="C3772" s="1">
        <v>1</v>
      </c>
    </row>
    <row r="3773" spans="1:3" x14ac:dyDescent="0.25">
      <c r="A3773" s="1">
        <v>13121.000000000002</v>
      </c>
      <c r="B3773" s="1">
        <v>426.1207</v>
      </c>
      <c r="C3773" s="1">
        <v>1</v>
      </c>
    </row>
    <row r="3774" spans="1:3" x14ac:dyDescent="0.25">
      <c r="A3774" s="1">
        <v>13124.000000000002</v>
      </c>
      <c r="B3774" s="1">
        <v>426.11919999999998</v>
      </c>
      <c r="C3774" s="1">
        <v>1</v>
      </c>
    </row>
    <row r="3775" spans="1:3" x14ac:dyDescent="0.25">
      <c r="A3775" s="1">
        <v>13128.000000000009</v>
      </c>
      <c r="B3775" s="1">
        <v>426.12009999999998</v>
      </c>
      <c r="C3775" s="1">
        <v>1</v>
      </c>
    </row>
    <row r="3776" spans="1:3" x14ac:dyDescent="0.25">
      <c r="A3776" s="1">
        <v>13131</v>
      </c>
      <c r="B3776" s="1">
        <v>426.11930000000001</v>
      </c>
      <c r="C3776" s="1">
        <v>1</v>
      </c>
    </row>
    <row r="3777" spans="1:3" x14ac:dyDescent="0.25">
      <c r="A3777" s="1">
        <v>13135.000000000007</v>
      </c>
      <c r="B3777" s="1">
        <v>426.12099999999998</v>
      </c>
      <c r="C3777" s="1">
        <v>1</v>
      </c>
    </row>
    <row r="3778" spans="1:3" x14ac:dyDescent="0.25">
      <c r="A3778" s="1">
        <v>13137.999999999998</v>
      </c>
      <c r="B3778" s="1">
        <v>426.12099999999998</v>
      </c>
      <c r="C3778" s="1">
        <v>1</v>
      </c>
    </row>
    <row r="3779" spans="1:3" x14ac:dyDescent="0.25">
      <c r="A3779" s="1">
        <v>13142.000000000005</v>
      </c>
      <c r="B3779" s="1">
        <v>426.12090000000001</v>
      </c>
      <c r="C3779" s="1">
        <v>1</v>
      </c>
    </row>
    <row r="3780" spans="1:3" x14ac:dyDescent="0.25">
      <c r="A3780" s="1">
        <v>13145.000000000005</v>
      </c>
      <c r="B3780" s="1">
        <v>426.11989999999997</v>
      </c>
      <c r="C3780" s="1">
        <v>1</v>
      </c>
    </row>
    <row r="3781" spans="1:3" x14ac:dyDescent="0.25">
      <c r="A3781" s="1">
        <v>13149.000000000002</v>
      </c>
      <c r="B3781" s="1">
        <v>426.1182</v>
      </c>
      <c r="C3781" s="1">
        <v>1</v>
      </c>
    </row>
    <row r="3782" spans="1:3" x14ac:dyDescent="0.25">
      <c r="A3782" s="1">
        <v>13152.000000000004</v>
      </c>
      <c r="B3782" s="1">
        <v>426.11790000000002</v>
      </c>
      <c r="C3782" s="1">
        <v>1</v>
      </c>
    </row>
    <row r="3783" spans="1:3" x14ac:dyDescent="0.25">
      <c r="A3783" s="1">
        <v>13156</v>
      </c>
      <c r="B3783" s="1">
        <v>426.11680000000001</v>
      </c>
      <c r="C3783" s="1">
        <v>1</v>
      </c>
    </row>
    <row r="3784" spans="1:3" x14ac:dyDescent="0.25">
      <c r="A3784" s="1">
        <v>13159.000000000002</v>
      </c>
      <c r="B3784" s="1">
        <v>426.11630000000002</v>
      </c>
      <c r="C3784" s="1">
        <v>1</v>
      </c>
    </row>
    <row r="3785" spans="1:3" x14ac:dyDescent="0.25">
      <c r="A3785" s="1">
        <v>13162.999999999998</v>
      </c>
      <c r="B3785" s="1">
        <v>426.11829999999998</v>
      </c>
      <c r="C3785" s="1">
        <v>1</v>
      </c>
    </row>
    <row r="3786" spans="1:3" x14ac:dyDescent="0.25">
      <c r="A3786" s="1">
        <v>13166.000000000009</v>
      </c>
      <c r="B3786" s="1">
        <v>426.11840000000001</v>
      </c>
      <c r="C3786" s="1">
        <v>1</v>
      </c>
    </row>
    <row r="3787" spans="1:3" x14ac:dyDescent="0.25">
      <c r="A3787" s="1">
        <v>13169</v>
      </c>
      <c r="B3787" s="1">
        <v>426.11649999999997</v>
      </c>
      <c r="C3787" s="1">
        <v>1</v>
      </c>
    </row>
    <row r="3788" spans="1:3" x14ac:dyDescent="0.25">
      <c r="A3788" s="1">
        <v>13173.000000000007</v>
      </c>
      <c r="B3788" s="1">
        <v>426.11660000000001</v>
      </c>
      <c r="C3788" s="1">
        <v>1</v>
      </c>
    </row>
    <row r="3789" spans="1:3" x14ac:dyDescent="0.25">
      <c r="A3789" s="1">
        <v>13175.999999999998</v>
      </c>
      <c r="B3789" s="1">
        <v>426.11750000000001</v>
      </c>
      <c r="C3789" s="1">
        <v>1</v>
      </c>
    </row>
    <row r="3790" spans="1:3" x14ac:dyDescent="0.25">
      <c r="A3790" s="1">
        <v>13180.000000000004</v>
      </c>
      <c r="B3790" s="1">
        <v>426.11790000000002</v>
      </c>
      <c r="C3790" s="1">
        <v>1</v>
      </c>
    </row>
    <row r="3791" spans="1:3" x14ac:dyDescent="0.25">
      <c r="A3791" s="1">
        <v>13183.000000000005</v>
      </c>
      <c r="B3791" s="1">
        <v>426.1191</v>
      </c>
      <c r="C3791" s="1">
        <v>1</v>
      </c>
    </row>
    <row r="3792" spans="1:3" x14ac:dyDescent="0.25">
      <c r="A3792" s="1">
        <v>13187.000000000002</v>
      </c>
      <c r="B3792" s="1">
        <v>426.11880000000002</v>
      </c>
      <c r="C3792" s="1">
        <v>1</v>
      </c>
    </row>
    <row r="3793" spans="1:3" x14ac:dyDescent="0.25">
      <c r="A3793" s="1">
        <v>13190.000000000002</v>
      </c>
      <c r="B3793" s="1">
        <v>426.11829999999998</v>
      </c>
      <c r="C3793" s="1">
        <v>1</v>
      </c>
    </row>
    <row r="3794" spans="1:3" x14ac:dyDescent="0.25">
      <c r="A3794" s="1">
        <v>13194</v>
      </c>
      <c r="B3794" s="1">
        <v>426.12189999999998</v>
      </c>
      <c r="C3794" s="1">
        <v>1</v>
      </c>
    </row>
    <row r="3795" spans="1:3" x14ac:dyDescent="0.25">
      <c r="A3795" s="1">
        <v>13197</v>
      </c>
      <c r="B3795" s="1">
        <v>426.12200000000001</v>
      </c>
      <c r="C3795" s="1">
        <v>1</v>
      </c>
    </row>
    <row r="3796" spans="1:3" x14ac:dyDescent="0.25">
      <c r="A3796" s="1">
        <v>13200.999999999998</v>
      </c>
      <c r="B3796" s="1">
        <v>426.12189999999998</v>
      </c>
      <c r="C3796" s="1">
        <v>1</v>
      </c>
    </row>
    <row r="3797" spans="1:3" x14ac:dyDescent="0.25">
      <c r="A3797" s="1">
        <v>13204.000000000007</v>
      </c>
      <c r="B3797" s="1">
        <v>426.12169999999998</v>
      </c>
      <c r="C3797" s="1">
        <v>1</v>
      </c>
    </row>
    <row r="3798" spans="1:3" x14ac:dyDescent="0.25">
      <c r="A3798" s="1">
        <v>13208.000000000005</v>
      </c>
      <c r="B3798" s="1">
        <v>426.12060000000002</v>
      </c>
      <c r="C3798" s="1">
        <v>1</v>
      </c>
    </row>
    <row r="3799" spans="1:3" x14ac:dyDescent="0.25">
      <c r="A3799" s="1">
        <v>13211.000000000005</v>
      </c>
      <c r="B3799" s="1">
        <v>426.12079999999997</v>
      </c>
      <c r="C3799" s="1">
        <v>1</v>
      </c>
    </row>
    <row r="3800" spans="1:3" x14ac:dyDescent="0.25">
      <c r="A3800" s="1">
        <v>13215.000000000004</v>
      </c>
      <c r="B3800" s="1">
        <v>426.11970000000002</v>
      </c>
      <c r="C3800" s="1">
        <v>1</v>
      </c>
    </row>
    <row r="3801" spans="1:3" x14ac:dyDescent="0.25">
      <c r="A3801" s="1">
        <v>13218.000000000004</v>
      </c>
      <c r="B3801" s="1">
        <v>426.11860000000001</v>
      </c>
      <c r="C3801" s="1">
        <v>1</v>
      </c>
    </row>
    <row r="3802" spans="1:3" x14ac:dyDescent="0.25">
      <c r="A3802" s="1">
        <v>13222.000000000002</v>
      </c>
      <c r="B3802" s="1">
        <v>426.12049999999999</v>
      </c>
      <c r="C3802" s="1">
        <v>1</v>
      </c>
    </row>
    <row r="3803" spans="1:3" x14ac:dyDescent="0.25">
      <c r="A3803" s="1">
        <v>13225.000000000002</v>
      </c>
      <c r="B3803" s="1">
        <v>426.1223</v>
      </c>
      <c r="C3803" s="1">
        <v>1</v>
      </c>
    </row>
    <row r="3804" spans="1:3" x14ac:dyDescent="0.25">
      <c r="A3804" s="1">
        <v>13229.000000000009</v>
      </c>
      <c r="B3804" s="1">
        <v>426.12329999999997</v>
      </c>
      <c r="C3804" s="1">
        <v>1</v>
      </c>
    </row>
    <row r="3805" spans="1:3" x14ac:dyDescent="0.25">
      <c r="A3805" s="1">
        <v>13232</v>
      </c>
      <c r="B3805" s="1">
        <v>426.12389999999999</v>
      </c>
      <c r="C3805" s="1">
        <v>1</v>
      </c>
    </row>
    <row r="3806" spans="1:3" x14ac:dyDescent="0.25">
      <c r="A3806" s="1">
        <v>13236.000000000007</v>
      </c>
      <c r="B3806" s="1">
        <v>426.1259</v>
      </c>
      <c r="C3806" s="1">
        <v>1</v>
      </c>
    </row>
    <row r="3807" spans="1:3" x14ac:dyDescent="0.25">
      <c r="A3807" s="1">
        <v>13238.999999999998</v>
      </c>
      <c r="B3807" s="1">
        <v>426.12650000000002</v>
      </c>
      <c r="C3807" s="1">
        <v>1</v>
      </c>
    </row>
    <row r="3808" spans="1:3" x14ac:dyDescent="0.25">
      <c r="A3808" s="1">
        <v>13243.000000000005</v>
      </c>
      <c r="B3808" s="1">
        <v>426.12610000000001</v>
      </c>
      <c r="C3808" s="1">
        <v>1</v>
      </c>
    </row>
    <row r="3809" spans="1:3" x14ac:dyDescent="0.25">
      <c r="A3809" s="1">
        <v>13246.000000000005</v>
      </c>
      <c r="B3809" s="1">
        <v>426.12740000000002</v>
      </c>
      <c r="C3809" s="1">
        <v>1</v>
      </c>
    </row>
    <row r="3810" spans="1:3" x14ac:dyDescent="0.25">
      <c r="A3810" s="1">
        <v>13250.000000000002</v>
      </c>
      <c r="B3810" s="1">
        <v>426.12889999999999</v>
      </c>
      <c r="C3810" s="1">
        <v>1</v>
      </c>
    </row>
    <row r="3811" spans="1:3" x14ac:dyDescent="0.25">
      <c r="A3811" s="1">
        <v>13253.000000000004</v>
      </c>
      <c r="B3811" s="1">
        <v>426.12959999999998</v>
      </c>
      <c r="C3811" s="1">
        <v>1</v>
      </c>
    </row>
    <row r="3812" spans="1:3" x14ac:dyDescent="0.25">
      <c r="A3812" s="1">
        <v>13257</v>
      </c>
      <c r="B3812" s="1">
        <v>426.12830000000002</v>
      </c>
      <c r="C3812" s="1">
        <v>1</v>
      </c>
    </row>
    <row r="3813" spans="1:3" x14ac:dyDescent="0.25">
      <c r="A3813" s="1">
        <v>13260</v>
      </c>
      <c r="B3813" s="1">
        <v>426.12580000000003</v>
      </c>
      <c r="C3813" s="1">
        <v>1</v>
      </c>
    </row>
    <row r="3814" spans="1:3" x14ac:dyDescent="0.25">
      <c r="A3814" s="1">
        <v>13263.999999999998</v>
      </c>
      <c r="B3814" s="1">
        <v>426.12689999999998</v>
      </c>
      <c r="C3814" s="1">
        <v>1</v>
      </c>
    </row>
    <row r="3815" spans="1:3" x14ac:dyDescent="0.25">
      <c r="A3815" s="1">
        <v>13267.000000000009</v>
      </c>
      <c r="B3815" s="1">
        <v>426.12700000000001</v>
      </c>
      <c r="C3815" s="1">
        <v>1</v>
      </c>
    </row>
    <row r="3816" spans="1:3" x14ac:dyDescent="0.25">
      <c r="A3816" s="1">
        <v>13271.000000000005</v>
      </c>
      <c r="B3816" s="1">
        <v>426.12790000000001</v>
      </c>
      <c r="C3816" s="1">
        <v>1</v>
      </c>
    </row>
    <row r="3817" spans="1:3" x14ac:dyDescent="0.25">
      <c r="A3817" s="1">
        <v>13274.000000000005</v>
      </c>
      <c r="B3817" s="1">
        <v>426.12920000000003</v>
      </c>
      <c r="C3817" s="1">
        <v>1</v>
      </c>
    </row>
    <row r="3818" spans="1:3" x14ac:dyDescent="0.25">
      <c r="A3818" s="1">
        <v>13278.000000000004</v>
      </c>
      <c r="B3818" s="1">
        <v>426.13</v>
      </c>
      <c r="C3818" s="1">
        <v>1</v>
      </c>
    </row>
    <row r="3819" spans="1:3" x14ac:dyDescent="0.25">
      <c r="A3819" s="1">
        <v>13281.000000000004</v>
      </c>
      <c r="B3819" s="1">
        <v>426.13080000000002</v>
      </c>
      <c r="C3819" s="1">
        <v>1</v>
      </c>
    </row>
    <row r="3820" spans="1:3" x14ac:dyDescent="0.25">
      <c r="A3820" s="1">
        <v>13285.000000000002</v>
      </c>
      <c r="B3820" s="1">
        <v>426.13159999999999</v>
      </c>
      <c r="C3820" s="1">
        <v>1</v>
      </c>
    </row>
    <row r="3821" spans="1:3" x14ac:dyDescent="0.25">
      <c r="A3821" s="1">
        <v>13288.000000000002</v>
      </c>
      <c r="B3821" s="1">
        <v>426.13369999999998</v>
      </c>
      <c r="C3821" s="1">
        <v>1</v>
      </c>
    </row>
    <row r="3822" spans="1:3" x14ac:dyDescent="0.25">
      <c r="A3822" s="1">
        <v>13292.000000000009</v>
      </c>
      <c r="B3822" s="1">
        <v>426.1354</v>
      </c>
      <c r="C3822" s="1">
        <v>1</v>
      </c>
    </row>
    <row r="3823" spans="1:3" x14ac:dyDescent="0.25">
      <c r="A3823" s="1">
        <v>13295</v>
      </c>
      <c r="B3823" s="1">
        <v>426.1377</v>
      </c>
      <c r="C3823" s="1">
        <v>1</v>
      </c>
    </row>
    <row r="3824" spans="1:3" x14ac:dyDescent="0.25">
      <c r="A3824" s="1">
        <v>13299.000000000007</v>
      </c>
      <c r="B3824" s="1">
        <v>426.13659999999999</v>
      </c>
      <c r="C3824" s="1">
        <v>1</v>
      </c>
    </row>
    <row r="3825" spans="1:3" x14ac:dyDescent="0.25">
      <c r="A3825" s="1">
        <v>13301.999999999998</v>
      </c>
      <c r="B3825" s="1">
        <v>426.137</v>
      </c>
      <c r="C3825" s="1">
        <v>1</v>
      </c>
    </row>
    <row r="3826" spans="1:3" x14ac:dyDescent="0.25">
      <c r="A3826" s="1">
        <v>13306.000000000005</v>
      </c>
      <c r="B3826" s="1">
        <v>426.1386</v>
      </c>
      <c r="C3826" s="1">
        <v>1</v>
      </c>
    </row>
    <row r="3827" spans="1:3" x14ac:dyDescent="0.25">
      <c r="A3827" s="1">
        <v>13309.000000000005</v>
      </c>
      <c r="B3827" s="1">
        <v>426.1388</v>
      </c>
      <c r="C3827" s="1">
        <v>1</v>
      </c>
    </row>
    <row r="3828" spans="1:3" x14ac:dyDescent="0.25">
      <c r="A3828" s="1">
        <v>13313.000000000004</v>
      </c>
      <c r="B3828" s="1">
        <v>426.1388</v>
      </c>
      <c r="C3828" s="1">
        <v>1</v>
      </c>
    </row>
    <row r="3829" spans="1:3" x14ac:dyDescent="0.25">
      <c r="A3829" s="1">
        <v>13316.000000000004</v>
      </c>
      <c r="B3829" s="1">
        <v>426.14</v>
      </c>
      <c r="C3829" s="1">
        <v>1</v>
      </c>
    </row>
    <row r="3830" spans="1:3" x14ac:dyDescent="0.25">
      <c r="A3830" s="1">
        <v>13320</v>
      </c>
      <c r="B3830" s="1">
        <v>426.14069999999998</v>
      </c>
      <c r="C3830" s="1">
        <v>1</v>
      </c>
    </row>
    <row r="3831" spans="1:3" x14ac:dyDescent="0.25">
      <c r="A3831" s="1">
        <v>13323.000000000002</v>
      </c>
      <c r="B3831" s="1">
        <v>426.14190000000002</v>
      </c>
      <c r="C3831" s="1">
        <v>1</v>
      </c>
    </row>
    <row r="3832" spans="1:3" x14ac:dyDescent="0.25">
      <c r="A3832" s="1">
        <v>13326.999999999998</v>
      </c>
      <c r="B3832" s="1">
        <v>426.14150000000001</v>
      </c>
      <c r="C3832" s="1">
        <v>1</v>
      </c>
    </row>
    <row r="3833" spans="1:3" x14ac:dyDescent="0.25">
      <c r="A3833" s="1">
        <v>13330.000000000009</v>
      </c>
      <c r="B3833" s="1">
        <v>426.1404</v>
      </c>
      <c r="C3833" s="1">
        <v>1</v>
      </c>
    </row>
    <row r="3834" spans="1:3" x14ac:dyDescent="0.25">
      <c r="A3834" s="1">
        <v>13334.000000000005</v>
      </c>
      <c r="B3834" s="1">
        <v>426.14049999999997</v>
      </c>
      <c r="C3834" s="1">
        <v>1</v>
      </c>
    </row>
    <row r="3835" spans="1:3" x14ac:dyDescent="0.25">
      <c r="A3835" s="1">
        <v>13337.000000000007</v>
      </c>
      <c r="B3835" s="1">
        <v>426.13929999999999</v>
      </c>
      <c r="C3835" s="1">
        <v>1</v>
      </c>
    </row>
    <row r="3836" spans="1:3" x14ac:dyDescent="0.25">
      <c r="A3836" s="1">
        <v>13341.000000000004</v>
      </c>
      <c r="B3836" s="1">
        <v>426.13900000000001</v>
      </c>
      <c r="C3836" s="1">
        <v>1</v>
      </c>
    </row>
    <row r="3837" spans="1:3" x14ac:dyDescent="0.25">
      <c r="A3837" s="1">
        <v>13344.000000000004</v>
      </c>
      <c r="B3837" s="1">
        <v>426.1386</v>
      </c>
      <c r="C3837" s="1">
        <v>1</v>
      </c>
    </row>
    <row r="3838" spans="1:3" x14ac:dyDescent="0.25">
      <c r="A3838" s="1">
        <v>13348.000000000002</v>
      </c>
      <c r="B3838" s="1">
        <v>426.13990000000001</v>
      </c>
      <c r="C3838" s="1">
        <v>1</v>
      </c>
    </row>
    <row r="3839" spans="1:3" x14ac:dyDescent="0.25">
      <c r="A3839" s="1">
        <v>13351.000000000002</v>
      </c>
      <c r="B3839" s="1">
        <v>426.13990000000001</v>
      </c>
      <c r="C3839" s="1">
        <v>1</v>
      </c>
    </row>
    <row r="3840" spans="1:3" x14ac:dyDescent="0.25">
      <c r="A3840" s="1">
        <v>13354.000000000004</v>
      </c>
      <c r="B3840" s="1">
        <v>426.14139999999998</v>
      </c>
      <c r="C3840" s="1">
        <v>1</v>
      </c>
    </row>
    <row r="3841" spans="1:3" x14ac:dyDescent="0.25">
      <c r="A3841" s="1">
        <v>13358</v>
      </c>
      <c r="B3841" s="1">
        <v>426.14330000000001</v>
      </c>
      <c r="C3841" s="1">
        <v>1</v>
      </c>
    </row>
    <row r="3842" spans="1:3" x14ac:dyDescent="0.25">
      <c r="A3842" s="1">
        <v>13361</v>
      </c>
      <c r="B3842" s="1">
        <v>426.1413</v>
      </c>
      <c r="C3842" s="1">
        <v>1</v>
      </c>
    </row>
    <row r="3843" spans="1:3" x14ac:dyDescent="0.25">
      <c r="A3843" s="1">
        <v>13364.999999999998</v>
      </c>
      <c r="B3843" s="1">
        <v>426.14170000000001</v>
      </c>
      <c r="C3843" s="1">
        <v>1</v>
      </c>
    </row>
    <row r="3844" spans="1:3" x14ac:dyDescent="0.25">
      <c r="A3844" s="1">
        <v>13368.000000000007</v>
      </c>
      <c r="B3844" s="1">
        <v>426.14109999999999</v>
      </c>
      <c r="C3844" s="1">
        <v>1</v>
      </c>
    </row>
    <row r="3845" spans="1:3" x14ac:dyDescent="0.25">
      <c r="A3845" s="1">
        <v>13372.000000000005</v>
      </c>
      <c r="B3845" s="1">
        <v>426.14150000000001</v>
      </c>
      <c r="C3845" s="1">
        <v>1</v>
      </c>
    </row>
    <row r="3846" spans="1:3" x14ac:dyDescent="0.25">
      <c r="A3846" s="1">
        <v>13375.000000000005</v>
      </c>
      <c r="B3846" s="1">
        <v>426.14190000000002</v>
      </c>
      <c r="C3846" s="1">
        <v>1</v>
      </c>
    </row>
    <row r="3847" spans="1:3" x14ac:dyDescent="0.25">
      <c r="A3847" s="1">
        <v>13379.000000000004</v>
      </c>
      <c r="B3847" s="1">
        <v>426.142</v>
      </c>
      <c r="C3847" s="1">
        <v>1</v>
      </c>
    </row>
    <row r="3848" spans="1:3" x14ac:dyDescent="0.25">
      <c r="A3848" s="1">
        <v>13382.000000000004</v>
      </c>
      <c r="B3848" s="1">
        <v>426.14109999999999</v>
      </c>
      <c r="C3848" s="1">
        <v>1</v>
      </c>
    </row>
    <row r="3849" spans="1:3" x14ac:dyDescent="0.25">
      <c r="A3849" s="1">
        <v>13386.000000000002</v>
      </c>
      <c r="B3849" s="1">
        <v>426.14170000000001</v>
      </c>
      <c r="C3849" s="1">
        <v>1</v>
      </c>
    </row>
    <row r="3850" spans="1:3" x14ac:dyDescent="0.25">
      <c r="A3850" s="1">
        <v>13389.000000000002</v>
      </c>
      <c r="B3850" s="1">
        <v>426.14190000000002</v>
      </c>
      <c r="C3850" s="1">
        <v>1</v>
      </c>
    </row>
    <row r="3851" spans="1:3" x14ac:dyDescent="0.25">
      <c r="A3851" s="1">
        <v>13393.000000000009</v>
      </c>
      <c r="B3851" s="1">
        <v>426.1422</v>
      </c>
      <c r="C3851" s="1">
        <v>1</v>
      </c>
    </row>
    <row r="3852" spans="1:3" x14ac:dyDescent="0.25">
      <c r="A3852" s="1">
        <v>13396</v>
      </c>
      <c r="B3852" s="1">
        <v>426.14080000000001</v>
      </c>
      <c r="C3852" s="1">
        <v>1</v>
      </c>
    </row>
    <row r="3853" spans="1:3" x14ac:dyDescent="0.25">
      <c r="A3853" s="1">
        <v>13400.000000000007</v>
      </c>
      <c r="B3853" s="1">
        <v>426.14339999999999</v>
      </c>
      <c r="C3853" s="1">
        <v>1</v>
      </c>
    </row>
    <row r="3854" spans="1:3" x14ac:dyDescent="0.25">
      <c r="A3854" s="1">
        <v>13402.999999999998</v>
      </c>
      <c r="B3854" s="1">
        <v>426.14499999999998</v>
      </c>
      <c r="C3854" s="1">
        <v>1</v>
      </c>
    </row>
    <row r="3855" spans="1:3" x14ac:dyDescent="0.25">
      <c r="A3855" s="1">
        <v>13407.000000000005</v>
      </c>
      <c r="B3855" s="1">
        <v>426.14449999999999</v>
      </c>
      <c r="C3855" s="1">
        <v>1</v>
      </c>
    </row>
    <row r="3856" spans="1:3" x14ac:dyDescent="0.25">
      <c r="A3856" s="1">
        <v>13410.000000000005</v>
      </c>
      <c r="B3856" s="1">
        <v>426.14620000000002</v>
      </c>
      <c r="C3856" s="1">
        <v>1</v>
      </c>
    </row>
    <row r="3857" spans="1:3" x14ac:dyDescent="0.25">
      <c r="A3857" s="1">
        <v>13414.000000000002</v>
      </c>
      <c r="B3857" s="1">
        <v>426.14789999999999</v>
      </c>
      <c r="C3857" s="1">
        <v>1</v>
      </c>
    </row>
    <row r="3858" spans="1:3" x14ac:dyDescent="0.25">
      <c r="A3858" s="1">
        <v>13417.000000000004</v>
      </c>
      <c r="B3858" s="1">
        <v>426.14859999999999</v>
      </c>
      <c r="C3858" s="1">
        <v>1</v>
      </c>
    </row>
    <row r="3859" spans="1:3" x14ac:dyDescent="0.25">
      <c r="A3859" s="1">
        <v>13421</v>
      </c>
      <c r="B3859" s="1">
        <v>426.14760000000001</v>
      </c>
      <c r="C3859" s="1">
        <v>1</v>
      </c>
    </row>
    <row r="3860" spans="1:3" x14ac:dyDescent="0.25">
      <c r="A3860" s="1">
        <v>13424</v>
      </c>
      <c r="B3860" s="1">
        <v>426.1474</v>
      </c>
      <c r="C3860" s="1">
        <v>1</v>
      </c>
    </row>
    <row r="3861" spans="1:3" x14ac:dyDescent="0.25">
      <c r="A3861" s="1">
        <v>13427.999999999998</v>
      </c>
      <c r="B3861" s="1">
        <v>426.14859999999999</v>
      </c>
      <c r="C3861" s="1">
        <v>1</v>
      </c>
    </row>
    <row r="3862" spans="1:3" x14ac:dyDescent="0.25">
      <c r="A3862" s="1">
        <v>13431.000000000009</v>
      </c>
      <c r="B3862" s="1">
        <v>426.14839999999998</v>
      </c>
      <c r="C3862" s="1">
        <v>1</v>
      </c>
    </row>
    <row r="3863" spans="1:3" x14ac:dyDescent="0.25">
      <c r="A3863" s="1">
        <v>13435.000000000005</v>
      </c>
      <c r="B3863" s="1">
        <v>426.15109999999999</v>
      </c>
      <c r="C3863" s="1">
        <v>1</v>
      </c>
    </row>
    <row r="3864" spans="1:3" x14ac:dyDescent="0.25">
      <c r="A3864" s="1">
        <v>13438.000000000005</v>
      </c>
      <c r="B3864" s="1">
        <v>426.15339999999998</v>
      </c>
      <c r="C3864" s="1">
        <v>1</v>
      </c>
    </row>
    <row r="3865" spans="1:3" x14ac:dyDescent="0.25">
      <c r="A3865" s="1">
        <v>13442.000000000004</v>
      </c>
      <c r="B3865" s="1">
        <v>426.15390000000002</v>
      </c>
      <c r="C3865" s="1">
        <v>1</v>
      </c>
    </row>
    <row r="3866" spans="1:3" x14ac:dyDescent="0.25">
      <c r="A3866" s="1">
        <v>13445.000000000004</v>
      </c>
      <c r="B3866" s="1">
        <v>426.15530000000001</v>
      </c>
      <c r="C3866" s="1">
        <v>1</v>
      </c>
    </row>
    <row r="3867" spans="1:3" x14ac:dyDescent="0.25">
      <c r="A3867" s="1">
        <v>13449.000000000002</v>
      </c>
      <c r="B3867" s="1">
        <v>426.15530000000001</v>
      </c>
      <c r="C3867" s="1">
        <v>1</v>
      </c>
    </row>
    <row r="3868" spans="1:3" x14ac:dyDescent="0.25">
      <c r="A3868" s="1">
        <v>13452.000000000002</v>
      </c>
      <c r="B3868" s="1">
        <v>426.15499999999997</v>
      </c>
      <c r="C3868" s="1">
        <v>1</v>
      </c>
    </row>
    <row r="3869" spans="1:3" x14ac:dyDescent="0.25">
      <c r="A3869" s="1">
        <v>13456.000000000009</v>
      </c>
      <c r="B3869" s="1">
        <v>426.15350000000001</v>
      </c>
      <c r="C3869" s="1">
        <v>1</v>
      </c>
    </row>
    <row r="3870" spans="1:3" x14ac:dyDescent="0.25">
      <c r="A3870" s="1">
        <v>13459</v>
      </c>
      <c r="B3870" s="1">
        <v>426.15429999999998</v>
      </c>
      <c r="C3870" s="1">
        <v>1</v>
      </c>
    </row>
    <row r="3871" spans="1:3" x14ac:dyDescent="0.25">
      <c r="A3871" s="1">
        <v>13463.000000000007</v>
      </c>
      <c r="B3871" s="1">
        <v>426.1558</v>
      </c>
      <c r="C3871" s="1">
        <v>1</v>
      </c>
    </row>
    <row r="3872" spans="1:3" x14ac:dyDescent="0.25">
      <c r="A3872" s="1">
        <v>13465.999999999998</v>
      </c>
      <c r="B3872" s="1">
        <v>426.15359999999998</v>
      </c>
      <c r="C3872" s="1">
        <v>1</v>
      </c>
    </row>
    <row r="3873" spans="1:3" x14ac:dyDescent="0.25">
      <c r="A3873" s="1">
        <v>13470.000000000005</v>
      </c>
      <c r="B3873" s="1">
        <v>426.15359999999998</v>
      </c>
      <c r="C3873" s="1">
        <v>1</v>
      </c>
    </row>
    <row r="3874" spans="1:3" x14ac:dyDescent="0.25">
      <c r="A3874" s="1">
        <v>13473.000000000005</v>
      </c>
      <c r="B3874" s="1">
        <v>426.1558</v>
      </c>
      <c r="C3874" s="1">
        <v>1</v>
      </c>
    </row>
    <row r="3875" spans="1:3" x14ac:dyDescent="0.25">
      <c r="A3875" s="1">
        <v>13477.000000000004</v>
      </c>
      <c r="B3875" s="1">
        <v>426.15449999999998</v>
      </c>
      <c r="C3875" s="1">
        <v>1</v>
      </c>
    </row>
    <row r="3876" spans="1:3" x14ac:dyDescent="0.25">
      <c r="A3876" s="1">
        <v>13480.000000000004</v>
      </c>
      <c r="B3876" s="1">
        <v>426.15550000000002</v>
      </c>
      <c r="C3876" s="1">
        <v>1</v>
      </c>
    </row>
    <row r="3877" spans="1:3" x14ac:dyDescent="0.25">
      <c r="A3877" s="1">
        <v>13484</v>
      </c>
      <c r="B3877" s="1">
        <v>426.15429999999998</v>
      </c>
      <c r="C3877" s="1">
        <v>1</v>
      </c>
    </row>
    <row r="3878" spans="1:3" x14ac:dyDescent="0.25">
      <c r="A3878" s="1">
        <v>13487.000000000002</v>
      </c>
      <c r="B3878" s="1">
        <v>426.154</v>
      </c>
      <c r="C3878" s="1">
        <v>1</v>
      </c>
    </row>
    <row r="3879" spans="1:3" x14ac:dyDescent="0.25">
      <c r="A3879" s="1">
        <v>13490.999999999998</v>
      </c>
      <c r="B3879" s="1">
        <v>426.154</v>
      </c>
      <c r="C3879" s="1">
        <v>1</v>
      </c>
    </row>
    <row r="3880" spans="1:3" x14ac:dyDescent="0.25">
      <c r="A3880" s="1">
        <v>13494.000000000009</v>
      </c>
      <c r="B3880" s="1">
        <v>426.15469999999999</v>
      </c>
      <c r="C3880" s="1">
        <v>1</v>
      </c>
    </row>
    <row r="3881" spans="1:3" x14ac:dyDescent="0.25">
      <c r="A3881" s="1">
        <v>13498.000000000005</v>
      </c>
      <c r="B3881" s="1">
        <v>426.1551</v>
      </c>
      <c r="C3881" s="1">
        <v>1</v>
      </c>
    </row>
    <row r="3882" spans="1:3" x14ac:dyDescent="0.25">
      <c r="A3882" s="1">
        <v>13501.000000000007</v>
      </c>
      <c r="B3882" s="1">
        <v>426.1542</v>
      </c>
      <c r="C3882" s="1">
        <v>1</v>
      </c>
    </row>
    <row r="3883" spans="1:3" x14ac:dyDescent="0.25">
      <c r="A3883" s="1">
        <v>13505.000000000004</v>
      </c>
      <c r="B3883" s="1">
        <v>426.1542</v>
      </c>
      <c r="C3883" s="1">
        <v>1</v>
      </c>
    </row>
    <row r="3884" spans="1:3" x14ac:dyDescent="0.25">
      <c r="A3884" s="1">
        <v>13508.000000000004</v>
      </c>
      <c r="B3884" s="1">
        <v>426.15350000000001</v>
      </c>
      <c r="C3884" s="1">
        <v>1</v>
      </c>
    </row>
    <row r="3885" spans="1:3" x14ac:dyDescent="0.25">
      <c r="A3885" s="1">
        <v>13512.000000000002</v>
      </c>
      <c r="B3885" s="1">
        <v>426.154</v>
      </c>
      <c r="C3885" s="1">
        <v>1</v>
      </c>
    </row>
    <row r="3886" spans="1:3" x14ac:dyDescent="0.25">
      <c r="A3886" s="1">
        <v>13515.000000000002</v>
      </c>
      <c r="B3886" s="1">
        <v>426.1524</v>
      </c>
      <c r="C3886" s="1">
        <v>1</v>
      </c>
    </row>
    <row r="3887" spans="1:3" x14ac:dyDescent="0.25">
      <c r="A3887" s="1">
        <v>13519.000000000009</v>
      </c>
      <c r="B3887" s="1">
        <v>426.15249999999997</v>
      </c>
      <c r="C3887" s="1">
        <v>1</v>
      </c>
    </row>
    <row r="3888" spans="1:3" x14ac:dyDescent="0.25">
      <c r="A3888" s="1">
        <v>13522</v>
      </c>
      <c r="B3888" s="1">
        <v>426.1533</v>
      </c>
      <c r="C3888" s="1">
        <v>1</v>
      </c>
    </row>
    <row r="3889" spans="1:3" x14ac:dyDescent="0.25">
      <c r="A3889" s="1">
        <v>13526.000000000007</v>
      </c>
      <c r="B3889" s="1">
        <v>426.1558</v>
      </c>
      <c r="C3889" s="1">
        <v>1</v>
      </c>
    </row>
    <row r="3890" spans="1:3" x14ac:dyDescent="0.25">
      <c r="A3890" s="1">
        <v>13528.999999999998</v>
      </c>
      <c r="B3890" s="1">
        <v>426.1574</v>
      </c>
      <c r="C3890" s="1">
        <v>1</v>
      </c>
    </row>
    <row r="3891" spans="1:3" x14ac:dyDescent="0.25">
      <c r="A3891" s="1">
        <v>13533.000000000005</v>
      </c>
      <c r="B3891" s="1">
        <v>426.15660000000003</v>
      </c>
      <c r="C3891" s="1">
        <v>1</v>
      </c>
    </row>
    <row r="3892" spans="1:3" x14ac:dyDescent="0.25">
      <c r="A3892" s="1">
        <v>13536.000000000005</v>
      </c>
      <c r="B3892" s="1">
        <v>426.15809999999999</v>
      </c>
      <c r="C3892" s="1">
        <v>1</v>
      </c>
    </row>
    <row r="3893" spans="1:3" x14ac:dyDescent="0.25">
      <c r="A3893" s="1">
        <v>13540.000000000004</v>
      </c>
      <c r="B3893" s="1">
        <v>426.15839999999997</v>
      </c>
      <c r="C3893" s="1">
        <v>1</v>
      </c>
    </row>
    <row r="3894" spans="1:3" x14ac:dyDescent="0.25">
      <c r="A3894" s="1">
        <v>13543.000000000004</v>
      </c>
      <c r="B3894" s="1">
        <v>426.1574</v>
      </c>
      <c r="C3894" s="1">
        <v>1</v>
      </c>
    </row>
    <row r="3895" spans="1:3" x14ac:dyDescent="0.25">
      <c r="A3895" s="1">
        <v>13547.000000000002</v>
      </c>
      <c r="B3895" s="1">
        <v>426.15769999999998</v>
      </c>
      <c r="C3895" s="1">
        <v>1</v>
      </c>
    </row>
    <row r="3896" spans="1:3" x14ac:dyDescent="0.25">
      <c r="A3896" s="1">
        <v>13550.000000000002</v>
      </c>
      <c r="B3896" s="1">
        <v>426.15859999999998</v>
      </c>
      <c r="C3896" s="1">
        <v>1</v>
      </c>
    </row>
    <row r="3897" spans="1:3" x14ac:dyDescent="0.25">
      <c r="A3897" s="1">
        <v>13553.999999999998</v>
      </c>
      <c r="B3897" s="1">
        <v>426.16070000000002</v>
      </c>
      <c r="C3897" s="1">
        <v>1</v>
      </c>
    </row>
    <row r="3898" spans="1:3" x14ac:dyDescent="0.25">
      <c r="A3898" s="1">
        <v>13557.000000000009</v>
      </c>
      <c r="B3898" s="1">
        <v>426.16019999999997</v>
      </c>
      <c r="C3898" s="1">
        <v>1</v>
      </c>
    </row>
    <row r="3899" spans="1:3" x14ac:dyDescent="0.25">
      <c r="A3899" s="1">
        <v>13560.999999999996</v>
      </c>
      <c r="B3899" s="1">
        <v>426.15899999999999</v>
      </c>
      <c r="C3899" s="1">
        <v>1</v>
      </c>
    </row>
    <row r="3900" spans="1:3" x14ac:dyDescent="0.25">
      <c r="A3900" s="1">
        <v>13564.000000000007</v>
      </c>
      <c r="B3900" s="1">
        <v>426.15949999999998</v>
      </c>
      <c r="C3900" s="1">
        <v>1</v>
      </c>
    </row>
    <row r="3901" spans="1:3" x14ac:dyDescent="0.25">
      <c r="A3901" s="1">
        <v>13568.000000000004</v>
      </c>
      <c r="B3901" s="1">
        <v>426.15980000000002</v>
      </c>
      <c r="C3901" s="1">
        <v>1</v>
      </c>
    </row>
    <row r="3902" spans="1:3" x14ac:dyDescent="0.25">
      <c r="A3902" s="1">
        <v>13571.000000000005</v>
      </c>
      <c r="B3902" s="1">
        <v>426.15870000000001</v>
      </c>
      <c r="C3902" s="1">
        <v>1</v>
      </c>
    </row>
    <row r="3903" spans="1:3" x14ac:dyDescent="0.25">
      <c r="A3903" s="1">
        <v>13575.000000000002</v>
      </c>
      <c r="B3903" s="1">
        <v>426.15809999999999</v>
      </c>
      <c r="C3903" s="1">
        <v>1</v>
      </c>
    </row>
    <row r="3904" spans="1:3" x14ac:dyDescent="0.25">
      <c r="A3904" s="1">
        <v>13578.000000000002</v>
      </c>
      <c r="B3904" s="1">
        <v>426.15870000000001</v>
      </c>
      <c r="C3904" s="1">
        <v>1</v>
      </c>
    </row>
    <row r="3905" spans="1:3" x14ac:dyDescent="0.25">
      <c r="A3905" s="1">
        <v>13582</v>
      </c>
      <c r="B3905" s="1">
        <v>426.1583</v>
      </c>
      <c r="C3905" s="1">
        <v>1</v>
      </c>
    </row>
    <row r="3906" spans="1:3" x14ac:dyDescent="0.25">
      <c r="A3906" s="1">
        <v>13585</v>
      </c>
      <c r="B3906" s="1">
        <v>426.1585</v>
      </c>
      <c r="C3906" s="1">
        <v>1</v>
      </c>
    </row>
    <row r="3907" spans="1:3" x14ac:dyDescent="0.25">
      <c r="A3907" s="1">
        <v>13589.000000000007</v>
      </c>
      <c r="B3907" s="1">
        <v>426.15690000000001</v>
      </c>
      <c r="C3907" s="1">
        <v>1</v>
      </c>
    </row>
    <row r="3908" spans="1:3" x14ac:dyDescent="0.25">
      <c r="A3908" s="1">
        <v>13591.999999999998</v>
      </c>
      <c r="B3908" s="1">
        <v>426.1567</v>
      </c>
      <c r="C3908" s="1">
        <v>1</v>
      </c>
    </row>
    <row r="3909" spans="1:3" x14ac:dyDescent="0.25">
      <c r="A3909" s="1">
        <v>13595.000000000009</v>
      </c>
      <c r="B3909" s="1">
        <v>426.1558</v>
      </c>
      <c r="C3909" s="1">
        <v>1</v>
      </c>
    </row>
    <row r="3910" spans="1:3" x14ac:dyDescent="0.25">
      <c r="A3910" s="1">
        <v>13599.000000000005</v>
      </c>
      <c r="B3910" s="1">
        <v>426.15609999999998</v>
      </c>
      <c r="C3910" s="1">
        <v>1</v>
      </c>
    </row>
    <row r="3911" spans="1:3" x14ac:dyDescent="0.25">
      <c r="A3911" s="1">
        <v>13602.000000000005</v>
      </c>
      <c r="B3911" s="1">
        <v>426.15750000000003</v>
      </c>
      <c r="C3911" s="1">
        <v>1</v>
      </c>
    </row>
    <row r="3912" spans="1:3" x14ac:dyDescent="0.25">
      <c r="A3912" s="1">
        <v>13606.000000000004</v>
      </c>
      <c r="B3912" s="1">
        <v>426.15699999999998</v>
      </c>
      <c r="C3912" s="1">
        <v>1</v>
      </c>
    </row>
    <row r="3913" spans="1:3" x14ac:dyDescent="0.25">
      <c r="A3913" s="1">
        <v>13609.000000000004</v>
      </c>
      <c r="B3913" s="1">
        <v>426.15859999999998</v>
      </c>
      <c r="C3913" s="1">
        <v>1</v>
      </c>
    </row>
    <row r="3914" spans="1:3" x14ac:dyDescent="0.25">
      <c r="A3914" s="1">
        <v>13613.000000000002</v>
      </c>
      <c r="B3914" s="1">
        <v>426.1576</v>
      </c>
      <c r="C3914" s="1">
        <v>1</v>
      </c>
    </row>
    <row r="3915" spans="1:3" x14ac:dyDescent="0.25">
      <c r="A3915" s="1">
        <v>13616.000000000002</v>
      </c>
      <c r="B3915" s="1">
        <v>426.1567</v>
      </c>
      <c r="C3915" s="1">
        <v>1</v>
      </c>
    </row>
    <row r="3916" spans="1:3" x14ac:dyDescent="0.25">
      <c r="A3916" s="1">
        <v>13620.000000000009</v>
      </c>
      <c r="B3916" s="1">
        <v>426.15820000000002</v>
      </c>
      <c r="C3916" s="1">
        <v>1</v>
      </c>
    </row>
    <row r="3917" spans="1:3" x14ac:dyDescent="0.25">
      <c r="A3917" s="1">
        <v>13623</v>
      </c>
      <c r="B3917" s="1">
        <v>426.15609999999998</v>
      </c>
      <c r="C3917" s="1">
        <v>1</v>
      </c>
    </row>
    <row r="3918" spans="1:3" x14ac:dyDescent="0.25">
      <c r="A3918" s="1">
        <v>13627.000000000007</v>
      </c>
      <c r="B3918" s="1">
        <v>426.15559999999999</v>
      </c>
      <c r="C3918" s="1">
        <v>1</v>
      </c>
    </row>
    <row r="3919" spans="1:3" x14ac:dyDescent="0.25">
      <c r="A3919" s="1">
        <v>13629.999999999998</v>
      </c>
      <c r="B3919" s="1">
        <v>426.1549</v>
      </c>
      <c r="C3919" s="1">
        <v>1</v>
      </c>
    </row>
    <row r="3920" spans="1:3" x14ac:dyDescent="0.25">
      <c r="A3920" s="1">
        <v>13634.000000000005</v>
      </c>
      <c r="B3920" s="1">
        <v>426.15570000000002</v>
      </c>
      <c r="C3920" s="1">
        <v>1</v>
      </c>
    </row>
    <row r="3921" spans="1:3" x14ac:dyDescent="0.25">
      <c r="A3921" s="1">
        <v>13637.000000000005</v>
      </c>
      <c r="B3921" s="1">
        <v>426.1542</v>
      </c>
      <c r="C3921" s="1">
        <v>1</v>
      </c>
    </row>
    <row r="3922" spans="1:3" x14ac:dyDescent="0.25">
      <c r="A3922" s="1">
        <v>13641.000000000004</v>
      </c>
      <c r="B3922" s="1">
        <v>426.1524</v>
      </c>
      <c r="C3922" s="1">
        <v>1</v>
      </c>
    </row>
    <row r="3923" spans="1:3" x14ac:dyDescent="0.25">
      <c r="A3923" s="1">
        <v>13644.000000000004</v>
      </c>
      <c r="B3923" s="1">
        <v>426.15190000000001</v>
      </c>
      <c r="C3923" s="1">
        <v>1</v>
      </c>
    </row>
    <row r="3924" spans="1:3" x14ac:dyDescent="0.25">
      <c r="A3924" s="1">
        <v>13648</v>
      </c>
      <c r="B3924" s="1">
        <v>426.15219999999999</v>
      </c>
      <c r="C3924" s="1">
        <v>1</v>
      </c>
    </row>
    <row r="3925" spans="1:3" x14ac:dyDescent="0.25">
      <c r="A3925" s="1">
        <v>13651.000000000002</v>
      </c>
      <c r="B3925" s="1">
        <v>426.15289999999999</v>
      </c>
      <c r="C3925" s="1">
        <v>1</v>
      </c>
    </row>
    <row r="3926" spans="1:3" x14ac:dyDescent="0.25">
      <c r="A3926" s="1">
        <v>13654.999999999998</v>
      </c>
      <c r="B3926" s="1">
        <v>426.1549</v>
      </c>
      <c r="C3926" s="1">
        <v>1</v>
      </c>
    </row>
    <row r="3927" spans="1:3" x14ac:dyDescent="0.25">
      <c r="A3927" s="1">
        <v>13658.000000000009</v>
      </c>
      <c r="B3927" s="1">
        <v>426.15649999999999</v>
      </c>
      <c r="C3927" s="1">
        <v>1</v>
      </c>
    </row>
    <row r="3928" spans="1:3" x14ac:dyDescent="0.25">
      <c r="A3928" s="1">
        <v>13662.000000000005</v>
      </c>
      <c r="B3928" s="1">
        <v>426.15519999999998</v>
      </c>
      <c r="C3928" s="1">
        <v>1</v>
      </c>
    </row>
    <row r="3929" spans="1:3" x14ac:dyDescent="0.25">
      <c r="A3929" s="1">
        <v>13665.000000000007</v>
      </c>
      <c r="B3929" s="1">
        <v>426.15410000000003</v>
      </c>
      <c r="C3929" s="1">
        <v>1</v>
      </c>
    </row>
    <row r="3930" spans="1:3" x14ac:dyDescent="0.25">
      <c r="A3930" s="1">
        <v>13669.000000000004</v>
      </c>
      <c r="B3930" s="1">
        <v>426.15390000000002</v>
      </c>
      <c r="C3930" s="1">
        <v>1</v>
      </c>
    </row>
    <row r="3931" spans="1:3" x14ac:dyDescent="0.25">
      <c r="A3931" s="1">
        <v>13672.000000000004</v>
      </c>
      <c r="B3931" s="1">
        <v>426.15289999999999</v>
      </c>
      <c r="C3931" s="1">
        <v>1</v>
      </c>
    </row>
    <row r="3932" spans="1:3" x14ac:dyDescent="0.25">
      <c r="A3932" s="1">
        <v>13676.000000000002</v>
      </c>
      <c r="B3932" s="1">
        <v>426.15219999999999</v>
      </c>
      <c r="C3932" s="1">
        <v>1</v>
      </c>
    </row>
    <row r="3933" spans="1:3" x14ac:dyDescent="0.25">
      <c r="A3933" s="1">
        <v>13679.000000000002</v>
      </c>
      <c r="B3933" s="1">
        <v>426.15210000000002</v>
      </c>
      <c r="C3933" s="1">
        <v>1</v>
      </c>
    </row>
    <row r="3934" spans="1:3" x14ac:dyDescent="0.25">
      <c r="A3934" s="1">
        <v>13683.000000000009</v>
      </c>
      <c r="B3934" s="1">
        <v>426.15050000000002</v>
      </c>
      <c r="C3934" s="1">
        <v>1</v>
      </c>
    </row>
    <row r="3935" spans="1:3" x14ac:dyDescent="0.25">
      <c r="A3935" s="1">
        <v>13686</v>
      </c>
      <c r="B3935" s="1">
        <v>426.1524</v>
      </c>
      <c r="C3935" s="1">
        <v>1</v>
      </c>
    </row>
    <row r="3936" spans="1:3" x14ac:dyDescent="0.25">
      <c r="A3936" s="1">
        <v>13690.000000000007</v>
      </c>
      <c r="B3936" s="1">
        <v>426.15230000000003</v>
      </c>
      <c r="C3936" s="1">
        <v>1</v>
      </c>
    </row>
    <row r="3937" spans="1:3" x14ac:dyDescent="0.25">
      <c r="A3937" s="1">
        <v>13692.999999999998</v>
      </c>
      <c r="B3937" s="1">
        <v>426.15370000000001</v>
      </c>
      <c r="C3937" s="1">
        <v>1</v>
      </c>
    </row>
    <row r="3938" spans="1:3" x14ac:dyDescent="0.25">
      <c r="A3938" s="1">
        <v>13697.000000000005</v>
      </c>
      <c r="B3938" s="1">
        <v>426.15469999999999</v>
      </c>
      <c r="C3938" s="1">
        <v>1</v>
      </c>
    </row>
    <row r="3939" spans="1:3" x14ac:dyDescent="0.25">
      <c r="A3939" s="1">
        <v>13700.000000000005</v>
      </c>
      <c r="B3939" s="1">
        <v>426.15320000000003</v>
      </c>
      <c r="C3939" s="1">
        <v>1</v>
      </c>
    </row>
    <row r="3940" spans="1:3" x14ac:dyDescent="0.25">
      <c r="A3940" s="1">
        <v>13704.000000000004</v>
      </c>
      <c r="B3940" s="1">
        <v>426.1533</v>
      </c>
      <c r="C3940" s="1">
        <v>1</v>
      </c>
    </row>
    <row r="3941" spans="1:3" x14ac:dyDescent="0.25">
      <c r="A3941" s="1">
        <v>13707.000000000004</v>
      </c>
      <c r="B3941" s="1">
        <v>426.15570000000002</v>
      </c>
      <c r="C3941" s="1">
        <v>1</v>
      </c>
    </row>
    <row r="3942" spans="1:3" x14ac:dyDescent="0.25">
      <c r="A3942" s="1">
        <v>13711.000000000002</v>
      </c>
      <c r="B3942" s="1">
        <v>426.15530000000001</v>
      </c>
      <c r="C3942" s="1">
        <v>1</v>
      </c>
    </row>
    <row r="3943" spans="1:3" x14ac:dyDescent="0.25">
      <c r="A3943" s="1">
        <v>13714.000000000002</v>
      </c>
      <c r="B3943" s="1">
        <v>426.15640000000002</v>
      </c>
      <c r="C3943" s="1">
        <v>1</v>
      </c>
    </row>
    <row r="3944" spans="1:3" x14ac:dyDescent="0.25">
      <c r="A3944" s="1">
        <v>13717.999999999998</v>
      </c>
      <c r="B3944" s="1">
        <v>426.15730000000002</v>
      </c>
      <c r="C3944" s="1">
        <v>1</v>
      </c>
    </row>
    <row r="3945" spans="1:3" x14ac:dyDescent="0.25">
      <c r="A3945" s="1">
        <v>13721.000000000009</v>
      </c>
      <c r="B3945" s="1">
        <v>426.15600000000001</v>
      </c>
      <c r="C3945" s="1">
        <v>1</v>
      </c>
    </row>
    <row r="3946" spans="1:3" x14ac:dyDescent="0.25">
      <c r="A3946" s="1">
        <v>13724.999999999996</v>
      </c>
      <c r="B3946" s="1">
        <v>426.15570000000002</v>
      </c>
      <c r="C3946" s="1">
        <v>1</v>
      </c>
    </row>
    <row r="3947" spans="1:3" x14ac:dyDescent="0.25">
      <c r="A3947" s="1">
        <v>13728.000000000007</v>
      </c>
      <c r="B3947" s="1">
        <v>426.15699999999998</v>
      </c>
      <c r="C3947" s="1">
        <v>1</v>
      </c>
    </row>
    <row r="3948" spans="1:3" x14ac:dyDescent="0.25">
      <c r="A3948" s="1">
        <v>13732.000000000004</v>
      </c>
      <c r="B3948" s="1">
        <v>426.15629999999999</v>
      </c>
      <c r="C3948" s="1">
        <v>1</v>
      </c>
    </row>
    <row r="3949" spans="1:3" x14ac:dyDescent="0.25">
      <c r="A3949" s="1">
        <v>13735.000000000005</v>
      </c>
      <c r="B3949" s="1">
        <v>426.15499999999997</v>
      </c>
      <c r="C3949" s="1">
        <v>1</v>
      </c>
    </row>
    <row r="3950" spans="1:3" x14ac:dyDescent="0.25">
      <c r="A3950" s="1">
        <v>13739.000000000002</v>
      </c>
      <c r="B3950" s="1">
        <v>426.15350000000001</v>
      </c>
      <c r="C3950" s="1">
        <v>1</v>
      </c>
    </row>
    <row r="3951" spans="1:3" x14ac:dyDescent="0.25">
      <c r="A3951" s="1">
        <v>13742.000000000002</v>
      </c>
      <c r="B3951" s="1">
        <v>426.15179999999998</v>
      </c>
      <c r="C3951" s="1">
        <v>1</v>
      </c>
    </row>
    <row r="3952" spans="1:3" x14ac:dyDescent="0.25">
      <c r="A3952" s="1">
        <v>13746</v>
      </c>
      <c r="B3952" s="1">
        <v>426.15170000000001</v>
      </c>
      <c r="C3952" s="1">
        <v>1</v>
      </c>
    </row>
    <row r="3953" spans="1:3" x14ac:dyDescent="0.25">
      <c r="A3953" s="1">
        <v>13749</v>
      </c>
      <c r="B3953" s="1">
        <v>426.15120000000002</v>
      </c>
      <c r="C3953" s="1">
        <v>1</v>
      </c>
    </row>
    <row r="3954" spans="1:3" x14ac:dyDescent="0.25">
      <c r="A3954" s="1">
        <v>13753.000000000007</v>
      </c>
      <c r="B3954" s="1">
        <v>426.15109999999999</v>
      </c>
      <c r="C3954" s="1">
        <v>1</v>
      </c>
    </row>
    <row r="3955" spans="1:3" x14ac:dyDescent="0.25">
      <c r="A3955" s="1">
        <v>13755.999999999998</v>
      </c>
      <c r="B3955" s="1">
        <v>426.15039999999999</v>
      </c>
      <c r="C3955" s="1">
        <v>1</v>
      </c>
    </row>
    <row r="3956" spans="1:3" x14ac:dyDescent="0.25">
      <c r="A3956" s="1">
        <v>13760.000000000005</v>
      </c>
      <c r="B3956" s="1">
        <v>426.15019999999998</v>
      </c>
      <c r="C3956" s="1">
        <v>1</v>
      </c>
    </row>
    <row r="3957" spans="1:3" x14ac:dyDescent="0.25">
      <c r="A3957" s="1">
        <v>13763.000000000005</v>
      </c>
      <c r="B3957" s="1">
        <v>426.15140000000002</v>
      </c>
      <c r="C3957" s="1">
        <v>1</v>
      </c>
    </row>
    <row r="3958" spans="1:3" x14ac:dyDescent="0.25">
      <c r="A3958" s="1">
        <v>13767.000000000004</v>
      </c>
      <c r="B3958" s="1">
        <v>426.15109999999999</v>
      </c>
      <c r="C3958" s="1">
        <v>1</v>
      </c>
    </row>
    <row r="3959" spans="1:3" x14ac:dyDescent="0.25">
      <c r="A3959" s="1">
        <v>13770.000000000004</v>
      </c>
      <c r="B3959" s="1">
        <v>426.15210000000002</v>
      </c>
      <c r="C3959" s="1">
        <v>1</v>
      </c>
    </row>
    <row r="3960" spans="1:3" x14ac:dyDescent="0.25">
      <c r="A3960" s="1">
        <v>13774.000000000002</v>
      </c>
      <c r="B3960" s="1">
        <v>426.1533</v>
      </c>
      <c r="C3960" s="1">
        <v>1</v>
      </c>
    </row>
    <row r="3961" spans="1:3" x14ac:dyDescent="0.25">
      <c r="A3961" s="1">
        <v>13777.000000000002</v>
      </c>
      <c r="B3961" s="1">
        <v>426.15280000000001</v>
      </c>
      <c r="C3961" s="1">
        <v>1</v>
      </c>
    </row>
    <row r="3962" spans="1:3" x14ac:dyDescent="0.25">
      <c r="A3962" s="1">
        <v>13781</v>
      </c>
      <c r="B3962" s="1">
        <v>426.15190000000001</v>
      </c>
      <c r="C3962" s="1">
        <v>1</v>
      </c>
    </row>
    <row r="3963" spans="1:3" x14ac:dyDescent="0.25">
      <c r="A3963" s="1">
        <v>13784.000000000009</v>
      </c>
      <c r="B3963" s="1">
        <v>426.15440000000001</v>
      </c>
      <c r="C3963" s="1">
        <v>1</v>
      </c>
    </row>
    <row r="3964" spans="1:3" x14ac:dyDescent="0.25">
      <c r="A3964" s="1">
        <v>13787.999999999996</v>
      </c>
      <c r="B3964" s="1">
        <v>426.15539999999999</v>
      </c>
      <c r="C3964" s="1">
        <v>1</v>
      </c>
    </row>
    <row r="3965" spans="1:3" x14ac:dyDescent="0.25">
      <c r="A3965" s="1">
        <v>13791.000000000007</v>
      </c>
      <c r="B3965" s="1">
        <v>426.1551</v>
      </c>
      <c r="C3965" s="1">
        <v>1</v>
      </c>
    </row>
    <row r="3966" spans="1:3" x14ac:dyDescent="0.25">
      <c r="A3966" s="1">
        <v>13795.000000000004</v>
      </c>
      <c r="B3966" s="1">
        <v>426.15609999999998</v>
      </c>
      <c r="C3966" s="1">
        <v>1</v>
      </c>
    </row>
    <row r="3967" spans="1:3" x14ac:dyDescent="0.25">
      <c r="A3967" s="1">
        <v>13798.000000000005</v>
      </c>
      <c r="B3967" s="1">
        <v>426.15499999999997</v>
      </c>
      <c r="C3967" s="1">
        <v>1</v>
      </c>
    </row>
    <row r="3968" spans="1:3" x14ac:dyDescent="0.25">
      <c r="A3968" s="1">
        <v>13802.000000000002</v>
      </c>
      <c r="B3968" s="1">
        <v>426.15839999999997</v>
      </c>
      <c r="C3968" s="1">
        <v>1</v>
      </c>
    </row>
    <row r="3969" spans="1:3" x14ac:dyDescent="0.25">
      <c r="A3969" s="1">
        <v>13805.000000000004</v>
      </c>
      <c r="B3969" s="1">
        <v>426.15940000000001</v>
      </c>
      <c r="C3969" s="1">
        <v>1</v>
      </c>
    </row>
    <row r="3970" spans="1:3" x14ac:dyDescent="0.25">
      <c r="A3970" s="1">
        <v>13809</v>
      </c>
      <c r="B3970" s="1">
        <v>426.16239999999999</v>
      </c>
      <c r="C3970" s="1">
        <v>1</v>
      </c>
    </row>
    <row r="3971" spans="1:3" x14ac:dyDescent="0.25">
      <c r="A3971" s="1">
        <v>13812</v>
      </c>
      <c r="B3971" s="1">
        <v>426.16309999999999</v>
      </c>
      <c r="C3971" s="1">
        <v>1</v>
      </c>
    </row>
    <row r="3972" spans="1:3" x14ac:dyDescent="0.25">
      <c r="A3972" s="1">
        <v>13816.000000000007</v>
      </c>
      <c r="B3972" s="1">
        <v>426.16410000000002</v>
      </c>
      <c r="C3972" s="1">
        <v>1</v>
      </c>
    </row>
    <row r="3973" spans="1:3" x14ac:dyDescent="0.25">
      <c r="A3973" s="1">
        <v>13818.999999999998</v>
      </c>
      <c r="B3973" s="1">
        <v>426.1662</v>
      </c>
      <c r="C3973" s="1">
        <v>1</v>
      </c>
    </row>
    <row r="3974" spans="1:3" x14ac:dyDescent="0.25">
      <c r="A3974" s="1">
        <v>13823.000000000005</v>
      </c>
      <c r="B3974" s="1">
        <v>426.16699999999997</v>
      </c>
      <c r="C3974" s="1">
        <v>1</v>
      </c>
    </row>
    <row r="3975" spans="1:3" x14ac:dyDescent="0.25">
      <c r="A3975" s="1">
        <v>13826.000000000005</v>
      </c>
      <c r="B3975" s="1">
        <v>426.16520000000003</v>
      </c>
      <c r="C3975" s="1">
        <v>1</v>
      </c>
    </row>
    <row r="3976" spans="1:3" x14ac:dyDescent="0.25">
      <c r="A3976" s="1">
        <v>13830.000000000004</v>
      </c>
      <c r="B3976" s="1">
        <v>426.1653</v>
      </c>
      <c r="C3976" s="1">
        <v>1</v>
      </c>
    </row>
    <row r="3977" spans="1:3" x14ac:dyDescent="0.25">
      <c r="A3977" s="1">
        <v>13833.000000000004</v>
      </c>
      <c r="B3977" s="1">
        <v>426.16329999999999</v>
      </c>
      <c r="C3977" s="1">
        <v>1</v>
      </c>
    </row>
    <row r="3978" spans="1:3" x14ac:dyDescent="0.25">
      <c r="A3978" s="1">
        <v>13837.000000000002</v>
      </c>
      <c r="B3978" s="1">
        <v>426.16430000000003</v>
      </c>
      <c r="C3978" s="1">
        <v>1</v>
      </c>
    </row>
    <row r="3979" spans="1:3" x14ac:dyDescent="0.25">
      <c r="A3979" s="1">
        <v>13840.000000000002</v>
      </c>
      <c r="B3979" s="1">
        <v>426.16550000000001</v>
      </c>
      <c r="C3979" s="1">
        <v>1</v>
      </c>
    </row>
    <row r="3980" spans="1:3" x14ac:dyDescent="0.25">
      <c r="A3980" s="1">
        <v>13844</v>
      </c>
      <c r="B3980" s="1">
        <v>426.16449999999998</v>
      </c>
      <c r="C3980" s="1">
        <v>1</v>
      </c>
    </row>
    <row r="3981" spans="1:3" x14ac:dyDescent="0.25">
      <c r="A3981" s="1">
        <v>13847</v>
      </c>
      <c r="B3981" s="1">
        <v>426.16460000000001</v>
      </c>
      <c r="C3981" s="1">
        <v>1</v>
      </c>
    </row>
    <row r="3982" spans="1:3" x14ac:dyDescent="0.25">
      <c r="A3982" s="1">
        <v>13850.999999999998</v>
      </c>
      <c r="B3982" s="1">
        <v>426.16480000000001</v>
      </c>
      <c r="C3982" s="1">
        <v>1</v>
      </c>
    </row>
    <row r="3983" spans="1:3" x14ac:dyDescent="0.25">
      <c r="A3983" s="1">
        <v>13854.000000000007</v>
      </c>
      <c r="B3983" s="1">
        <v>426.1644</v>
      </c>
      <c r="C3983" s="1">
        <v>1</v>
      </c>
    </row>
    <row r="3984" spans="1:3" x14ac:dyDescent="0.25">
      <c r="A3984" s="1">
        <v>13858.000000000005</v>
      </c>
      <c r="B3984" s="1">
        <v>426.1644</v>
      </c>
      <c r="C3984" s="1">
        <v>1</v>
      </c>
    </row>
    <row r="3985" spans="1:3" x14ac:dyDescent="0.25">
      <c r="A3985" s="1">
        <v>13861.000000000005</v>
      </c>
      <c r="B3985" s="1">
        <v>426.16550000000001</v>
      </c>
      <c r="C3985" s="1">
        <v>1</v>
      </c>
    </row>
    <row r="3986" spans="1:3" x14ac:dyDescent="0.25">
      <c r="A3986" s="1">
        <v>13865.000000000002</v>
      </c>
      <c r="B3986" s="1">
        <v>426.16579999999999</v>
      </c>
      <c r="C3986" s="1">
        <v>1</v>
      </c>
    </row>
    <row r="3987" spans="1:3" x14ac:dyDescent="0.25">
      <c r="A3987" s="1">
        <v>13868.000000000004</v>
      </c>
      <c r="B3987" s="1">
        <v>426.1644</v>
      </c>
      <c r="C3987" s="1">
        <v>1</v>
      </c>
    </row>
    <row r="3988" spans="1:3" x14ac:dyDescent="0.25">
      <c r="A3988" s="1">
        <v>13872</v>
      </c>
      <c r="B3988" s="1">
        <v>426.16399999999999</v>
      </c>
      <c r="C3988" s="1">
        <v>1</v>
      </c>
    </row>
    <row r="3989" spans="1:3" x14ac:dyDescent="0.25">
      <c r="A3989" s="1">
        <v>13875.000000000002</v>
      </c>
      <c r="B3989" s="1">
        <v>426.16500000000002</v>
      </c>
      <c r="C3989" s="1">
        <v>1</v>
      </c>
    </row>
    <row r="3990" spans="1:3" x14ac:dyDescent="0.25">
      <c r="A3990" s="1">
        <v>13878.000000000002</v>
      </c>
      <c r="B3990" s="1">
        <v>426.16489999999999</v>
      </c>
      <c r="C3990" s="1">
        <v>1</v>
      </c>
    </row>
    <row r="3991" spans="1:3" x14ac:dyDescent="0.25">
      <c r="A3991" s="1">
        <v>13881.999999999998</v>
      </c>
      <c r="B3991" s="1">
        <v>426.16460000000001</v>
      </c>
      <c r="C3991" s="1">
        <v>1</v>
      </c>
    </row>
    <row r="3992" spans="1:3" x14ac:dyDescent="0.25">
      <c r="A3992" s="1">
        <v>13885.000000000009</v>
      </c>
      <c r="B3992" s="1">
        <v>426.16660000000002</v>
      </c>
      <c r="C3992" s="1">
        <v>1</v>
      </c>
    </row>
    <row r="3993" spans="1:3" x14ac:dyDescent="0.25">
      <c r="A3993" s="1">
        <v>13888.999999999996</v>
      </c>
      <c r="B3993" s="1">
        <v>426.16789999999997</v>
      </c>
      <c r="C3993" s="1">
        <v>1</v>
      </c>
    </row>
    <row r="3994" spans="1:3" x14ac:dyDescent="0.25">
      <c r="A3994" s="1">
        <v>13892.000000000007</v>
      </c>
      <c r="B3994" s="1">
        <v>426.16849999999999</v>
      </c>
      <c r="C3994" s="1">
        <v>1</v>
      </c>
    </row>
    <row r="3995" spans="1:3" x14ac:dyDescent="0.25">
      <c r="A3995" s="1">
        <v>13896.000000000004</v>
      </c>
      <c r="B3995" s="1">
        <v>426.16800000000001</v>
      </c>
      <c r="C3995" s="1">
        <v>1</v>
      </c>
    </row>
    <row r="3996" spans="1:3" x14ac:dyDescent="0.25">
      <c r="A3996" s="1">
        <v>13899.000000000005</v>
      </c>
      <c r="B3996" s="1">
        <v>426.16860000000003</v>
      </c>
      <c r="C3996" s="1">
        <v>1</v>
      </c>
    </row>
    <row r="3997" spans="1:3" x14ac:dyDescent="0.25">
      <c r="A3997" s="1">
        <v>13903.000000000002</v>
      </c>
      <c r="B3997" s="1">
        <v>426.16840000000002</v>
      </c>
      <c r="C3997" s="1">
        <v>1</v>
      </c>
    </row>
    <row r="3998" spans="1:3" x14ac:dyDescent="0.25">
      <c r="A3998" s="1">
        <v>13906.000000000002</v>
      </c>
      <c r="B3998" s="1">
        <v>426.16730000000001</v>
      </c>
      <c r="C3998" s="1">
        <v>1</v>
      </c>
    </row>
    <row r="3999" spans="1:3" x14ac:dyDescent="0.25">
      <c r="A3999" s="1">
        <v>13910</v>
      </c>
      <c r="B3999" s="1">
        <v>426.16649999999998</v>
      </c>
      <c r="C3999" s="1">
        <v>1</v>
      </c>
    </row>
    <row r="4000" spans="1:3" x14ac:dyDescent="0.25">
      <c r="A4000" s="1">
        <v>13913</v>
      </c>
      <c r="B4000" s="1">
        <v>426.16669999999999</v>
      </c>
      <c r="C4000" s="1">
        <v>1</v>
      </c>
    </row>
    <row r="4001" spans="1:3" x14ac:dyDescent="0.25">
      <c r="A4001" s="1">
        <v>13917.000000000007</v>
      </c>
      <c r="B4001" s="1">
        <v>426.17009999999999</v>
      </c>
      <c r="C4001" s="1">
        <v>1</v>
      </c>
    </row>
    <row r="4002" spans="1:3" x14ac:dyDescent="0.25">
      <c r="A4002" s="1">
        <v>13919.999999999998</v>
      </c>
      <c r="B4002" s="1">
        <v>426.17189999999999</v>
      </c>
      <c r="C4002" s="1">
        <v>1</v>
      </c>
    </row>
    <row r="4003" spans="1:3" x14ac:dyDescent="0.25">
      <c r="A4003" s="1">
        <v>13924.000000000005</v>
      </c>
      <c r="B4003" s="1">
        <v>426.17160000000001</v>
      </c>
      <c r="C4003" s="1">
        <v>1</v>
      </c>
    </row>
    <row r="4004" spans="1:3" x14ac:dyDescent="0.25">
      <c r="A4004" s="1">
        <v>13927.000000000005</v>
      </c>
      <c r="B4004" s="1">
        <v>426.16969999999998</v>
      </c>
      <c r="C4004" s="1">
        <v>1</v>
      </c>
    </row>
    <row r="4005" spans="1:3" x14ac:dyDescent="0.25">
      <c r="A4005" s="1">
        <v>13931.000000000004</v>
      </c>
      <c r="B4005" s="1">
        <v>426.16879999999998</v>
      </c>
      <c r="C4005" s="1">
        <v>1</v>
      </c>
    </row>
    <row r="4006" spans="1:3" x14ac:dyDescent="0.25">
      <c r="A4006" s="1">
        <v>13934.000000000004</v>
      </c>
      <c r="B4006" s="1">
        <v>426.16890000000001</v>
      </c>
      <c r="C4006" s="1">
        <v>1</v>
      </c>
    </row>
    <row r="4007" spans="1:3" x14ac:dyDescent="0.25">
      <c r="A4007" s="1">
        <v>13938.000000000002</v>
      </c>
      <c r="B4007" s="1">
        <v>426.16829999999999</v>
      </c>
      <c r="C4007" s="1">
        <v>1</v>
      </c>
    </row>
    <row r="4008" spans="1:3" x14ac:dyDescent="0.25">
      <c r="A4008" s="1">
        <v>13941.000000000002</v>
      </c>
      <c r="B4008" s="1">
        <v>426.1687</v>
      </c>
      <c r="C4008" s="1">
        <v>1</v>
      </c>
    </row>
    <row r="4009" spans="1:3" x14ac:dyDescent="0.25">
      <c r="A4009" s="1">
        <v>13945</v>
      </c>
      <c r="B4009" s="1">
        <v>426.16719999999998</v>
      </c>
      <c r="C4009" s="1">
        <v>1</v>
      </c>
    </row>
    <row r="4010" spans="1:3" x14ac:dyDescent="0.25">
      <c r="A4010" s="1">
        <v>13948.000000000009</v>
      </c>
      <c r="B4010" s="1">
        <v>426.1653</v>
      </c>
      <c r="C4010" s="1">
        <v>1</v>
      </c>
    </row>
    <row r="4011" spans="1:3" x14ac:dyDescent="0.25">
      <c r="A4011" s="1">
        <v>13951.999999999996</v>
      </c>
      <c r="B4011" s="1">
        <v>426.16460000000001</v>
      </c>
      <c r="C4011" s="1">
        <v>1</v>
      </c>
    </row>
    <row r="4012" spans="1:3" x14ac:dyDescent="0.25">
      <c r="A4012" s="1">
        <v>13955.000000000007</v>
      </c>
      <c r="B4012" s="1">
        <v>426.16410000000002</v>
      </c>
      <c r="C4012" s="1">
        <v>1</v>
      </c>
    </row>
    <row r="4013" spans="1:3" x14ac:dyDescent="0.25">
      <c r="A4013" s="1">
        <v>13959.000000000005</v>
      </c>
      <c r="B4013" s="1">
        <v>426.16579999999999</v>
      </c>
      <c r="C4013" s="1">
        <v>1</v>
      </c>
    </row>
    <row r="4014" spans="1:3" x14ac:dyDescent="0.25">
      <c r="A4014" s="1">
        <v>13962.000000000005</v>
      </c>
      <c r="B4014" s="1">
        <v>426.16829999999999</v>
      </c>
      <c r="C4014" s="1">
        <v>1</v>
      </c>
    </row>
    <row r="4015" spans="1:3" x14ac:dyDescent="0.25">
      <c r="A4015" s="1">
        <v>13966.000000000002</v>
      </c>
      <c r="B4015" s="1">
        <v>426.16950000000003</v>
      </c>
      <c r="C4015" s="1">
        <v>1</v>
      </c>
    </row>
    <row r="4016" spans="1:3" x14ac:dyDescent="0.25">
      <c r="A4016" s="1">
        <v>13969.000000000004</v>
      </c>
      <c r="B4016" s="1">
        <v>426.16989999999998</v>
      </c>
      <c r="C4016" s="1">
        <v>1</v>
      </c>
    </row>
    <row r="4017" spans="1:3" x14ac:dyDescent="0.25">
      <c r="A4017" s="1">
        <v>13973</v>
      </c>
      <c r="B4017" s="1">
        <v>426.16980000000001</v>
      </c>
      <c r="C4017" s="1">
        <v>1</v>
      </c>
    </row>
    <row r="4018" spans="1:3" x14ac:dyDescent="0.25">
      <c r="A4018" s="1">
        <v>13976</v>
      </c>
      <c r="B4018" s="1">
        <v>426.16930000000002</v>
      </c>
      <c r="C4018" s="1">
        <v>1</v>
      </c>
    </row>
    <row r="4019" spans="1:3" x14ac:dyDescent="0.25">
      <c r="A4019" s="1">
        <v>13980.000000000007</v>
      </c>
      <c r="B4019" s="1">
        <v>426.16969999999998</v>
      </c>
      <c r="C4019" s="1">
        <v>1</v>
      </c>
    </row>
    <row r="4020" spans="1:3" x14ac:dyDescent="0.25">
      <c r="A4020" s="1">
        <v>13982.999999999998</v>
      </c>
      <c r="B4020" s="1">
        <v>426.17020000000002</v>
      </c>
      <c r="C4020" s="1">
        <v>1</v>
      </c>
    </row>
    <row r="4021" spans="1:3" x14ac:dyDescent="0.25">
      <c r="A4021" s="1">
        <v>13987.000000000005</v>
      </c>
      <c r="B4021" s="1">
        <v>426.17039999999997</v>
      </c>
      <c r="C4021" s="1">
        <v>1</v>
      </c>
    </row>
    <row r="4022" spans="1:3" x14ac:dyDescent="0.25">
      <c r="A4022" s="1">
        <v>13989.999999999996</v>
      </c>
      <c r="B4022" s="1">
        <v>426.1694</v>
      </c>
      <c r="C4022" s="1">
        <v>1</v>
      </c>
    </row>
    <row r="4023" spans="1:3" x14ac:dyDescent="0.25">
      <c r="A4023" s="1">
        <v>13994.000000000004</v>
      </c>
      <c r="B4023" s="1">
        <v>426.17090000000002</v>
      </c>
      <c r="C4023" s="1">
        <v>1</v>
      </c>
    </row>
    <row r="4024" spans="1:3" x14ac:dyDescent="0.25">
      <c r="A4024" s="1">
        <v>13997.000000000004</v>
      </c>
      <c r="B4024" s="1">
        <v>426.17259999999999</v>
      </c>
      <c r="C4024" s="1">
        <v>1</v>
      </c>
    </row>
    <row r="4025" spans="1:3" x14ac:dyDescent="0.25">
      <c r="A4025" s="1">
        <v>14001.000000000002</v>
      </c>
      <c r="B4025" s="1">
        <v>426.17160000000001</v>
      </c>
      <c r="C4025" s="1">
        <v>1</v>
      </c>
    </row>
    <row r="4026" spans="1:3" x14ac:dyDescent="0.25">
      <c r="A4026" s="1">
        <v>14004.000000000002</v>
      </c>
      <c r="B4026" s="1">
        <v>426.1728</v>
      </c>
      <c r="C4026" s="1">
        <v>1</v>
      </c>
    </row>
    <row r="4027" spans="1:3" x14ac:dyDescent="0.25">
      <c r="A4027" s="1">
        <v>14008</v>
      </c>
      <c r="B4027" s="1">
        <v>426.17320000000001</v>
      </c>
      <c r="C4027" s="1">
        <v>1</v>
      </c>
    </row>
    <row r="4028" spans="1:3" x14ac:dyDescent="0.25">
      <c r="A4028" s="1">
        <v>14011</v>
      </c>
      <c r="B4028" s="1">
        <v>426.1721</v>
      </c>
      <c r="C4028" s="1">
        <v>1</v>
      </c>
    </row>
    <row r="4029" spans="1:3" x14ac:dyDescent="0.25">
      <c r="A4029" s="1">
        <v>14014.999999999998</v>
      </c>
      <c r="B4029" s="1">
        <v>426.17200000000003</v>
      </c>
      <c r="C4029" s="1">
        <v>1</v>
      </c>
    </row>
    <row r="4030" spans="1:3" x14ac:dyDescent="0.25">
      <c r="A4030" s="1">
        <v>14018.000000000007</v>
      </c>
      <c r="B4030" s="1">
        <v>426.17079999999999</v>
      </c>
      <c r="C4030" s="1">
        <v>1</v>
      </c>
    </row>
    <row r="4031" spans="1:3" x14ac:dyDescent="0.25">
      <c r="A4031" s="1">
        <v>14022.000000000005</v>
      </c>
      <c r="B4031" s="1">
        <v>426.17110000000002</v>
      </c>
      <c r="C4031" s="1">
        <v>1</v>
      </c>
    </row>
    <row r="4032" spans="1:3" x14ac:dyDescent="0.25">
      <c r="A4032" s="1">
        <v>14025.000000000005</v>
      </c>
      <c r="B4032" s="1">
        <v>426.17180000000002</v>
      </c>
      <c r="C4032" s="1">
        <v>1</v>
      </c>
    </row>
    <row r="4033" spans="1:3" x14ac:dyDescent="0.25">
      <c r="A4033" s="1">
        <v>14029.000000000004</v>
      </c>
      <c r="B4033" s="1">
        <v>426.17169999999999</v>
      </c>
      <c r="C4033" s="1">
        <v>1</v>
      </c>
    </row>
    <row r="4034" spans="1:3" x14ac:dyDescent="0.25">
      <c r="A4034" s="1">
        <v>14032.000000000004</v>
      </c>
      <c r="B4034" s="1">
        <v>426.17160000000001</v>
      </c>
      <c r="C4034" s="1">
        <v>1</v>
      </c>
    </row>
    <row r="4035" spans="1:3" x14ac:dyDescent="0.25">
      <c r="A4035" s="1">
        <v>14036</v>
      </c>
      <c r="B4035" s="1">
        <v>426.17070000000001</v>
      </c>
      <c r="C4035" s="1">
        <v>1</v>
      </c>
    </row>
    <row r="4036" spans="1:3" x14ac:dyDescent="0.25">
      <c r="A4036" s="1">
        <v>14039.000000000002</v>
      </c>
      <c r="B4036" s="1">
        <v>426.17079999999999</v>
      </c>
      <c r="C4036" s="1">
        <v>1</v>
      </c>
    </row>
    <row r="4037" spans="1:3" x14ac:dyDescent="0.25">
      <c r="A4037" s="1">
        <v>14043.000000000007</v>
      </c>
      <c r="B4037" s="1">
        <v>426.17149999999998</v>
      </c>
      <c r="C4037" s="1">
        <v>1</v>
      </c>
    </row>
    <row r="4038" spans="1:3" x14ac:dyDescent="0.25">
      <c r="A4038" s="1">
        <v>14045.999999999998</v>
      </c>
      <c r="B4038" s="1">
        <v>426.17380000000003</v>
      </c>
      <c r="C4038" s="1">
        <v>1</v>
      </c>
    </row>
    <row r="4039" spans="1:3" x14ac:dyDescent="0.25">
      <c r="A4039" s="1">
        <v>14050.000000000005</v>
      </c>
      <c r="B4039" s="1">
        <v>426.17399999999998</v>
      </c>
      <c r="C4039" s="1">
        <v>1</v>
      </c>
    </row>
    <row r="4040" spans="1:3" x14ac:dyDescent="0.25">
      <c r="A4040" s="1">
        <v>14052.999999999996</v>
      </c>
      <c r="B4040" s="1">
        <v>426.17340000000002</v>
      </c>
      <c r="C4040" s="1">
        <v>1</v>
      </c>
    </row>
    <row r="4041" spans="1:3" x14ac:dyDescent="0.25">
      <c r="A4041" s="1">
        <v>14057.000000000004</v>
      </c>
      <c r="B4041" s="1">
        <v>426.17340000000002</v>
      </c>
      <c r="C4041" s="1">
        <v>1</v>
      </c>
    </row>
    <row r="4042" spans="1:3" x14ac:dyDescent="0.25">
      <c r="A4042" s="1">
        <v>14060.000000000004</v>
      </c>
      <c r="B4042" s="1">
        <v>426.17270000000002</v>
      </c>
      <c r="C4042" s="1">
        <v>1</v>
      </c>
    </row>
    <row r="4043" spans="1:3" x14ac:dyDescent="0.25">
      <c r="A4043" s="1">
        <v>14064.000000000002</v>
      </c>
      <c r="B4043" s="1">
        <v>426.17169999999999</v>
      </c>
      <c r="C4043" s="1">
        <v>1</v>
      </c>
    </row>
    <row r="4044" spans="1:3" x14ac:dyDescent="0.25">
      <c r="A4044" s="1">
        <v>14067.000000000002</v>
      </c>
      <c r="B4044" s="1">
        <v>426.17219999999998</v>
      </c>
      <c r="C4044" s="1">
        <v>1</v>
      </c>
    </row>
    <row r="4045" spans="1:3" x14ac:dyDescent="0.25">
      <c r="A4045" s="1">
        <v>14071</v>
      </c>
      <c r="B4045" s="1">
        <v>426.1712</v>
      </c>
      <c r="C4045" s="1">
        <v>1</v>
      </c>
    </row>
    <row r="4046" spans="1:3" x14ac:dyDescent="0.25">
      <c r="A4046" s="1">
        <v>14074</v>
      </c>
      <c r="B4046" s="1">
        <v>426.17059999999998</v>
      </c>
      <c r="C4046" s="1">
        <v>1</v>
      </c>
    </row>
    <row r="4047" spans="1:3" x14ac:dyDescent="0.25">
      <c r="A4047" s="1">
        <v>14077.999999999998</v>
      </c>
      <c r="B4047" s="1">
        <v>426.16969999999998</v>
      </c>
      <c r="C4047" s="1">
        <v>1</v>
      </c>
    </row>
    <row r="4048" spans="1:3" x14ac:dyDescent="0.25">
      <c r="A4048" s="1">
        <v>14081.000000000007</v>
      </c>
      <c r="B4048" s="1">
        <v>426.16969999999998</v>
      </c>
      <c r="C4048" s="1">
        <v>1</v>
      </c>
    </row>
    <row r="4049" spans="1:3" x14ac:dyDescent="0.25">
      <c r="A4049" s="1">
        <v>14085.000000000005</v>
      </c>
      <c r="B4049" s="1">
        <v>426.16860000000003</v>
      </c>
      <c r="C4049" s="1">
        <v>1</v>
      </c>
    </row>
    <row r="4050" spans="1:3" x14ac:dyDescent="0.25">
      <c r="A4050" s="1">
        <v>14088.000000000005</v>
      </c>
      <c r="B4050" s="1">
        <v>426.16910000000001</v>
      </c>
      <c r="C4050" s="1">
        <v>1</v>
      </c>
    </row>
    <row r="4051" spans="1:3" x14ac:dyDescent="0.25">
      <c r="A4051" s="1">
        <v>14092.000000000004</v>
      </c>
      <c r="B4051" s="1">
        <v>426.16910000000001</v>
      </c>
      <c r="C4051" s="1">
        <v>1</v>
      </c>
    </row>
    <row r="4052" spans="1:3" x14ac:dyDescent="0.25">
      <c r="A4052" s="1">
        <v>14095.000000000004</v>
      </c>
      <c r="B4052" s="1">
        <v>426.1696</v>
      </c>
      <c r="C4052" s="1">
        <v>1</v>
      </c>
    </row>
    <row r="4053" spans="1:3" x14ac:dyDescent="0.25">
      <c r="A4053" s="1">
        <v>14099</v>
      </c>
      <c r="B4053" s="1">
        <v>426.17</v>
      </c>
      <c r="C4053" s="1">
        <v>1</v>
      </c>
    </row>
    <row r="4054" spans="1:3" x14ac:dyDescent="0.25">
      <c r="A4054" s="1">
        <v>14102.000000000002</v>
      </c>
      <c r="B4054" s="1">
        <v>426.16890000000001</v>
      </c>
      <c r="C4054" s="1">
        <v>1</v>
      </c>
    </row>
    <row r="4055" spans="1:3" x14ac:dyDescent="0.25">
      <c r="A4055" s="1">
        <v>14106.000000000009</v>
      </c>
      <c r="B4055" s="1">
        <v>426.16930000000002</v>
      </c>
      <c r="C4055" s="1">
        <v>1</v>
      </c>
    </row>
    <row r="4056" spans="1:3" x14ac:dyDescent="0.25">
      <c r="A4056" s="1">
        <v>14109</v>
      </c>
      <c r="B4056" s="1">
        <v>426.1694</v>
      </c>
      <c r="C4056" s="1">
        <v>1</v>
      </c>
    </row>
    <row r="4057" spans="1:3" x14ac:dyDescent="0.25">
      <c r="A4057" s="1">
        <v>14113.000000000005</v>
      </c>
      <c r="B4057" s="1">
        <v>426.1694</v>
      </c>
      <c r="C4057" s="1">
        <v>1</v>
      </c>
    </row>
    <row r="4058" spans="1:3" x14ac:dyDescent="0.25">
      <c r="A4058" s="1">
        <v>14115.999999999996</v>
      </c>
      <c r="B4058" s="1">
        <v>426.1687</v>
      </c>
      <c r="C4058" s="1">
        <v>1</v>
      </c>
    </row>
    <row r="4059" spans="1:3" x14ac:dyDescent="0.25">
      <c r="A4059" s="1">
        <v>14120.000000000004</v>
      </c>
      <c r="B4059" s="1">
        <v>426.17140000000001</v>
      </c>
      <c r="C4059" s="1">
        <v>1</v>
      </c>
    </row>
    <row r="4060" spans="1:3" x14ac:dyDescent="0.25">
      <c r="A4060" s="1">
        <v>14123.000000000005</v>
      </c>
      <c r="B4060" s="1">
        <v>426.17160000000001</v>
      </c>
      <c r="C4060" s="1">
        <v>1</v>
      </c>
    </row>
    <row r="4061" spans="1:3" x14ac:dyDescent="0.25">
      <c r="A4061" s="1">
        <v>14127.000000000002</v>
      </c>
      <c r="B4061" s="1">
        <v>426.17230000000001</v>
      </c>
      <c r="C4061" s="1">
        <v>1</v>
      </c>
    </row>
    <row r="4062" spans="1:3" x14ac:dyDescent="0.25">
      <c r="A4062" s="1">
        <v>14130.000000000002</v>
      </c>
      <c r="B4062" s="1">
        <v>426.17689999999999</v>
      </c>
      <c r="C4062" s="1">
        <v>1</v>
      </c>
    </row>
    <row r="4063" spans="1:3" x14ac:dyDescent="0.25">
      <c r="A4063" s="1">
        <v>14134</v>
      </c>
      <c r="B4063" s="1">
        <v>426.1771</v>
      </c>
      <c r="C4063" s="1">
        <v>1</v>
      </c>
    </row>
    <row r="4064" spans="1:3" x14ac:dyDescent="0.25">
      <c r="A4064" s="1">
        <v>14137</v>
      </c>
      <c r="B4064" s="1">
        <v>426.17809999999997</v>
      </c>
      <c r="C4064" s="1">
        <v>1</v>
      </c>
    </row>
    <row r="4065" spans="1:3" x14ac:dyDescent="0.25">
      <c r="A4065" s="1">
        <v>14140.999999999998</v>
      </c>
      <c r="B4065" s="1">
        <v>426.18020000000001</v>
      </c>
      <c r="C4065" s="1">
        <v>1</v>
      </c>
    </row>
    <row r="4066" spans="1:3" x14ac:dyDescent="0.25">
      <c r="A4066" s="1">
        <v>14144.000000000007</v>
      </c>
      <c r="B4066" s="1">
        <v>426.17950000000002</v>
      </c>
      <c r="C4066" s="1">
        <v>1</v>
      </c>
    </row>
    <row r="4067" spans="1:3" x14ac:dyDescent="0.25">
      <c r="A4067" s="1">
        <v>14148.000000000005</v>
      </c>
      <c r="B4067" s="1">
        <v>426.17910000000001</v>
      </c>
      <c r="C4067" s="1">
        <v>1</v>
      </c>
    </row>
    <row r="4068" spans="1:3" x14ac:dyDescent="0.25">
      <c r="A4068" s="1">
        <v>14151.000000000005</v>
      </c>
      <c r="B4068" s="1">
        <v>426.17880000000002</v>
      </c>
      <c r="C4068" s="1">
        <v>1</v>
      </c>
    </row>
    <row r="4069" spans="1:3" x14ac:dyDescent="0.25">
      <c r="A4069" s="1">
        <v>14155.000000000004</v>
      </c>
      <c r="B4069" s="1">
        <v>426.17899999999997</v>
      </c>
      <c r="C4069" s="1">
        <v>1</v>
      </c>
    </row>
    <row r="4070" spans="1:3" x14ac:dyDescent="0.25">
      <c r="A4070" s="1">
        <v>14158.000000000004</v>
      </c>
      <c r="B4070" s="1">
        <v>426.17750000000001</v>
      </c>
      <c r="C4070" s="1">
        <v>1</v>
      </c>
    </row>
    <row r="4071" spans="1:3" x14ac:dyDescent="0.25">
      <c r="A4071" s="1">
        <v>14162.000000000002</v>
      </c>
      <c r="B4071" s="1">
        <v>426.1764</v>
      </c>
      <c r="C4071" s="1">
        <v>1</v>
      </c>
    </row>
    <row r="4072" spans="1:3" x14ac:dyDescent="0.25">
      <c r="A4072" s="1">
        <v>14165.000000000002</v>
      </c>
      <c r="B4072" s="1">
        <v>426.178</v>
      </c>
      <c r="C4072" s="1">
        <v>1</v>
      </c>
    </row>
    <row r="4073" spans="1:3" x14ac:dyDescent="0.25">
      <c r="A4073" s="1">
        <v>14169.000000000009</v>
      </c>
      <c r="B4073" s="1">
        <v>426.17860000000002</v>
      </c>
      <c r="C4073" s="1">
        <v>1</v>
      </c>
    </row>
    <row r="4074" spans="1:3" x14ac:dyDescent="0.25">
      <c r="A4074" s="1">
        <v>14172</v>
      </c>
      <c r="B4074" s="1">
        <v>426.17970000000003</v>
      </c>
      <c r="C4074" s="1">
        <v>1</v>
      </c>
    </row>
    <row r="4075" spans="1:3" x14ac:dyDescent="0.25">
      <c r="A4075" s="1">
        <v>14176.000000000007</v>
      </c>
      <c r="B4075" s="1">
        <v>426.18079999999998</v>
      </c>
      <c r="C4075" s="1">
        <v>1</v>
      </c>
    </row>
    <row r="4076" spans="1:3" x14ac:dyDescent="0.25">
      <c r="A4076" s="1">
        <v>14178.999999999998</v>
      </c>
      <c r="B4076" s="1">
        <v>426.18110000000001</v>
      </c>
      <c r="C4076" s="1">
        <v>1</v>
      </c>
    </row>
    <row r="4077" spans="1:3" x14ac:dyDescent="0.25">
      <c r="A4077" s="1">
        <v>14183.000000000004</v>
      </c>
      <c r="B4077" s="1">
        <v>426.18200000000002</v>
      </c>
      <c r="C4077" s="1">
        <v>1</v>
      </c>
    </row>
    <row r="4078" spans="1:3" x14ac:dyDescent="0.25">
      <c r="A4078" s="1">
        <v>14186.000000000005</v>
      </c>
      <c r="B4078" s="1">
        <v>426.18200000000002</v>
      </c>
      <c r="C4078" s="1">
        <v>1</v>
      </c>
    </row>
    <row r="4079" spans="1:3" x14ac:dyDescent="0.25">
      <c r="A4079" s="1">
        <v>14190.000000000002</v>
      </c>
      <c r="B4079" s="1">
        <v>426.1832</v>
      </c>
      <c r="C4079" s="1">
        <v>1</v>
      </c>
    </row>
    <row r="4080" spans="1:3" x14ac:dyDescent="0.25">
      <c r="A4080" s="1">
        <v>14193.000000000004</v>
      </c>
      <c r="B4080" s="1">
        <v>426.18349999999998</v>
      </c>
      <c r="C4080" s="1">
        <v>1</v>
      </c>
    </row>
    <row r="4081" spans="1:3" x14ac:dyDescent="0.25">
      <c r="A4081" s="1">
        <v>14196.000000000004</v>
      </c>
      <c r="B4081" s="1">
        <v>426.18220000000002</v>
      </c>
      <c r="C4081" s="1">
        <v>1</v>
      </c>
    </row>
    <row r="4082" spans="1:3" x14ac:dyDescent="0.25">
      <c r="A4082" s="1">
        <v>14200</v>
      </c>
      <c r="B4082" s="1">
        <v>426.18020000000001</v>
      </c>
      <c r="C4082" s="1">
        <v>1</v>
      </c>
    </row>
    <row r="4083" spans="1:3" x14ac:dyDescent="0.25">
      <c r="A4083" s="1">
        <v>14203.000000000002</v>
      </c>
      <c r="B4083" s="1">
        <v>426.18049999999999</v>
      </c>
      <c r="C4083" s="1">
        <v>1</v>
      </c>
    </row>
    <row r="4084" spans="1:3" x14ac:dyDescent="0.25">
      <c r="A4084" s="1">
        <v>14207.000000000009</v>
      </c>
      <c r="B4084" s="1">
        <v>426.18279999999999</v>
      </c>
      <c r="C4084" s="1">
        <v>1</v>
      </c>
    </row>
    <row r="4085" spans="1:3" x14ac:dyDescent="0.25">
      <c r="A4085" s="1">
        <v>14209.999999999998</v>
      </c>
      <c r="B4085" s="1">
        <v>426.18450000000001</v>
      </c>
      <c r="C4085" s="1">
        <v>1</v>
      </c>
    </row>
    <row r="4086" spans="1:3" x14ac:dyDescent="0.25">
      <c r="A4086" s="1">
        <v>14214.000000000005</v>
      </c>
      <c r="B4086" s="1">
        <v>426.18380000000002</v>
      </c>
      <c r="C4086" s="1">
        <v>1</v>
      </c>
    </row>
    <row r="4087" spans="1:3" x14ac:dyDescent="0.25">
      <c r="A4087" s="1">
        <v>14216.999999999996</v>
      </c>
      <c r="B4087" s="1">
        <v>426.18579999999997</v>
      </c>
      <c r="C4087" s="1">
        <v>1</v>
      </c>
    </row>
    <row r="4088" spans="1:3" x14ac:dyDescent="0.25">
      <c r="A4088" s="1">
        <v>14221.000000000004</v>
      </c>
      <c r="B4088" s="1">
        <v>426.185</v>
      </c>
      <c r="C4088" s="1">
        <v>1</v>
      </c>
    </row>
    <row r="4089" spans="1:3" x14ac:dyDescent="0.25">
      <c r="A4089" s="1">
        <v>14224.000000000004</v>
      </c>
      <c r="B4089" s="1">
        <v>426.1857</v>
      </c>
      <c r="C4089" s="1">
        <v>1</v>
      </c>
    </row>
    <row r="4090" spans="1:3" x14ac:dyDescent="0.25">
      <c r="A4090" s="1">
        <v>14228.000000000002</v>
      </c>
      <c r="B4090" s="1">
        <v>426.18610000000001</v>
      </c>
      <c r="C4090" s="1">
        <v>1</v>
      </c>
    </row>
    <row r="4091" spans="1:3" x14ac:dyDescent="0.25">
      <c r="A4091" s="1">
        <v>14231.000000000002</v>
      </c>
      <c r="B4091" s="1">
        <v>426.18729999999999</v>
      </c>
      <c r="C4091" s="1">
        <v>1</v>
      </c>
    </row>
    <row r="4092" spans="1:3" x14ac:dyDescent="0.25">
      <c r="A4092" s="1">
        <v>14235</v>
      </c>
      <c r="B4092" s="1">
        <v>426.18689999999998</v>
      </c>
      <c r="C4092" s="1">
        <v>1</v>
      </c>
    </row>
    <row r="4093" spans="1:3" x14ac:dyDescent="0.25">
      <c r="A4093" s="1">
        <v>14238</v>
      </c>
      <c r="B4093" s="1">
        <v>426.18549999999999</v>
      </c>
      <c r="C4093" s="1">
        <v>1</v>
      </c>
    </row>
    <row r="4094" spans="1:3" x14ac:dyDescent="0.25">
      <c r="A4094" s="1">
        <v>14241.999999999998</v>
      </c>
      <c r="B4094" s="1">
        <v>426.18509999999998</v>
      </c>
      <c r="C4094" s="1">
        <v>1</v>
      </c>
    </row>
    <row r="4095" spans="1:3" x14ac:dyDescent="0.25">
      <c r="A4095" s="1">
        <v>14245.000000000007</v>
      </c>
      <c r="B4095" s="1">
        <v>426.18599999999998</v>
      </c>
      <c r="C4095" s="1">
        <v>1</v>
      </c>
    </row>
    <row r="4096" spans="1:3" x14ac:dyDescent="0.25">
      <c r="A4096" s="1">
        <v>14249.000000000005</v>
      </c>
      <c r="B4096" s="1">
        <v>426.18610000000001</v>
      </c>
      <c r="C4096" s="1">
        <v>1</v>
      </c>
    </row>
    <row r="4097" spans="1:3" x14ac:dyDescent="0.25">
      <c r="A4097" s="1">
        <v>14252.000000000005</v>
      </c>
      <c r="B4097" s="1">
        <v>426.18619999999999</v>
      </c>
      <c r="C4097" s="1">
        <v>1</v>
      </c>
    </row>
    <row r="4098" spans="1:3" x14ac:dyDescent="0.25">
      <c r="A4098" s="1">
        <v>14256.000000000004</v>
      </c>
      <c r="B4098" s="1">
        <v>426.18619999999999</v>
      </c>
      <c r="C4098" s="1">
        <v>1</v>
      </c>
    </row>
    <row r="4099" spans="1:3" x14ac:dyDescent="0.25">
      <c r="A4099" s="1">
        <v>14259.000000000004</v>
      </c>
      <c r="B4099" s="1">
        <v>426.18579999999997</v>
      </c>
      <c r="C4099" s="1">
        <v>1</v>
      </c>
    </row>
    <row r="4100" spans="1:3" x14ac:dyDescent="0.25">
      <c r="A4100" s="1">
        <v>14263.000000000002</v>
      </c>
      <c r="B4100" s="1">
        <v>426.18639999999999</v>
      </c>
      <c r="C4100" s="1">
        <v>1</v>
      </c>
    </row>
    <row r="4101" spans="1:3" x14ac:dyDescent="0.25">
      <c r="A4101" s="1">
        <v>14266.000000000002</v>
      </c>
      <c r="B4101" s="1">
        <v>426.18720000000002</v>
      </c>
      <c r="C4101" s="1">
        <v>1</v>
      </c>
    </row>
    <row r="4102" spans="1:3" x14ac:dyDescent="0.25">
      <c r="A4102" s="1">
        <v>14270.000000000009</v>
      </c>
      <c r="B4102" s="1">
        <v>426.19069999999999</v>
      </c>
      <c r="C4102" s="1">
        <v>1</v>
      </c>
    </row>
    <row r="4103" spans="1:3" x14ac:dyDescent="0.25">
      <c r="A4103" s="1">
        <v>14273</v>
      </c>
      <c r="B4103" s="1">
        <v>426.19080000000002</v>
      </c>
      <c r="C4103" s="1">
        <v>1</v>
      </c>
    </row>
    <row r="4104" spans="1:3" x14ac:dyDescent="0.25">
      <c r="A4104" s="1">
        <v>14277.000000000005</v>
      </c>
      <c r="B4104" s="1">
        <v>426.19029999999998</v>
      </c>
      <c r="C4104" s="1">
        <v>1</v>
      </c>
    </row>
    <row r="4105" spans="1:3" x14ac:dyDescent="0.25">
      <c r="A4105" s="1">
        <v>14279.999999999996</v>
      </c>
      <c r="B4105" s="1">
        <v>426.18979999999999</v>
      </c>
      <c r="C4105" s="1">
        <v>1</v>
      </c>
    </row>
    <row r="4106" spans="1:3" x14ac:dyDescent="0.25">
      <c r="A4106" s="1">
        <v>14284.000000000004</v>
      </c>
      <c r="B4106" s="1">
        <v>426.19</v>
      </c>
      <c r="C4106" s="1">
        <v>1</v>
      </c>
    </row>
    <row r="4107" spans="1:3" x14ac:dyDescent="0.25">
      <c r="A4107" s="1">
        <v>14287.000000000005</v>
      </c>
      <c r="B4107" s="1">
        <v>426.18950000000001</v>
      </c>
      <c r="C4107" s="1">
        <v>1</v>
      </c>
    </row>
    <row r="4108" spans="1:3" x14ac:dyDescent="0.25">
      <c r="A4108" s="1">
        <v>14291.000000000002</v>
      </c>
      <c r="B4108" s="1">
        <v>426.18920000000003</v>
      </c>
      <c r="C4108" s="1">
        <v>1</v>
      </c>
    </row>
    <row r="4109" spans="1:3" x14ac:dyDescent="0.25">
      <c r="A4109" s="1">
        <v>14294.000000000002</v>
      </c>
      <c r="B4109" s="1">
        <v>426.18979999999999</v>
      </c>
      <c r="C4109" s="1">
        <v>1</v>
      </c>
    </row>
    <row r="4110" spans="1:3" x14ac:dyDescent="0.25">
      <c r="A4110" s="1">
        <v>14298</v>
      </c>
      <c r="B4110" s="1">
        <v>426.18959999999998</v>
      </c>
      <c r="C4110" s="1">
        <v>1</v>
      </c>
    </row>
    <row r="4111" spans="1:3" x14ac:dyDescent="0.25">
      <c r="A4111" s="1">
        <v>14301</v>
      </c>
      <c r="B4111" s="1">
        <v>426.18920000000003</v>
      </c>
      <c r="C4111" s="1">
        <v>1</v>
      </c>
    </row>
    <row r="4112" spans="1:3" x14ac:dyDescent="0.25">
      <c r="A4112" s="1">
        <v>14304.999999999998</v>
      </c>
      <c r="B4112" s="1">
        <v>426.18830000000003</v>
      </c>
      <c r="C4112" s="1">
        <v>1</v>
      </c>
    </row>
    <row r="4113" spans="1:3" x14ac:dyDescent="0.25">
      <c r="A4113" s="1">
        <v>14308.000000000007</v>
      </c>
      <c r="B4113" s="1">
        <v>426.18799999999999</v>
      </c>
      <c r="C4113" s="1">
        <v>1</v>
      </c>
    </row>
    <row r="4114" spans="1:3" x14ac:dyDescent="0.25">
      <c r="A4114" s="1">
        <v>14312.000000000005</v>
      </c>
      <c r="B4114" s="1">
        <v>426.18560000000002</v>
      </c>
      <c r="C4114" s="1">
        <v>1</v>
      </c>
    </row>
    <row r="4115" spans="1:3" x14ac:dyDescent="0.25">
      <c r="A4115" s="1">
        <v>14315.000000000005</v>
      </c>
      <c r="B4115" s="1">
        <v>426.18849999999998</v>
      </c>
      <c r="C4115" s="1">
        <v>1</v>
      </c>
    </row>
    <row r="4116" spans="1:3" x14ac:dyDescent="0.25">
      <c r="A4116" s="1">
        <v>14319.000000000004</v>
      </c>
      <c r="B4116" s="1">
        <v>426.18880000000001</v>
      </c>
      <c r="C4116" s="1">
        <v>1</v>
      </c>
    </row>
    <row r="4117" spans="1:3" x14ac:dyDescent="0.25">
      <c r="A4117" s="1">
        <v>14322.000000000004</v>
      </c>
      <c r="B4117" s="1">
        <v>426.18900000000002</v>
      </c>
      <c r="C4117" s="1">
        <v>1</v>
      </c>
    </row>
    <row r="4118" spans="1:3" x14ac:dyDescent="0.25">
      <c r="A4118" s="1">
        <v>14326.000000000002</v>
      </c>
      <c r="B4118" s="1">
        <v>426.18889999999999</v>
      </c>
      <c r="C4118" s="1">
        <v>1</v>
      </c>
    </row>
    <row r="4119" spans="1:3" x14ac:dyDescent="0.25">
      <c r="A4119" s="1">
        <v>14329.000000000002</v>
      </c>
      <c r="B4119" s="1">
        <v>426.18959999999998</v>
      </c>
      <c r="C4119" s="1">
        <v>1</v>
      </c>
    </row>
    <row r="4120" spans="1:3" x14ac:dyDescent="0.25">
      <c r="A4120" s="1">
        <v>14333.000000000009</v>
      </c>
      <c r="B4120" s="1">
        <v>426.19040000000001</v>
      </c>
      <c r="C4120" s="1">
        <v>1</v>
      </c>
    </row>
    <row r="4121" spans="1:3" x14ac:dyDescent="0.25">
      <c r="A4121" s="1">
        <v>14336</v>
      </c>
      <c r="B4121" s="1">
        <v>426.19119999999998</v>
      </c>
      <c r="C4121" s="1">
        <v>1</v>
      </c>
    </row>
    <row r="4122" spans="1:3" x14ac:dyDescent="0.25">
      <c r="A4122" s="1">
        <v>14340.000000000007</v>
      </c>
      <c r="B4122" s="1">
        <v>426.18939999999998</v>
      </c>
      <c r="C4122" s="1">
        <v>1</v>
      </c>
    </row>
    <row r="4123" spans="1:3" x14ac:dyDescent="0.25">
      <c r="A4123" s="1">
        <v>14342.999999999998</v>
      </c>
      <c r="B4123" s="1">
        <v>426.18880000000001</v>
      </c>
      <c r="C4123" s="1">
        <v>1</v>
      </c>
    </row>
    <row r="4124" spans="1:3" x14ac:dyDescent="0.25">
      <c r="A4124" s="1">
        <v>14347.000000000004</v>
      </c>
      <c r="B4124" s="1">
        <v>426.18849999999998</v>
      </c>
      <c r="C4124" s="1">
        <v>1</v>
      </c>
    </row>
    <row r="4125" spans="1:3" x14ac:dyDescent="0.25">
      <c r="A4125" s="1">
        <v>14350.000000000005</v>
      </c>
      <c r="B4125" s="1">
        <v>426.18720000000002</v>
      </c>
      <c r="C4125" s="1">
        <v>1</v>
      </c>
    </row>
    <row r="4126" spans="1:3" x14ac:dyDescent="0.25">
      <c r="A4126" s="1">
        <v>14354.000000000002</v>
      </c>
      <c r="B4126" s="1">
        <v>426.19110000000001</v>
      </c>
      <c r="C4126" s="1">
        <v>1</v>
      </c>
    </row>
    <row r="4127" spans="1:3" x14ac:dyDescent="0.25">
      <c r="A4127" s="1">
        <v>14357.000000000004</v>
      </c>
      <c r="B4127" s="1">
        <v>426.1925</v>
      </c>
      <c r="C4127" s="1">
        <v>1</v>
      </c>
    </row>
    <row r="4128" spans="1:3" x14ac:dyDescent="0.25">
      <c r="A4128" s="1">
        <v>14361</v>
      </c>
      <c r="B4128" s="1">
        <v>426.19170000000003</v>
      </c>
      <c r="C4128" s="1">
        <v>1</v>
      </c>
    </row>
    <row r="4129" spans="1:3" x14ac:dyDescent="0.25">
      <c r="A4129" s="1">
        <v>14364</v>
      </c>
      <c r="B4129" s="1">
        <v>426.19290000000001</v>
      </c>
      <c r="C4129" s="1">
        <v>1</v>
      </c>
    </row>
    <row r="4130" spans="1:3" x14ac:dyDescent="0.25">
      <c r="A4130" s="1">
        <v>14367.999999999998</v>
      </c>
      <c r="B4130" s="1">
        <v>426.1934</v>
      </c>
      <c r="C4130" s="1">
        <v>1</v>
      </c>
    </row>
    <row r="4131" spans="1:3" x14ac:dyDescent="0.25">
      <c r="A4131" s="1">
        <v>14371.000000000009</v>
      </c>
      <c r="B4131" s="1">
        <v>426.19369999999998</v>
      </c>
      <c r="C4131" s="1">
        <v>1</v>
      </c>
    </row>
    <row r="4132" spans="1:3" x14ac:dyDescent="0.25">
      <c r="A4132" s="1">
        <v>14375.000000000005</v>
      </c>
      <c r="B4132" s="1">
        <v>426.19420000000002</v>
      </c>
      <c r="C4132" s="1">
        <v>1</v>
      </c>
    </row>
    <row r="4133" spans="1:3" x14ac:dyDescent="0.25">
      <c r="A4133" s="1">
        <v>14378.000000000005</v>
      </c>
      <c r="B4133" s="1">
        <v>426.19650000000001</v>
      </c>
      <c r="C4133" s="1">
        <v>1</v>
      </c>
    </row>
    <row r="4134" spans="1:3" x14ac:dyDescent="0.25">
      <c r="A4134" s="1">
        <v>14382.000000000004</v>
      </c>
      <c r="B4134" s="1">
        <v>426.19720000000001</v>
      </c>
      <c r="C4134" s="1">
        <v>1</v>
      </c>
    </row>
    <row r="4135" spans="1:3" x14ac:dyDescent="0.25">
      <c r="A4135" s="1">
        <v>14385.000000000004</v>
      </c>
      <c r="B4135" s="1">
        <v>426.19650000000001</v>
      </c>
      <c r="C4135" s="1">
        <v>1</v>
      </c>
    </row>
    <row r="4136" spans="1:3" x14ac:dyDescent="0.25">
      <c r="A4136" s="1">
        <v>14389.000000000002</v>
      </c>
      <c r="B4136" s="1">
        <v>426.19619999999998</v>
      </c>
      <c r="C4136" s="1">
        <v>1</v>
      </c>
    </row>
    <row r="4137" spans="1:3" x14ac:dyDescent="0.25">
      <c r="A4137" s="1">
        <v>14392.000000000002</v>
      </c>
      <c r="B4137" s="1">
        <v>426.1952</v>
      </c>
      <c r="C4137" s="1">
        <v>1</v>
      </c>
    </row>
    <row r="4138" spans="1:3" x14ac:dyDescent="0.25">
      <c r="A4138" s="1">
        <v>14396.000000000009</v>
      </c>
      <c r="B4138" s="1">
        <v>426.19420000000002</v>
      </c>
      <c r="C4138" s="1">
        <v>1</v>
      </c>
    </row>
    <row r="4139" spans="1:3" x14ac:dyDescent="0.25">
      <c r="A4139" s="1">
        <v>14399</v>
      </c>
      <c r="B4139" s="1">
        <v>426.19369999999998</v>
      </c>
      <c r="C4139" s="1">
        <v>1</v>
      </c>
    </row>
    <row r="4140" spans="1:3" x14ac:dyDescent="0.25">
      <c r="A4140" s="1">
        <v>14403.000000000007</v>
      </c>
      <c r="B4140" s="1">
        <v>426.19450000000001</v>
      </c>
      <c r="C4140" s="1">
        <v>1</v>
      </c>
    </row>
    <row r="4141" spans="1:3" x14ac:dyDescent="0.25">
      <c r="A4141" s="1">
        <v>14405.999999999998</v>
      </c>
      <c r="B4141" s="1">
        <v>426.19389999999999</v>
      </c>
      <c r="C4141" s="1">
        <v>1</v>
      </c>
    </row>
    <row r="4142" spans="1:3" x14ac:dyDescent="0.25">
      <c r="A4142" s="1">
        <v>14410.000000000005</v>
      </c>
      <c r="B4142" s="1">
        <v>426.19540000000001</v>
      </c>
      <c r="C4142" s="1">
        <v>1</v>
      </c>
    </row>
    <row r="4143" spans="1:3" x14ac:dyDescent="0.25">
      <c r="A4143" s="1">
        <v>14412.999999999996</v>
      </c>
      <c r="B4143" s="1">
        <v>426.19589999999999</v>
      </c>
      <c r="C4143" s="1">
        <v>1</v>
      </c>
    </row>
    <row r="4144" spans="1:3" x14ac:dyDescent="0.25">
      <c r="A4144" s="1">
        <v>14417.000000000002</v>
      </c>
      <c r="B4144" s="1">
        <v>426.19580000000002</v>
      </c>
      <c r="C4144" s="1">
        <v>1</v>
      </c>
    </row>
    <row r="4145" spans="1:3" x14ac:dyDescent="0.25">
      <c r="A4145" s="1">
        <v>14419.999999999993</v>
      </c>
      <c r="B4145" s="1">
        <v>426.19630000000001</v>
      </c>
      <c r="C4145" s="1">
        <v>1</v>
      </c>
    </row>
    <row r="4146" spans="1:3" x14ac:dyDescent="0.25">
      <c r="A4146" s="1">
        <v>14424</v>
      </c>
      <c r="B4146" s="1">
        <v>426.19799999999998</v>
      </c>
      <c r="C4146" s="1">
        <v>1</v>
      </c>
    </row>
    <row r="4147" spans="1:3" x14ac:dyDescent="0.25">
      <c r="A4147" s="1">
        <v>14427.000000000011</v>
      </c>
      <c r="B4147" s="1">
        <v>426.19819999999999</v>
      </c>
      <c r="C4147" s="1">
        <v>1</v>
      </c>
    </row>
    <row r="4148" spans="1:3" x14ac:dyDescent="0.25">
      <c r="A4148" s="1">
        <v>14431.000000000007</v>
      </c>
      <c r="B4148" s="1">
        <v>426.19589999999999</v>
      </c>
      <c r="C4148" s="1">
        <v>1</v>
      </c>
    </row>
    <row r="4149" spans="1:3" x14ac:dyDescent="0.25">
      <c r="A4149" s="1">
        <v>14434.000000000009</v>
      </c>
      <c r="B4149" s="1">
        <v>426.19420000000002</v>
      </c>
      <c r="C4149" s="1">
        <v>1</v>
      </c>
    </row>
    <row r="4150" spans="1:3" x14ac:dyDescent="0.25">
      <c r="A4150" s="1">
        <v>14438.000000000005</v>
      </c>
      <c r="B4150" s="1">
        <v>426.19600000000003</v>
      </c>
      <c r="C4150" s="1">
        <v>1</v>
      </c>
    </row>
    <row r="4151" spans="1:3" x14ac:dyDescent="0.25">
      <c r="A4151" s="1">
        <v>14441.000000000007</v>
      </c>
      <c r="B4151" s="1">
        <v>426.19720000000001</v>
      </c>
      <c r="C4151" s="1">
        <v>1</v>
      </c>
    </row>
    <row r="4152" spans="1:3" x14ac:dyDescent="0.25">
      <c r="A4152" s="1">
        <v>14445.000000000004</v>
      </c>
      <c r="B4152" s="1">
        <v>426.19779999999997</v>
      </c>
      <c r="C4152" s="1">
        <v>1</v>
      </c>
    </row>
    <row r="4153" spans="1:3" x14ac:dyDescent="0.25">
      <c r="A4153" s="1">
        <v>14448.000000000004</v>
      </c>
      <c r="B4153" s="1">
        <v>426.19839999999999</v>
      </c>
      <c r="C4153" s="1">
        <v>1</v>
      </c>
    </row>
    <row r="4154" spans="1:3" x14ac:dyDescent="0.25">
      <c r="A4154" s="1">
        <v>14452.000000000002</v>
      </c>
      <c r="B4154" s="1">
        <v>426.19799999999998</v>
      </c>
      <c r="C4154" s="1">
        <v>1</v>
      </c>
    </row>
    <row r="4155" spans="1:3" x14ac:dyDescent="0.25">
      <c r="A4155" s="1">
        <v>14455.000000000002</v>
      </c>
      <c r="B4155" s="1">
        <v>426.19819999999999</v>
      </c>
      <c r="C4155" s="1">
        <v>1</v>
      </c>
    </row>
    <row r="4156" spans="1:3" x14ac:dyDescent="0.25">
      <c r="A4156" s="1">
        <v>14459</v>
      </c>
      <c r="B4156" s="1">
        <v>426.19839999999999</v>
      </c>
      <c r="C4156" s="1">
        <v>1</v>
      </c>
    </row>
    <row r="4157" spans="1:3" x14ac:dyDescent="0.25">
      <c r="A4157" s="1">
        <v>14462</v>
      </c>
      <c r="B4157" s="1">
        <v>426.19720000000001</v>
      </c>
      <c r="C4157" s="1">
        <v>1</v>
      </c>
    </row>
    <row r="4158" spans="1:3" x14ac:dyDescent="0.25">
      <c r="A4158" s="1">
        <v>14465.999999999998</v>
      </c>
      <c r="B4158" s="1">
        <v>426.19740000000002</v>
      </c>
      <c r="C4158" s="1">
        <v>1</v>
      </c>
    </row>
    <row r="4159" spans="1:3" x14ac:dyDescent="0.25">
      <c r="A4159" s="1">
        <v>14469.000000000007</v>
      </c>
      <c r="B4159" s="1">
        <v>426.19830000000002</v>
      </c>
      <c r="C4159" s="1">
        <v>1</v>
      </c>
    </row>
    <row r="4160" spans="1:3" x14ac:dyDescent="0.25">
      <c r="A4160" s="1">
        <v>14473.000000000005</v>
      </c>
      <c r="B4160" s="1">
        <v>426.19720000000001</v>
      </c>
      <c r="C4160" s="1">
        <v>1</v>
      </c>
    </row>
    <row r="4161" spans="1:3" x14ac:dyDescent="0.25">
      <c r="A4161" s="1">
        <v>14476.000000000005</v>
      </c>
      <c r="B4161" s="1">
        <v>426.19659999999999</v>
      </c>
      <c r="C4161" s="1">
        <v>1</v>
      </c>
    </row>
    <row r="4162" spans="1:3" x14ac:dyDescent="0.25">
      <c r="A4162" s="1">
        <v>14480.000000000004</v>
      </c>
      <c r="B4162" s="1">
        <v>426.1979</v>
      </c>
      <c r="C4162" s="1">
        <v>1</v>
      </c>
    </row>
    <row r="4163" spans="1:3" x14ac:dyDescent="0.25">
      <c r="A4163" s="1">
        <v>14483.000000000004</v>
      </c>
      <c r="B4163" s="1">
        <v>426.19709999999998</v>
      </c>
      <c r="C4163" s="1">
        <v>1</v>
      </c>
    </row>
    <row r="4164" spans="1:3" x14ac:dyDescent="0.25">
      <c r="A4164" s="1">
        <v>14487</v>
      </c>
      <c r="B4164" s="1">
        <v>426.19709999999998</v>
      </c>
      <c r="C4164" s="1">
        <v>1</v>
      </c>
    </row>
    <row r="4165" spans="1:3" x14ac:dyDescent="0.25">
      <c r="A4165" s="1">
        <v>14490.000000000002</v>
      </c>
      <c r="B4165" s="1">
        <v>426.197</v>
      </c>
      <c r="C4165" s="1">
        <v>1</v>
      </c>
    </row>
    <row r="4166" spans="1:3" x14ac:dyDescent="0.25">
      <c r="A4166" s="1">
        <v>14493.999999999998</v>
      </c>
      <c r="B4166" s="1">
        <v>426.1977</v>
      </c>
      <c r="C4166" s="1">
        <v>1</v>
      </c>
    </row>
    <row r="4167" spans="1:3" x14ac:dyDescent="0.25">
      <c r="A4167" s="1">
        <v>14497</v>
      </c>
      <c r="B4167" s="1">
        <v>426.19760000000002</v>
      </c>
      <c r="C4167" s="1">
        <v>1</v>
      </c>
    </row>
    <row r="4168" spans="1:3" x14ac:dyDescent="0.25">
      <c r="A4168" s="1">
        <v>14500.999999999996</v>
      </c>
      <c r="B4168" s="1">
        <v>426.19650000000001</v>
      </c>
      <c r="C4168" s="1">
        <v>1</v>
      </c>
    </row>
    <row r="4169" spans="1:3" x14ac:dyDescent="0.25">
      <c r="A4169" s="1">
        <v>14503.999999999996</v>
      </c>
      <c r="B4169" s="1">
        <v>426.19569999999999</v>
      </c>
      <c r="C4169" s="1">
        <v>1</v>
      </c>
    </row>
    <row r="4170" spans="1:3" x14ac:dyDescent="0.25">
      <c r="A4170" s="1">
        <v>14507.999999999995</v>
      </c>
      <c r="B4170" s="1">
        <v>426.19650000000001</v>
      </c>
      <c r="C4170" s="1">
        <v>1</v>
      </c>
    </row>
    <row r="4171" spans="1:3" x14ac:dyDescent="0.25">
      <c r="A4171" s="1">
        <v>14511.000000000005</v>
      </c>
      <c r="B4171" s="1">
        <v>426.19830000000002</v>
      </c>
      <c r="C4171" s="1">
        <v>1</v>
      </c>
    </row>
    <row r="4172" spans="1:3" x14ac:dyDescent="0.25">
      <c r="A4172" s="1">
        <v>14515.000000000011</v>
      </c>
      <c r="B4172" s="1">
        <v>426.19850000000002</v>
      </c>
      <c r="C4172" s="1">
        <v>1</v>
      </c>
    </row>
    <row r="4173" spans="1:3" x14ac:dyDescent="0.25">
      <c r="A4173" s="1">
        <v>14518.000000000002</v>
      </c>
      <c r="B4173" s="1">
        <v>426.19850000000002</v>
      </c>
      <c r="C4173" s="1">
        <v>1</v>
      </c>
    </row>
    <row r="4174" spans="1:3" x14ac:dyDescent="0.25">
      <c r="A4174" s="1">
        <v>14522.000000000009</v>
      </c>
      <c r="B4174" s="1">
        <v>426.19779999999997</v>
      </c>
      <c r="C4174" s="1">
        <v>1</v>
      </c>
    </row>
    <row r="4175" spans="1:3" x14ac:dyDescent="0.25">
      <c r="A4175" s="1">
        <v>14525</v>
      </c>
      <c r="B4175" s="1">
        <v>426.20010000000002</v>
      </c>
      <c r="C4175" s="1">
        <v>1</v>
      </c>
    </row>
    <row r="4176" spans="1:3" x14ac:dyDescent="0.25">
      <c r="A4176" s="1">
        <v>14529.000000000007</v>
      </c>
      <c r="B4176" s="1">
        <v>426.19979999999998</v>
      </c>
      <c r="C4176" s="1">
        <v>1</v>
      </c>
    </row>
    <row r="4177" spans="1:3" x14ac:dyDescent="0.25">
      <c r="A4177" s="1">
        <v>14531.999999999998</v>
      </c>
      <c r="B4177" s="1">
        <v>426.19909999999999</v>
      </c>
      <c r="C4177" s="1">
        <v>1</v>
      </c>
    </row>
    <row r="4178" spans="1:3" x14ac:dyDescent="0.25">
      <c r="A4178" s="1">
        <v>14536.000000000005</v>
      </c>
      <c r="B4178" s="1">
        <v>426.19929999999999</v>
      </c>
      <c r="C4178" s="1">
        <v>1</v>
      </c>
    </row>
    <row r="4179" spans="1:3" x14ac:dyDescent="0.25">
      <c r="A4179" s="1">
        <v>14538.999999999996</v>
      </c>
      <c r="B4179" s="1">
        <v>426.19970000000001</v>
      </c>
      <c r="C4179" s="1">
        <v>1</v>
      </c>
    </row>
    <row r="4180" spans="1:3" x14ac:dyDescent="0.25">
      <c r="A4180" s="1">
        <v>14542.000000000005</v>
      </c>
      <c r="B4180" s="1">
        <v>426.19740000000002</v>
      </c>
      <c r="C4180" s="1">
        <v>1</v>
      </c>
    </row>
    <row r="4181" spans="1:3" x14ac:dyDescent="0.25">
      <c r="A4181" s="1">
        <v>14545.999999999995</v>
      </c>
      <c r="B4181" s="1">
        <v>426.1977</v>
      </c>
      <c r="C4181" s="1">
        <v>1</v>
      </c>
    </row>
    <row r="4182" spans="1:3" x14ac:dyDescent="0.25">
      <c r="A4182" s="1">
        <v>14550.000000000002</v>
      </c>
      <c r="B4182" s="1">
        <v>426.1986</v>
      </c>
      <c r="C4182" s="1">
        <v>1</v>
      </c>
    </row>
    <row r="4183" spans="1:3" x14ac:dyDescent="0.25">
      <c r="A4183" s="1">
        <v>14553.000000000011</v>
      </c>
      <c r="B4183" s="1">
        <v>426.19990000000001</v>
      </c>
      <c r="C4183" s="1">
        <v>1</v>
      </c>
    </row>
    <row r="4184" spans="1:3" x14ac:dyDescent="0.25">
      <c r="A4184" s="1">
        <v>14557.000000000009</v>
      </c>
      <c r="B4184" s="1">
        <v>426.20150000000001</v>
      </c>
      <c r="C4184" s="1">
        <v>1</v>
      </c>
    </row>
    <row r="4185" spans="1:3" x14ac:dyDescent="0.25">
      <c r="A4185" s="1">
        <v>14560.000000000009</v>
      </c>
      <c r="B4185" s="1">
        <v>426.20100000000002</v>
      </c>
      <c r="C4185" s="1">
        <v>1</v>
      </c>
    </row>
    <row r="4186" spans="1:3" x14ac:dyDescent="0.25">
      <c r="A4186" s="1">
        <v>14563</v>
      </c>
      <c r="B4186" s="1">
        <v>426.202</v>
      </c>
      <c r="C4186" s="1">
        <v>1</v>
      </c>
    </row>
    <row r="4187" spans="1:3" x14ac:dyDescent="0.25">
      <c r="A4187" s="1">
        <v>14567.000000000007</v>
      </c>
      <c r="B4187" s="1">
        <v>426.20150000000001</v>
      </c>
      <c r="C4187" s="1">
        <v>1</v>
      </c>
    </row>
    <row r="4188" spans="1:3" x14ac:dyDescent="0.25">
      <c r="A4188" s="1">
        <v>14569.999999999998</v>
      </c>
      <c r="B4188" s="1">
        <v>426.20069999999998</v>
      </c>
      <c r="C4188" s="1">
        <v>1</v>
      </c>
    </row>
    <row r="4189" spans="1:3" x14ac:dyDescent="0.25">
      <c r="A4189" s="1">
        <v>14574.000000000005</v>
      </c>
      <c r="B4189" s="1">
        <v>426.202</v>
      </c>
      <c r="C4189" s="1">
        <v>1</v>
      </c>
    </row>
    <row r="4190" spans="1:3" x14ac:dyDescent="0.25">
      <c r="A4190" s="1">
        <v>14576.999999999996</v>
      </c>
      <c r="B4190" s="1">
        <v>426.20370000000003</v>
      </c>
      <c r="C4190" s="1">
        <v>1</v>
      </c>
    </row>
    <row r="4191" spans="1:3" x14ac:dyDescent="0.25">
      <c r="A4191" s="1">
        <v>14581.000000000002</v>
      </c>
      <c r="B4191" s="1">
        <v>426.2054</v>
      </c>
      <c r="C4191" s="1">
        <v>1</v>
      </c>
    </row>
    <row r="4192" spans="1:3" x14ac:dyDescent="0.25">
      <c r="A4192" s="1">
        <v>14583.999999999993</v>
      </c>
      <c r="B4192" s="1">
        <v>426.20670000000001</v>
      </c>
      <c r="C4192" s="1">
        <v>1</v>
      </c>
    </row>
    <row r="4193" spans="1:3" x14ac:dyDescent="0.25">
      <c r="A4193" s="1">
        <v>14588</v>
      </c>
      <c r="B4193" s="1">
        <v>426.20780000000002</v>
      </c>
      <c r="C4193" s="1">
        <v>1</v>
      </c>
    </row>
    <row r="4194" spans="1:3" x14ac:dyDescent="0.25">
      <c r="A4194" s="1">
        <v>14591.000000000011</v>
      </c>
      <c r="B4194" s="1">
        <v>426.2079</v>
      </c>
      <c r="C4194" s="1">
        <v>1</v>
      </c>
    </row>
    <row r="4195" spans="1:3" x14ac:dyDescent="0.25">
      <c r="A4195" s="1">
        <v>14595.000000000007</v>
      </c>
      <c r="B4195" s="1">
        <v>426.2079</v>
      </c>
      <c r="C4195" s="1">
        <v>1</v>
      </c>
    </row>
    <row r="4196" spans="1:3" x14ac:dyDescent="0.25">
      <c r="A4196" s="1">
        <v>14598.000000000009</v>
      </c>
      <c r="B4196" s="1">
        <v>426.20859999999999</v>
      </c>
      <c r="C4196" s="1">
        <v>1</v>
      </c>
    </row>
    <row r="4197" spans="1:3" x14ac:dyDescent="0.25">
      <c r="A4197" s="1">
        <v>14602.000000000005</v>
      </c>
      <c r="B4197" s="1">
        <v>426.21089999999998</v>
      </c>
      <c r="C4197" s="1">
        <v>1</v>
      </c>
    </row>
    <row r="4198" spans="1:3" x14ac:dyDescent="0.25">
      <c r="A4198" s="1">
        <v>14605.000000000007</v>
      </c>
      <c r="B4198" s="1">
        <v>426.21100000000001</v>
      </c>
      <c r="C4198" s="1">
        <v>1</v>
      </c>
    </row>
    <row r="4199" spans="1:3" x14ac:dyDescent="0.25">
      <c r="A4199" s="1">
        <v>14609.000000000004</v>
      </c>
      <c r="B4199" s="1">
        <v>426.21109999999999</v>
      </c>
      <c r="C4199" s="1">
        <v>1</v>
      </c>
    </row>
    <row r="4200" spans="1:3" x14ac:dyDescent="0.25">
      <c r="A4200" s="1">
        <v>14612.000000000004</v>
      </c>
      <c r="B4200" s="1">
        <v>426.20940000000002</v>
      </c>
      <c r="C4200" s="1">
        <v>1</v>
      </c>
    </row>
    <row r="4201" spans="1:3" x14ac:dyDescent="0.25">
      <c r="A4201" s="1">
        <v>14616.000000000002</v>
      </c>
      <c r="B4201" s="1">
        <v>426.2106</v>
      </c>
      <c r="C4201" s="1">
        <v>1</v>
      </c>
    </row>
    <row r="4202" spans="1:3" x14ac:dyDescent="0.25">
      <c r="A4202" s="1">
        <v>14619.000000000002</v>
      </c>
      <c r="B4202" s="1">
        <v>426.21120000000002</v>
      </c>
      <c r="C4202" s="1">
        <v>1</v>
      </c>
    </row>
    <row r="4203" spans="1:3" x14ac:dyDescent="0.25">
      <c r="A4203" s="1">
        <v>14623</v>
      </c>
      <c r="B4203" s="1">
        <v>426.21510000000001</v>
      </c>
      <c r="C4203" s="1">
        <v>1</v>
      </c>
    </row>
    <row r="4204" spans="1:3" x14ac:dyDescent="0.25">
      <c r="A4204" s="1">
        <v>14626</v>
      </c>
      <c r="B4204" s="1">
        <v>426.21539999999999</v>
      </c>
      <c r="C4204" s="1">
        <v>1</v>
      </c>
    </row>
    <row r="4205" spans="1:3" x14ac:dyDescent="0.25">
      <c r="A4205" s="1">
        <v>14629.999999999998</v>
      </c>
      <c r="B4205" s="1">
        <v>426.2149</v>
      </c>
      <c r="C4205" s="1">
        <v>1</v>
      </c>
    </row>
    <row r="4206" spans="1:3" x14ac:dyDescent="0.25">
      <c r="A4206" s="1">
        <v>14633.000000000007</v>
      </c>
      <c r="B4206" s="1">
        <v>426.2133</v>
      </c>
      <c r="C4206" s="1">
        <v>1</v>
      </c>
    </row>
    <row r="4207" spans="1:3" x14ac:dyDescent="0.25">
      <c r="A4207" s="1">
        <v>14637.000000000005</v>
      </c>
      <c r="B4207" s="1">
        <v>426.21269999999998</v>
      </c>
      <c r="C4207" s="1">
        <v>1</v>
      </c>
    </row>
    <row r="4208" spans="1:3" x14ac:dyDescent="0.25">
      <c r="A4208" s="1">
        <v>14640.000000000005</v>
      </c>
      <c r="B4208" s="1">
        <v>426.20960000000002</v>
      </c>
      <c r="C4208" s="1">
        <v>1</v>
      </c>
    </row>
    <row r="4209" spans="1:3" x14ac:dyDescent="0.25">
      <c r="A4209" s="1">
        <v>14644.000000000004</v>
      </c>
      <c r="B4209" s="1">
        <v>426.2079</v>
      </c>
      <c r="C4209" s="1">
        <v>1</v>
      </c>
    </row>
    <row r="4210" spans="1:3" x14ac:dyDescent="0.25">
      <c r="A4210" s="1">
        <v>14647.000000000004</v>
      </c>
      <c r="B4210" s="1">
        <v>426.2063</v>
      </c>
      <c r="C4210" s="1">
        <v>1</v>
      </c>
    </row>
    <row r="4211" spans="1:3" x14ac:dyDescent="0.25">
      <c r="A4211" s="1">
        <v>14651</v>
      </c>
      <c r="B4211" s="1">
        <v>426.20549999999997</v>
      </c>
      <c r="C4211" s="1">
        <v>1</v>
      </c>
    </row>
    <row r="4212" spans="1:3" x14ac:dyDescent="0.25">
      <c r="A4212" s="1">
        <v>14654.000000000002</v>
      </c>
      <c r="B4212" s="1">
        <v>426.20740000000001</v>
      </c>
      <c r="C4212" s="1">
        <v>1</v>
      </c>
    </row>
    <row r="4213" spans="1:3" x14ac:dyDescent="0.25">
      <c r="A4213" s="1">
        <v>14657.999999999998</v>
      </c>
      <c r="B4213" s="1">
        <v>426.2081</v>
      </c>
      <c r="C4213" s="1">
        <v>1</v>
      </c>
    </row>
    <row r="4214" spans="1:3" x14ac:dyDescent="0.25">
      <c r="A4214" s="1">
        <v>14661</v>
      </c>
      <c r="B4214" s="1">
        <v>426.20859999999999</v>
      </c>
      <c r="C4214" s="1">
        <v>1</v>
      </c>
    </row>
    <row r="4215" spans="1:3" x14ac:dyDescent="0.25">
      <c r="A4215" s="1">
        <v>14664.999999999996</v>
      </c>
      <c r="B4215" s="1">
        <v>426.21030000000002</v>
      </c>
      <c r="C4215" s="1">
        <v>1</v>
      </c>
    </row>
    <row r="4216" spans="1:3" x14ac:dyDescent="0.25">
      <c r="A4216" s="1">
        <v>14667.999999999996</v>
      </c>
      <c r="B4216" s="1">
        <v>426.2097</v>
      </c>
      <c r="C4216" s="1">
        <v>1</v>
      </c>
    </row>
    <row r="4217" spans="1:3" x14ac:dyDescent="0.25">
      <c r="A4217" s="1">
        <v>14671.999999999995</v>
      </c>
      <c r="B4217" s="1">
        <v>426.21039999999999</v>
      </c>
      <c r="C4217" s="1">
        <v>1</v>
      </c>
    </row>
    <row r="4218" spans="1:3" x14ac:dyDescent="0.25">
      <c r="A4218" s="1">
        <v>14675.000000000005</v>
      </c>
      <c r="B4218" s="1">
        <v>426.2115</v>
      </c>
      <c r="C4218" s="1">
        <v>1</v>
      </c>
    </row>
    <row r="4219" spans="1:3" x14ac:dyDescent="0.25">
      <c r="A4219" s="1">
        <v>14679.000000000011</v>
      </c>
      <c r="B4219" s="1">
        <v>426.21350000000001</v>
      </c>
      <c r="C4219" s="1">
        <v>1</v>
      </c>
    </row>
    <row r="4220" spans="1:3" x14ac:dyDescent="0.25">
      <c r="A4220" s="1">
        <v>14682.000000000002</v>
      </c>
      <c r="B4220" s="1">
        <v>426.21260000000001</v>
      </c>
      <c r="C4220" s="1">
        <v>1</v>
      </c>
    </row>
    <row r="4221" spans="1:3" x14ac:dyDescent="0.25">
      <c r="A4221" s="1">
        <v>14686.000000000009</v>
      </c>
      <c r="B4221" s="1">
        <v>426.21269999999998</v>
      </c>
      <c r="C4221" s="1">
        <v>1</v>
      </c>
    </row>
    <row r="4222" spans="1:3" x14ac:dyDescent="0.25">
      <c r="A4222" s="1">
        <v>14689</v>
      </c>
      <c r="B4222" s="1">
        <v>426.21300000000002</v>
      </c>
      <c r="C4222" s="1">
        <v>1</v>
      </c>
    </row>
    <row r="4223" spans="1:3" x14ac:dyDescent="0.25">
      <c r="A4223" s="1">
        <v>14693.000000000007</v>
      </c>
      <c r="B4223" s="1">
        <v>426.21129999999999</v>
      </c>
      <c r="C4223" s="1">
        <v>1</v>
      </c>
    </row>
    <row r="4224" spans="1:3" x14ac:dyDescent="0.25">
      <c r="A4224" s="1">
        <v>14695.999999999998</v>
      </c>
      <c r="B4224" s="1">
        <v>426.21129999999999</v>
      </c>
      <c r="C4224" s="1">
        <v>1</v>
      </c>
    </row>
    <row r="4225" spans="1:3" x14ac:dyDescent="0.25">
      <c r="A4225" s="1">
        <v>14700.000000000005</v>
      </c>
      <c r="B4225" s="1">
        <v>426.21190000000001</v>
      </c>
      <c r="C4225" s="1">
        <v>1</v>
      </c>
    </row>
    <row r="4226" spans="1:3" x14ac:dyDescent="0.25">
      <c r="A4226" s="1">
        <v>14702.999999999996</v>
      </c>
      <c r="B4226" s="1">
        <v>426.21170000000001</v>
      </c>
      <c r="C4226" s="1">
        <v>1</v>
      </c>
    </row>
    <row r="4227" spans="1:3" x14ac:dyDescent="0.25">
      <c r="A4227" s="1">
        <v>14707.000000000004</v>
      </c>
      <c r="B4227" s="1">
        <v>426.21159999999998</v>
      </c>
      <c r="C4227" s="1">
        <v>1</v>
      </c>
    </row>
    <row r="4228" spans="1:3" x14ac:dyDescent="0.25">
      <c r="A4228" s="1">
        <v>14709.999999999995</v>
      </c>
      <c r="B4228" s="1">
        <v>426.2122</v>
      </c>
      <c r="C4228" s="1">
        <v>1</v>
      </c>
    </row>
    <row r="4229" spans="1:3" x14ac:dyDescent="0.25">
      <c r="A4229" s="1">
        <v>14714.000000000002</v>
      </c>
      <c r="B4229" s="1">
        <v>426.2099</v>
      </c>
      <c r="C4229" s="1">
        <v>1</v>
      </c>
    </row>
    <row r="4230" spans="1:3" x14ac:dyDescent="0.25">
      <c r="A4230" s="1">
        <v>14717.000000000011</v>
      </c>
      <c r="B4230" s="1">
        <v>426.21120000000002</v>
      </c>
      <c r="C4230" s="1">
        <v>1</v>
      </c>
    </row>
    <row r="4231" spans="1:3" x14ac:dyDescent="0.25">
      <c r="A4231" s="1">
        <v>14721.000000000009</v>
      </c>
      <c r="B4231" s="1">
        <v>426.2133</v>
      </c>
      <c r="C4231" s="1">
        <v>1</v>
      </c>
    </row>
    <row r="4232" spans="1:3" x14ac:dyDescent="0.25">
      <c r="A4232" s="1">
        <v>14724.000000000009</v>
      </c>
      <c r="B4232" s="1">
        <v>426.2158</v>
      </c>
      <c r="C4232" s="1">
        <v>1</v>
      </c>
    </row>
    <row r="4233" spans="1:3" x14ac:dyDescent="0.25">
      <c r="A4233" s="1">
        <v>14728.000000000007</v>
      </c>
      <c r="B4233" s="1">
        <v>426.21679999999998</v>
      </c>
      <c r="C4233" s="1">
        <v>1</v>
      </c>
    </row>
    <row r="4234" spans="1:3" x14ac:dyDescent="0.25">
      <c r="A4234" s="1">
        <v>14731.000000000007</v>
      </c>
      <c r="B4234" s="1">
        <v>426.21600000000001</v>
      </c>
      <c r="C4234" s="1">
        <v>1</v>
      </c>
    </row>
    <row r="4235" spans="1:3" x14ac:dyDescent="0.25">
      <c r="A4235" s="1">
        <v>14735.000000000004</v>
      </c>
      <c r="B4235" s="1">
        <v>426.21420000000001</v>
      </c>
      <c r="C4235" s="1">
        <v>1</v>
      </c>
    </row>
    <row r="4236" spans="1:3" x14ac:dyDescent="0.25">
      <c r="A4236" s="1">
        <v>14738.000000000005</v>
      </c>
      <c r="B4236" s="1">
        <v>426.21370000000002</v>
      </c>
      <c r="C4236" s="1">
        <v>1</v>
      </c>
    </row>
    <row r="4237" spans="1:3" x14ac:dyDescent="0.25">
      <c r="A4237" s="1">
        <v>14742.000000000002</v>
      </c>
      <c r="B4237" s="1">
        <v>426.21230000000003</v>
      </c>
      <c r="C4237" s="1">
        <v>1</v>
      </c>
    </row>
    <row r="4238" spans="1:3" x14ac:dyDescent="0.25">
      <c r="A4238" s="1">
        <v>14745.000000000004</v>
      </c>
      <c r="B4238" s="1">
        <v>426.21199999999999</v>
      </c>
      <c r="C4238" s="1">
        <v>1</v>
      </c>
    </row>
    <row r="4239" spans="1:3" x14ac:dyDescent="0.25">
      <c r="A4239" s="1">
        <v>14749</v>
      </c>
      <c r="B4239" s="1">
        <v>426.21019999999999</v>
      </c>
      <c r="C4239" s="1">
        <v>1</v>
      </c>
    </row>
    <row r="4240" spans="1:3" x14ac:dyDescent="0.25">
      <c r="A4240" s="1">
        <v>14752</v>
      </c>
      <c r="B4240" s="1">
        <v>426.20819999999998</v>
      </c>
      <c r="C4240" s="1">
        <v>1</v>
      </c>
    </row>
    <row r="4241" spans="1:3" x14ac:dyDescent="0.25">
      <c r="A4241" s="1">
        <v>14755.999999999998</v>
      </c>
      <c r="B4241" s="1">
        <v>426.20490000000001</v>
      </c>
      <c r="C4241" s="1">
        <v>1</v>
      </c>
    </row>
    <row r="4242" spans="1:3" x14ac:dyDescent="0.25">
      <c r="A4242" s="1">
        <v>14759.000000000007</v>
      </c>
      <c r="B4242" s="1">
        <v>426.20479999999998</v>
      </c>
      <c r="C4242" s="1">
        <v>1</v>
      </c>
    </row>
    <row r="4243" spans="1:3" x14ac:dyDescent="0.25">
      <c r="A4243" s="1">
        <v>14763.000000000005</v>
      </c>
      <c r="B4243" s="1">
        <v>426.20440000000002</v>
      </c>
      <c r="C4243" s="1">
        <v>1</v>
      </c>
    </row>
    <row r="4244" spans="1:3" x14ac:dyDescent="0.25">
      <c r="A4244" s="1">
        <v>14766.000000000005</v>
      </c>
      <c r="B4244" s="1">
        <v>426.20269999999999</v>
      </c>
      <c r="C4244" s="1">
        <v>1</v>
      </c>
    </row>
    <row r="4245" spans="1:3" x14ac:dyDescent="0.25">
      <c r="A4245" s="1">
        <v>14770.000000000004</v>
      </c>
      <c r="B4245" s="1">
        <v>426.20069999999998</v>
      </c>
      <c r="C4245" s="1">
        <v>1</v>
      </c>
    </row>
    <row r="4246" spans="1:3" x14ac:dyDescent="0.25">
      <c r="A4246" s="1">
        <v>14773.000000000004</v>
      </c>
      <c r="B4246" s="1">
        <v>426.2002</v>
      </c>
      <c r="C4246" s="1">
        <v>1</v>
      </c>
    </row>
    <row r="4247" spans="1:3" x14ac:dyDescent="0.25">
      <c r="A4247" s="1">
        <v>14777.000000000002</v>
      </c>
      <c r="B4247" s="1">
        <v>426.20030000000003</v>
      </c>
      <c r="C4247" s="1">
        <v>1</v>
      </c>
    </row>
    <row r="4248" spans="1:3" x14ac:dyDescent="0.25">
      <c r="A4248" s="1">
        <v>14780.000000000002</v>
      </c>
      <c r="B4248" s="1">
        <v>426.20179999999999</v>
      </c>
      <c r="C4248" s="1">
        <v>1</v>
      </c>
    </row>
    <row r="4249" spans="1:3" x14ac:dyDescent="0.25">
      <c r="A4249" s="1">
        <v>14784</v>
      </c>
      <c r="B4249" s="1">
        <v>426.20100000000002</v>
      </c>
      <c r="C4249" s="1">
        <v>1</v>
      </c>
    </row>
    <row r="4250" spans="1:3" x14ac:dyDescent="0.25">
      <c r="A4250" s="1">
        <v>14787</v>
      </c>
      <c r="B4250" s="1">
        <v>426.20049999999998</v>
      </c>
      <c r="C4250" s="1">
        <v>1</v>
      </c>
    </row>
    <row r="4251" spans="1:3" x14ac:dyDescent="0.25">
      <c r="A4251" s="1">
        <v>14790.999999999996</v>
      </c>
      <c r="B4251" s="1">
        <v>426.20060000000001</v>
      </c>
      <c r="C4251" s="1">
        <v>1</v>
      </c>
    </row>
    <row r="4252" spans="1:3" x14ac:dyDescent="0.25">
      <c r="A4252" s="1">
        <v>14793.999999999998</v>
      </c>
      <c r="B4252" s="1">
        <v>426.2011</v>
      </c>
      <c r="C4252" s="1">
        <v>1</v>
      </c>
    </row>
    <row r="4253" spans="1:3" x14ac:dyDescent="0.25">
      <c r="A4253" s="1">
        <v>14797.999999999995</v>
      </c>
      <c r="B4253" s="1">
        <v>426.20209999999997</v>
      </c>
      <c r="C4253" s="1">
        <v>1</v>
      </c>
    </row>
    <row r="4254" spans="1:3" x14ac:dyDescent="0.25">
      <c r="A4254" s="1">
        <v>14801.000000000005</v>
      </c>
      <c r="B4254" s="1">
        <v>426.19979999999998</v>
      </c>
      <c r="C4254" s="1">
        <v>1</v>
      </c>
    </row>
    <row r="4255" spans="1:3" x14ac:dyDescent="0.25">
      <c r="A4255" s="1">
        <v>14805.000000000013</v>
      </c>
      <c r="B4255" s="1">
        <v>426.20049999999998</v>
      </c>
      <c r="C4255" s="1">
        <v>1</v>
      </c>
    </row>
    <row r="4256" spans="1:3" x14ac:dyDescent="0.25">
      <c r="A4256" s="1">
        <v>14808.000000000004</v>
      </c>
      <c r="B4256" s="1">
        <v>426.20030000000003</v>
      </c>
      <c r="C4256" s="1">
        <v>1</v>
      </c>
    </row>
    <row r="4257" spans="1:3" x14ac:dyDescent="0.25">
      <c r="A4257" s="1">
        <v>14812.000000000011</v>
      </c>
      <c r="B4257" s="1">
        <v>426.19990000000001</v>
      </c>
      <c r="C4257" s="1">
        <v>1</v>
      </c>
    </row>
    <row r="4258" spans="1:3" x14ac:dyDescent="0.25">
      <c r="A4258" s="1">
        <v>14815.000000000002</v>
      </c>
      <c r="B4258" s="1">
        <v>426.19909999999999</v>
      </c>
      <c r="C4258" s="1">
        <v>1</v>
      </c>
    </row>
    <row r="4259" spans="1:3" x14ac:dyDescent="0.25">
      <c r="A4259" s="1">
        <v>14819.000000000007</v>
      </c>
      <c r="B4259" s="1">
        <v>426.19889999999998</v>
      </c>
      <c r="C4259" s="1">
        <v>1</v>
      </c>
    </row>
    <row r="4260" spans="1:3" x14ac:dyDescent="0.25">
      <c r="A4260" s="1">
        <v>14821.999999999998</v>
      </c>
      <c r="B4260" s="1">
        <v>426.19970000000001</v>
      </c>
      <c r="C4260" s="1">
        <v>1</v>
      </c>
    </row>
    <row r="4261" spans="1:3" x14ac:dyDescent="0.25">
      <c r="A4261" s="1">
        <v>14826.000000000005</v>
      </c>
      <c r="B4261" s="1">
        <v>426.19850000000002</v>
      </c>
      <c r="C4261" s="1">
        <v>1</v>
      </c>
    </row>
    <row r="4262" spans="1:3" x14ac:dyDescent="0.25">
      <c r="A4262" s="1">
        <v>14828.999999999996</v>
      </c>
      <c r="B4262" s="1">
        <v>426.1977</v>
      </c>
      <c r="C4262" s="1">
        <v>1</v>
      </c>
    </row>
    <row r="4263" spans="1:3" x14ac:dyDescent="0.25">
      <c r="A4263" s="1">
        <v>14833.000000000004</v>
      </c>
      <c r="B4263" s="1">
        <v>426.1977</v>
      </c>
      <c r="C4263" s="1">
        <v>1</v>
      </c>
    </row>
    <row r="4264" spans="1:3" x14ac:dyDescent="0.25">
      <c r="A4264" s="1">
        <v>14835.999999999995</v>
      </c>
      <c r="B4264" s="1">
        <v>426.197</v>
      </c>
      <c r="C4264" s="1">
        <v>1</v>
      </c>
    </row>
    <row r="4265" spans="1:3" x14ac:dyDescent="0.25">
      <c r="A4265" s="1">
        <v>14840.000000000002</v>
      </c>
      <c r="B4265" s="1">
        <v>426.1977</v>
      </c>
      <c r="C4265" s="1">
        <v>1</v>
      </c>
    </row>
    <row r="4266" spans="1:3" x14ac:dyDescent="0.25">
      <c r="A4266" s="1">
        <v>14843.000000000011</v>
      </c>
      <c r="B4266" s="1">
        <v>426.19819999999999</v>
      </c>
      <c r="C4266" s="1">
        <v>1</v>
      </c>
    </row>
    <row r="4267" spans="1:3" x14ac:dyDescent="0.25">
      <c r="A4267" s="1">
        <v>14847.000000000009</v>
      </c>
      <c r="B4267" s="1">
        <v>426.19740000000002</v>
      </c>
      <c r="C4267" s="1">
        <v>1</v>
      </c>
    </row>
    <row r="4268" spans="1:3" x14ac:dyDescent="0.25">
      <c r="A4268" s="1">
        <v>14850.000000000009</v>
      </c>
      <c r="B4268" s="1">
        <v>426.19650000000001</v>
      </c>
      <c r="C4268" s="1">
        <v>1</v>
      </c>
    </row>
    <row r="4269" spans="1:3" x14ac:dyDescent="0.25">
      <c r="A4269" s="1">
        <v>14854.000000000007</v>
      </c>
      <c r="B4269" s="1">
        <v>426.1968</v>
      </c>
      <c r="C4269" s="1">
        <v>1</v>
      </c>
    </row>
    <row r="4270" spans="1:3" x14ac:dyDescent="0.25">
      <c r="A4270" s="1">
        <v>14857.000000000007</v>
      </c>
      <c r="B4270" s="1">
        <v>426.19650000000001</v>
      </c>
      <c r="C4270" s="1">
        <v>1</v>
      </c>
    </row>
    <row r="4271" spans="1:3" x14ac:dyDescent="0.25">
      <c r="A4271" s="1">
        <v>14861.000000000005</v>
      </c>
      <c r="B4271" s="1">
        <v>426.1968</v>
      </c>
      <c r="C4271" s="1">
        <v>1</v>
      </c>
    </row>
    <row r="4272" spans="1:3" x14ac:dyDescent="0.25">
      <c r="A4272" s="1">
        <v>14864.000000000005</v>
      </c>
      <c r="B4272" s="1">
        <v>426.19709999999998</v>
      </c>
      <c r="C4272" s="1">
        <v>1</v>
      </c>
    </row>
    <row r="4273" spans="1:3" x14ac:dyDescent="0.25">
      <c r="A4273" s="1">
        <v>14868.000000000004</v>
      </c>
      <c r="B4273" s="1">
        <v>426.19690000000003</v>
      </c>
      <c r="C4273" s="1">
        <v>1</v>
      </c>
    </row>
    <row r="4274" spans="1:3" x14ac:dyDescent="0.25">
      <c r="A4274" s="1">
        <v>14871.000000000004</v>
      </c>
      <c r="B4274" s="1">
        <v>426.19709999999998</v>
      </c>
      <c r="C4274" s="1">
        <v>1</v>
      </c>
    </row>
    <row r="4275" spans="1:3" x14ac:dyDescent="0.25">
      <c r="A4275" s="1">
        <v>14873.999999999995</v>
      </c>
      <c r="B4275" s="1">
        <v>426.197</v>
      </c>
      <c r="C4275" s="1">
        <v>1</v>
      </c>
    </row>
    <row r="4276" spans="1:3" x14ac:dyDescent="0.25">
      <c r="A4276" s="1">
        <v>14878.000000000002</v>
      </c>
      <c r="B4276" s="1">
        <v>426.19470000000001</v>
      </c>
      <c r="C4276" s="1">
        <v>1</v>
      </c>
    </row>
    <row r="4277" spans="1:3" x14ac:dyDescent="0.25">
      <c r="A4277" s="1">
        <v>14881.000000000011</v>
      </c>
      <c r="B4277" s="1">
        <v>426.19659999999999</v>
      </c>
      <c r="C4277" s="1">
        <v>1</v>
      </c>
    </row>
    <row r="4278" spans="1:3" x14ac:dyDescent="0.25">
      <c r="A4278" s="1">
        <v>14885.000000000009</v>
      </c>
      <c r="B4278" s="1">
        <v>426.19799999999998</v>
      </c>
      <c r="C4278" s="1">
        <v>1</v>
      </c>
    </row>
    <row r="4279" spans="1:3" x14ac:dyDescent="0.25">
      <c r="A4279" s="1">
        <v>14888.000000000009</v>
      </c>
      <c r="B4279" s="1">
        <v>426.20010000000002</v>
      </c>
      <c r="C4279" s="1">
        <v>1</v>
      </c>
    </row>
    <row r="4280" spans="1:3" x14ac:dyDescent="0.25">
      <c r="A4280" s="1">
        <v>14892.000000000007</v>
      </c>
      <c r="B4280" s="1">
        <v>426.20209999999997</v>
      </c>
      <c r="C4280" s="1">
        <v>1</v>
      </c>
    </row>
    <row r="4281" spans="1:3" x14ac:dyDescent="0.25">
      <c r="A4281" s="1">
        <v>14895.000000000007</v>
      </c>
      <c r="B4281" s="1">
        <v>426.20479999999998</v>
      </c>
      <c r="C4281" s="1">
        <v>1</v>
      </c>
    </row>
    <row r="4282" spans="1:3" x14ac:dyDescent="0.25">
      <c r="A4282" s="1">
        <v>14899.000000000004</v>
      </c>
      <c r="B4282" s="1">
        <v>426.2056</v>
      </c>
      <c r="C4282" s="1">
        <v>1</v>
      </c>
    </row>
    <row r="4283" spans="1:3" x14ac:dyDescent="0.25">
      <c r="A4283" s="1">
        <v>14902.000000000005</v>
      </c>
      <c r="B4283" s="1">
        <v>426.20749999999998</v>
      </c>
      <c r="C4283" s="1">
        <v>1</v>
      </c>
    </row>
    <row r="4284" spans="1:3" x14ac:dyDescent="0.25">
      <c r="A4284" s="1">
        <v>14906.000000000002</v>
      </c>
      <c r="B4284" s="1">
        <v>426.20890000000003</v>
      </c>
      <c r="C4284" s="1">
        <v>1</v>
      </c>
    </row>
    <row r="4285" spans="1:3" x14ac:dyDescent="0.25">
      <c r="A4285" s="1">
        <v>14909.000000000004</v>
      </c>
      <c r="B4285" s="1">
        <v>426.20850000000002</v>
      </c>
      <c r="C4285" s="1">
        <v>1</v>
      </c>
    </row>
    <row r="4286" spans="1:3" x14ac:dyDescent="0.25">
      <c r="A4286" s="1">
        <v>14913</v>
      </c>
      <c r="B4286" s="1">
        <v>426.20929999999998</v>
      </c>
      <c r="C4286" s="1">
        <v>1</v>
      </c>
    </row>
    <row r="4287" spans="1:3" x14ac:dyDescent="0.25">
      <c r="A4287" s="1">
        <v>14916</v>
      </c>
      <c r="B4287" s="1">
        <v>426.20949999999999</v>
      </c>
      <c r="C4287" s="1">
        <v>1</v>
      </c>
    </row>
    <row r="4288" spans="1:3" x14ac:dyDescent="0.25">
      <c r="A4288" s="1">
        <v>14919.999999999998</v>
      </c>
      <c r="B4288" s="1">
        <v>426.21019999999999</v>
      </c>
      <c r="C4288" s="1">
        <v>1</v>
      </c>
    </row>
    <row r="4289" spans="1:3" x14ac:dyDescent="0.25">
      <c r="A4289" s="1">
        <v>14923.000000000009</v>
      </c>
      <c r="B4289" s="1">
        <v>426.2131</v>
      </c>
      <c r="C4289" s="1">
        <v>1</v>
      </c>
    </row>
    <row r="4290" spans="1:3" x14ac:dyDescent="0.25">
      <c r="A4290" s="1">
        <v>14927.000000000005</v>
      </c>
      <c r="B4290" s="1">
        <v>426.21460000000002</v>
      </c>
      <c r="C4290" s="1">
        <v>1</v>
      </c>
    </row>
    <row r="4291" spans="1:3" x14ac:dyDescent="0.25">
      <c r="A4291" s="1">
        <v>14930.000000000005</v>
      </c>
      <c r="B4291" s="1">
        <v>426.21409999999997</v>
      </c>
      <c r="C4291" s="1">
        <v>1</v>
      </c>
    </row>
    <row r="4292" spans="1:3" x14ac:dyDescent="0.25">
      <c r="A4292" s="1">
        <v>14934.000000000004</v>
      </c>
      <c r="B4292" s="1">
        <v>426.21519999999998</v>
      </c>
      <c r="C4292" s="1">
        <v>1</v>
      </c>
    </row>
    <row r="4293" spans="1:3" x14ac:dyDescent="0.25">
      <c r="A4293" s="1">
        <v>14937.000000000004</v>
      </c>
      <c r="B4293" s="1">
        <v>426.21629999999999</v>
      </c>
      <c r="C4293" s="1">
        <v>1</v>
      </c>
    </row>
    <row r="4294" spans="1:3" x14ac:dyDescent="0.25">
      <c r="A4294" s="1">
        <v>14941.000000000002</v>
      </c>
      <c r="B4294" s="1">
        <v>426.21839999999997</v>
      </c>
      <c r="C4294" s="1">
        <v>1</v>
      </c>
    </row>
    <row r="4295" spans="1:3" x14ac:dyDescent="0.25">
      <c r="A4295" s="1">
        <v>14944.000000000002</v>
      </c>
      <c r="B4295" s="1">
        <v>426.21879999999999</v>
      </c>
      <c r="C4295" s="1">
        <v>1</v>
      </c>
    </row>
    <row r="4296" spans="1:3" x14ac:dyDescent="0.25">
      <c r="A4296" s="1">
        <v>14948</v>
      </c>
      <c r="B4296" s="1">
        <v>426.21839999999997</v>
      </c>
      <c r="C4296" s="1">
        <v>1</v>
      </c>
    </row>
    <row r="4297" spans="1:3" x14ac:dyDescent="0.25">
      <c r="A4297" s="1">
        <v>14951</v>
      </c>
      <c r="B4297" s="1">
        <v>426.2192</v>
      </c>
      <c r="C4297" s="1">
        <v>1</v>
      </c>
    </row>
    <row r="4298" spans="1:3" x14ac:dyDescent="0.25">
      <c r="A4298" s="1">
        <v>14954.999999999996</v>
      </c>
      <c r="B4298" s="1">
        <v>426.21870000000001</v>
      </c>
      <c r="C4298" s="1">
        <v>1</v>
      </c>
    </row>
    <row r="4299" spans="1:3" x14ac:dyDescent="0.25">
      <c r="A4299" s="1">
        <v>14957.999999999998</v>
      </c>
      <c r="B4299" s="1">
        <v>426.2176</v>
      </c>
      <c r="C4299" s="1">
        <v>1</v>
      </c>
    </row>
    <row r="4300" spans="1:3" x14ac:dyDescent="0.25">
      <c r="A4300" s="1">
        <v>14961.999999999995</v>
      </c>
      <c r="B4300" s="1">
        <v>426.21870000000001</v>
      </c>
      <c r="C4300" s="1">
        <v>1</v>
      </c>
    </row>
    <row r="4301" spans="1:3" x14ac:dyDescent="0.25">
      <c r="A4301" s="1">
        <v>14965.000000000005</v>
      </c>
      <c r="B4301" s="1">
        <v>426.21870000000001</v>
      </c>
      <c r="C4301" s="1">
        <v>1</v>
      </c>
    </row>
    <row r="4302" spans="1:3" x14ac:dyDescent="0.25">
      <c r="A4302" s="1">
        <v>14969.000000000013</v>
      </c>
      <c r="B4302" s="1">
        <v>426.22059999999999</v>
      </c>
      <c r="C4302" s="1">
        <v>1</v>
      </c>
    </row>
    <row r="4303" spans="1:3" x14ac:dyDescent="0.25">
      <c r="A4303" s="1">
        <v>14972.000000000004</v>
      </c>
      <c r="B4303" s="1">
        <v>426.22250000000003</v>
      </c>
      <c r="C4303" s="1">
        <v>1</v>
      </c>
    </row>
    <row r="4304" spans="1:3" x14ac:dyDescent="0.25">
      <c r="A4304" s="1">
        <v>14976.000000000011</v>
      </c>
      <c r="B4304" s="1">
        <v>426.2251</v>
      </c>
      <c r="C4304" s="1">
        <v>1</v>
      </c>
    </row>
    <row r="4305" spans="1:3" x14ac:dyDescent="0.25">
      <c r="A4305" s="1">
        <v>14979.000000000002</v>
      </c>
      <c r="B4305" s="1">
        <v>426.22489999999999</v>
      </c>
      <c r="C4305" s="1">
        <v>1</v>
      </c>
    </row>
    <row r="4306" spans="1:3" x14ac:dyDescent="0.25">
      <c r="A4306" s="1">
        <v>14983.000000000007</v>
      </c>
      <c r="B4306" s="1">
        <v>426.22359999999998</v>
      </c>
      <c r="C4306" s="1">
        <v>1</v>
      </c>
    </row>
    <row r="4307" spans="1:3" x14ac:dyDescent="0.25">
      <c r="A4307" s="1">
        <v>14985.999999999998</v>
      </c>
      <c r="B4307" s="1">
        <v>426.22379999999998</v>
      </c>
      <c r="C4307" s="1">
        <v>1</v>
      </c>
    </row>
    <row r="4308" spans="1:3" x14ac:dyDescent="0.25">
      <c r="A4308" s="1">
        <v>14990.000000000005</v>
      </c>
      <c r="B4308" s="1">
        <v>426.22269999999997</v>
      </c>
      <c r="C4308" s="1">
        <v>1</v>
      </c>
    </row>
    <row r="4309" spans="1:3" x14ac:dyDescent="0.25">
      <c r="A4309" s="1">
        <v>14992.999999999996</v>
      </c>
      <c r="B4309" s="1">
        <v>426.2251</v>
      </c>
      <c r="C4309" s="1">
        <v>1</v>
      </c>
    </row>
    <row r="4310" spans="1:3" x14ac:dyDescent="0.25">
      <c r="A4310" s="1">
        <v>14997.000000000004</v>
      </c>
      <c r="B4310" s="1">
        <v>426.22660000000002</v>
      </c>
      <c r="C4310" s="1">
        <v>1</v>
      </c>
    </row>
    <row r="4311" spans="1:3" x14ac:dyDescent="0.25">
      <c r="A4311" s="1">
        <v>14999.999999999995</v>
      </c>
      <c r="B4311" s="1">
        <v>426.22699999999998</v>
      </c>
      <c r="C4311" s="1">
        <v>1</v>
      </c>
    </row>
    <row r="4312" spans="1:3" x14ac:dyDescent="0.25">
      <c r="A4312" s="1">
        <v>15004.000000000002</v>
      </c>
      <c r="B4312" s="1">
        <v>426.22770000000003</v>
      </c>
      <c r="C4312" s="1">
        <v>1</v>
      </c>
    </row>
    <row r="4313" spans="1:3" x14ac:dyDescent="0.25">
      <c r="A4313" s="1">
        <v>15007.000000000011</v>
      </c>
      <c r="B4313" s="1">
        <v>426.23079999999999</v>
      </c>
      <c r="C4313" s="1">
        <v>1</v>
      </c>
    </row>
    <row r="4314" spans="1:3" x14ac:dyDescent="0.25">
      <c r="A4314" s="1">
        <v>15011.000000000009</v>
      </c>
      <c r="B4314" s="1">
        <v>426.23230000000001</v>
      </c>
      <c r="C4314" s="1">
        <v>1</v>
      </c>
    </row>
    <row r="4315" spans="1:3" x14ac:dyDescent="0.25">
      <c r="A4315" s="1">
        <v>15014.000000000009</v>
      </c>
      <c r="B4315" s="1">
        <v>426.23520000000002</v>
      </c>
      <c r="C4315" s="1">
        <v>1</v>
      </c>
    </row>
    <row r="4316" spans="1:3" x14ac:dyDescent="0.25">
      <c r="A4316" s="1">
        <v>15018.000000000007</v>
      </c>
      <c r="B4316" s="1">
        <v>426.24020000000002</v>
      </c>
      <c r="C4316" s="1">
        <v>1</v>
      </c>
    </row>
    <row r="4317" spans="1:3" x14ac:dyDescent="0.25">
      <c r="A4317" s="1">
        <v>15021.000000000007</v>
      </c>
      <c r="B4317" s="1">
        <v>426.24189999999999</v>
      </c>
      <c r="C4317" s="1">
        <v>1</v>
      </c>
    </row>
    <row r="4318" spans="1:3" x14ac:dyDescent="0.25">
      <c r="A4318" s="1">
        <v>15025.000000000005</v>
      </c>
      <c r="B4318" s="1">
        <v>426.24239999999998</v>
      </c>
      <c r="C4318" s="1">
        <v>1</v>
      </c>
    </row>
    <row r="4319" spans="1:3" x14ac:dyDescent="0.25">
      <c r="A4319" s="1">
        <v>15028.000000000005</v>
      </c>
      <c r="B4319" s="1">
        <v>426.24169999999998</v>
      </c>
      <c r="C4319" s="1">
        <v>1</v>
      </c>
    </row>
    <row r="4320" spans="1:3" x14ac:dyDescent="0.25">
      <c r="A4320" s="1">
        <v>15032.000000000004</v>
      </c>
      <c r="B4320" s="1">
        <v>426.24189999999999</v>
      </c>
      <c r="C4320" s="1">
        <v>1</v>
      </c>
    </row>
    <row r="4321" spans="1:3" x14ac:dyDescent="0.25">
      <c r="A4321" s="1">
        <v>15035.000000000004</v>
      </c>
      <c r="B4321" s="1">
        <v>426.2414</v>
      </c>
      <c r="C4321" s="1">
        <v>1</v>
      </c>
    </row>
    <row r="4322" spans="1:3" x14ac:dyDescent="0.25">
      <c r="A4322" s="1">
        <v>15039</v>
      </c>
      <c r="B4322" s="1">
        <v>426.24169999999998</v>
      </c>
      <c r="C4322" s="1">
        <v>1</v>
      </c>
    </row>
    <row r="4323" spans="1:3" x14ac:dyDescent="0.25">
      <c r="A4323" s="1">
        <v>15042.000000000002</v>
      </c>
      <c r="B4323" s="1">
        <v>426.24119999999999</v>
      </c>
      <c r="C4323" s="1">
        <v>1</v>
      </c>
    </row>
    <row r="4324" spans="1:3" x14ac:dyDescent="0.25">
      <c r="A4324" s="1">
        <v>15045.999999999998</v>
      </c>
      <c r="B4324" s="1">
        <v>426.2396</v>
      </c>
      <c r="C4324" s="1">
        <v>1</v>
      </c>
    </row>
    <row r="4325" spans="1:3" x14ac:dyDescent="0.25">
      <c r="A4325" s="1">
        <v>15049.000000000009</v>
      </c>
      <c r="B4325" s="1">
        <v>426.23970000000003</v>
      </c>
      <c r="C4325" s="1">
        <v>1</v>
      </c>
    </row>
    <row r="4326" spans="1:3" x14ac:dyDescent="0.25">
      <c r="A4326" s="1">
        <v>15053.000000000005</v>
      </c>
      <c r="B4326" s="1">
        <v>426.24029999999999</v>
      </c>
      <c r="C4326" s="1">
        <v>1</v>
      </c>
    </row>
    <row r="4327" spans="1:3" x14ac:dyDescent="0.25">
      <c r="A4327" s="1">
        <v>15056.000000000007</v>
      </c>
      <c r="B4327" s="1">
        <v>426.23860000000002</v>
      </c>
      <c r="C4327" s="1">
        <v>1</v>
      </c>
    </row>
    <row r="4328" spans="1:3" x14ac:dyDescent="0.25">
      <c r="A4328" s="1">
        <v>15060.000000000004</v>
      </c>
      <c r="B4328" s="1">
        <v>426.23930000000001</v>
      </c>
      <c r="C4328" s="1">
        <v>1</v>
      </c>
    </row>
    <row r="4329" spans="1:3" x14ac:dyDescent="0.25">
      <c r="A4329" s="1">
        <v>15063.000000000004</v>
      </c>
      <c r="B4329" s="1">
        <v>426.23930000000001</v>
      </c>
      <c r="C4329" s="1">
        <v>1</v>
      </c>
    </row>
    <row r="4330" spans="1:3" x14ac:dyDescent="0.25">
      <c r="A4330" s="1">
        <v>15067.000000000002</v>
      </c>
      <c r="B4330" s="1">
        <v>426.23849999999999</v>
      </c>
      <c r="C4330" s="1">
        <v>1</v>
      </c>
    </row>
    <row r="4331" spans="1:3" x14ac:dyDescent="0.25">
      <c r="A4331" s="1">
        <v>15070.000000000002</v>
      </c>
      <c r="B4331" s="1">
        <v>426.23750000000001</v>
      </c>
      <c r="C4331" s="1">
        <v>1</v>
      </c>
    </row>
    <row r="4332" spans="1:3" x14ac:dyDescent="0.25">
      <c r="A4332" s="1">
        <v>15074</v>
      </c>
      <c r="B4332" s="1">
        <v>426.23809999999997</v>
      </c>
      <c r="C4332" s="1">
        <v>1</v>
      </c>
    </row>
    <row r="4333" spans="1:3" x14ac:dyDescent="0.25">
      <c r="A4333" s="1">
        <v>15077</v>
      </c>
      <c r="B4333" s="1">
        <v>426.23660000000001</v>
      </c>
      <c r="C4333" s="1">
        <v>1</v>
      </c>
    </row>
    <row r="4334" spans="1:3" x14ac:dyDescent="0.25">
      <c r="A4334" s="1">
        <v>15080.999999999998</v>
      </c>
      <c r="B4334" s="1">
        <v>426.23509999999999</v>
      </c>
      <c r="C4334" s="1">
        <v>1</v>
      </c>
    </row>
    <row r="4335" spans="1:3" x14ac:dyDescent="0.25">
      <c r="A4335" s="1">
        <v>15083.999999999998</v>
      </c>
      <c r="B4335" s="1">
        <v>426.23340000000002</v>
      </c>
      <c r="C4335" s="1">
        <v>1</v>
      </c>
    </row>
    <row r="4336" spans="1:3" x14ac:dyDescent="0.25">
      <c r="A4336" s="1">
        <v>15087.999999999996</v>
      </c>
      <c r="B4336" s="1">
        <v>426.23259999999999</v>
      </c>
      <c r="C4336" s="1">
        <v>1</v>
      </c>
    </row>
    <row r="4337" spans="1:3" x14ac:dyDescent="0.25">
      <c r="A4337" s="1">
        <v>15091.000000000005</v>
      </c>
      <c r="B4337" s="1">
        <v>426.23070000000001</v>
      </c>
      <c r="C4337" s="1">
        <v>1</v>
      </c>
    </row>
    <row r="4338" spans="1:3" x14ac:dyDescent="0.25">
      <c r="A4338" s="1">
        <v>15094.999999999993</v>
      </c>
      <c r="B4338" s="1">
        <v>426.22899999999998</v>
      </c>
      <c r="C4338" s="1">
        <v>1</v>
      </c>
    </row>
    <row r="4339" spans="1:3" x14ac:dyDescent="0.25">
      <c r="A4339" s="1">
        <v>15098.000000000004</v>
      </c>
      <c r="B4339" s="1">
        <v>426.22980000000001</v>
      </c>
      <c r="C4339" s="1">
        <v>1</v>
      </c>
    </row>
    <row r="4340" spans="1:3" x14ac:dyDescent="0.25">
      <c r="A4340" s="1">
        <v>15102.000000000011</v>
      </c>
      <c r="B4340" s="1">
        <v>426.23230000000001</v>
      </c>
      <c r="C4340" s="1">
        <v>1</v>
      </c>
    </row>
    <row r="4341" spans="1:3" x14ac:dyDescent="0.25">
      <c r="A4341" s="1">
        <v>15105.000000000002</v>
      </c>
      <c r="B4341" s="1">
        <v>426.23579999999998</v>
      </c>
      <c r="C4341" s="1">
        <v>1</v>
      </c>
    </row>
    <row r="4342" spans="1:3" x14ac:dyDescent="0.25">
      <c r="A4342" s="1">
        <v>15109.000000000009</v>
      </c>
      <c r="B4342" s="1">
        <v>426.238</v>
      </c>
      <c r="C4342" s="1">
        <v>1</v>
      </c>
    </row>
    <row r="4343" spans="1:3" x14ac:dyDescent="0.25">
      <c r="A4343" s="1">
        <v>15112</v>
      </c>
      <c r="B4343" s="1">
        <v>426.2389</v>
      </c>
      <c r="C4343" s="1">
        <v>1</v>
      </c>
    </row>
    <row r="4344" spans="1:3" x14ac:dyDescent="0.25">
      <c r="A4344" s="1">
        <v>15115</v>
      </c>
      <c r="B4344" s="1">
        <v>426.24250000000001</v>
      </c>
      <c r="C4344" s="1">
        <v>1</v>
      </c>
    </row>
    <row r="4345" spans="1:3" x14ac:dyDescent="0.25">
      <c r="A4345" s="1">
        <v>15118.999999999998</v>
      </c>
      <c r="B4345" s="1">
        <v>426.24799999999999</v>
      </c>
      <c r="C4345" s="1">
        <v>1</v>
      </c>
    </row>
    <row r="4346" spans="1:3" x14ac:dyDescent="0.25">
      <c r="A4346" s="1">
        <v>15121.999999999998</v>
      </c>
      <c r="B4346" s="1">
        <v>426.25420000000003</v>
      </c>
      <c r="C4346" s="1">
        <v>1</v>
      </c>
    </row>
    <row r="4347" spans="1:3" x14ac:dyDescent="0.25">
      <c r="A4347" s="1">
        <v>15125.999999999995</v>
      </c>
      <c r="B4347" s="1">
        <v>426.26060000000001</v>
      </c>
      <c r="C4347" s="1">
        <v>1</v>
      </c>
    </row>
    <row r="4348" spans="1:3" x14ac:dyDescent="0.25">
      <c r="A4348" s="1">
        <v>15129.000000000005</v>
      </c>
      <c r="B4348" s="1">
        <v>426.26519999999999</v>
      </c>
      <c r="C4348" s="1">
        <v>1</v>
      </c>
    </row>
    <row r="4349" spans="1:3" x14ac:dyDescent="0.25">
      <c r="A4349" s="1">
        <v>15133.000000000013</v>
      </c>
      <c r="B4349" s="1">
        <v>426.26769999999999</v>
      </c>
      <c r="C4349" s="1">
        <v>1</v>
      </c>
    </row>
    <row r="4350" spans="1:3" x14ac:dyDescent="0.25">
      <c r="A4350" s="1">
        <v>15136.000000000004</v>
      </c>
      <c r="B4350" s="1">
        <v>426.2722</v>
      </c>
      <c r="C4350" s="1">
        <v>1</v>
      </c>
    </row>
    <row r="4351" spans="1:3" x14ac:dyDescent="0.25">
      <c r="A4351" s="1">
        <v>15140.000000000011</v>
      </c>
      <c r="B4351" s="1">
        <v>426.2799</v>
      </c>
      <c r="C4351" s="1">
        <v>1</v>
      </c>
    </row>
    <row r="4352" spans="1:3" x14ac:dyDescent="0.25">
      <c r="A4352" s="1">
        <v>15143.000000000002</v>
      </c>
      <c r="B4352" s="1">
        <v>426.28460000000001</v>
      </c>
      <c r="C4352" s="1">
        <v>1</v>
      </c>
    </row>
    <row r="4353" spans="1:3" x14ac:dyDescent="0.25">
      <c r="A4353" s="1">
        <v>15147.000000000007</v>
      </c>
      <c r="B4353" s="1">
        <v>426.28570000000002</v>
      </c>
      <c r="C4353" s="1">
        <v>1</v>
      </c>
    </row>
    <row r="4354" spans="1:3" x14ac:dyDescent="0.25">
      <c r="A4354" s="1">
        <v>15149.999999999998</v>
      </c>
      <c r="B4354" s="1">
        <v>426.2851</v>
      </c>
      <c r="C4354" s="1">
        <v>1</v>
      </c>
    </row>
    <row r="4355" spans="1:3" x14ac:dyDescent="0.25">
      <c r="A4355" s="1">
        <v>15154.000000000005</v>
      </c>
      <c r="B4355" s="1">
        <v>426.28730000000002</v>
      </c>
      <c r="C4355" s="1">
        <v>1</v>
      </c>
    </row>
    <row r="4356" spans="1:3" x14ac:dyDescent="0.25">
      <c r="A4356" s="1">
        <v>15156.999999999996</v>
      </c>
      <c r="B4356" s="1">
        <v>426.28550000000001</v>
      </c>
      <c r="C4356" s="1">
        <v>2</v>
      </c>
    </row>
    <row r="4357" spans="1:3" x14ac:dyDescent="0.25">
      <c r="A4357" s="1">
        <v>15161.000000000004</v>
      </c>
      <c r="B4357" s="1">
        <v>426.28359999999998</v>
      </c>
      <c r="C4357" s="1">
        <v>2</v>
      </c>
    </row>
    <row r="4358" spans="1:3" x14ac:dyDescent="0.25">
      <c r="A4358" s="1">
        <v>15163.999999999995</v>
      </c>
      <c r="B4358" s="1">
        <v>426.2833</v>
      </c>
      <c r="C4358" s="1">
        <v>2</v>
      </c>
    </row>
    <row r="4359" spans="1:3" x14ac:dyDescent="0.25">
      <c r="A4359" s="1">
        <v>15168.000000000002</v>
      </c>
      <c r="B4359" s="1">
        <v>426.28129999999999</v>
      </c>
      <c r="C4359" s="1">
        <v>2</v>
      </c>
    </row>
    <row r="4360" spans="1:3" x14ac:dyDescent="0.25">
      <c r="A4360" s="1">
        <v>15171.000000000011</v>
      </c>
      <c r="B4360" s="1">
        <v>426.27929999999998</v>
      </c>
      <c r="C4360" s="1">
        <v>2</v>
      </c>
    </row>
    <row r="4361" spans="1:3" x14ac:dyDescent="0.25">
      <c r="A4361" s="1">
        <v>15174.000000000002</v>
      </c>
      <c r="B4361" s="1">
        <v>426.27780000000001</v>
      </c>
      <c r="C4361" s="1">
        <v>2</v>
      </c>
    </row>
    <row r="4362" spans="1:3" x14ac:dyDescent="0.25">
      <c r="A4362" s="1">
        <v>15178.000000000009</v>
      </c>
      <c r="B4362" s="1">
        <v>426.2747</v>
      </c>
      <c r="C4362" s="1">
        <v>2</v>
      </c>
    </row>
    <row r="4363" spans="1:3" x14ac:dyDescent="0.25">
      <c r="A4363" s="1">
        <v>15181</v>
      </c>
      <c r="B4363" s="1">
        <v>426.27089999999998</v>
      </c>
      <c r="C4363" s="1">
        <v>2</v>
      </c>
    </row>
    <row r="4364" spans="1:3" x14ac:dyDescent="0.25">
      <c r="A4364" s="1">
        <v>15185.000000000007</v>
      </c>
      <c r="B4364" s="1">
        <v>426.26769999999999</v>
      </c>
      <c r="C4364" s="1">
        <v>2</v>
      </c>
    </row>
    <row r="4365" spans="1:3" x14ac:dyDescent="0.25">
      <c r="A4365" s="1">
        <v>15187.999999999998</v>
      </c>
      <c r="B4365" s="1">
        <v>426.26819999999998</v>
      </c>
      <c r="C4365" s="1">
        <v>2</v>
      </c>
    </row>
    <row r="4366" spans="1:3" x14ac:dyDescent="0.25">
      <c r="A4366" s="1">
        <v>15192.000000000005</v>
      </c>
      <c r="B4366" s="1">
        <v>426.27050000000003</v>
      </c>
      <c r="C4366" s="1">
        <v>2</v>
      </c>
    </row>
    <row r="4367" spans="1:3" x14ac:dyDescent="0.25">
      <c r="A4367" s="1">
        <v>15194.999999999996</v>
      </c>
      <c r="B4367" s="1">
        <v>426.27480000000003</v>
      </c>
      <c r="C4367" s="1">
        <v>2</v>
      </c>
    </row>
    <row r="4368" spans="1:3" x14ac:dyDescent="0.25">
      <c r="A4368" s="1">
        <v>15199.000000000004</v>
      </c>
      <c r="B4368" s="1">
        <v>426.2783</v>
      </c>
      <c r="C4368" s="1">
        <v>2</v>
      </c>
    </row>
    <row r="4369" spans="1:3" x14ac:dyDescent="0.25">
      <c r="A4369" s="1">
        <v>15201.999999999995</v>
      </c>
      <c r="B4369" s="1">
        <v>426.2774</v>
      </c>
      <c r="C4369" s="1">
        <v>2</v>
      </c>
    </row>
    <row r="4370" spans="1:3" x14ac:dyDescent="0.25">
      <c r="A4370" s="1">
        <v>15205.000000000004</v>
      </c>
      <c r="B4370" s="1">
        <v>426.27379999999999</v>
      </c>
      <c r="C4370" s="1">
        <v>2</v>
      </c>
    </row>
    <row r="4371" spans="1:3" x14ac:dyDescent="0.25">
      <c r="A4371" s="1">
        <v>15209.000000000011</v>
      </c>
      <c r="B4371" s="1">
        <v>426.26870000000002</v>
      </c>
      <c r="C4371" s="1">
        <v>2</v>
      </c>
    </row>
    <row r="4372" spans="1:3" x14ac:dyDescent="0.25">
      <c r="A4372" s="1">
        <v>15212.000000000002</v>
      </c>
      <c r="B4372" s="1">
        <v>426.26710000000003</v>
      </c>
      <c r="C4372" s="1">
        <v>2</v>
      </c>
    </row>
    <row r="4373" spans="1:3" x14ac:dyDescent="0.25">
      <c r="A4373" s="1">
        <v>15216.000000000009</v>
      </c>
      <c r="B4373" s="1">
        <v>426.26299999999998</v>
      </c>
      <c r="C4373" s="1">
        <v>2</v>
      </c>
    </row>
    <row r="4374" spans="1:3" x14ac:dyDescent="0.25">
      <c r="A4374" s="1">
        <v>15219</v>
      </c>
      <c r="B4374" s="1">
        <v>426.25790000000001</v>
      </c>
      <c r="C4374" s="1">
        <v>2</v>
      </c>
    </row>
    <row r="4375" spans="1:3" x14ac:dyDescent="0.25">
      <c r="A4375" s="1">
        <v>15223.000000000007</v>
      </c>
      <c r="B4375" s="1">
        <v>426.24970000000002</v>
      </c>
      <c r="C4375" s="1">
        <v>2</v>
      </c>
    </row>
    <row r="4376" spans="1:3" x14ac:dyDescent="0.25">
      <c r="A4376" s="1">
        <v>15225.999999999998</v>
      </c>
      <c r="B4376" s="1">
        <v>426.24509999999998</v>
      </c>
      <c r="C4376" s="1">
        <v>2</v>
      </c>
    </row>
    <row r="4377" spans="1:3" x14ac:dyDescent="0.25">
      <c r="A4377" s="1">
        <v>15230.000000000005</v>
      </c>
      <c r="B4377" s="1">
        <v>426.24180000000001</v>
      </c>
      <c r="C4377" s="1">
        <v>2</v>
      </c>
    </row>
    <row r="4378" spans="1:3" x14ac:dyDescent="0.25">
      <c r="A4378" s="1">
        <v>15232.999999999996</v>
      </c>
      <c r="B4378" s="1">
        <v>426.2396</v>
      </c>
      <c r="C4378" s="1">
        <v>2</v>
      </c>
    </row>
    <row r="4379" spans="1:3" x14ac:dyDescent="0.25">
      <c r="A4379" s="1">
        <v>15236.000000000005</v>
      </c>
      <c r="B4379" s="1">
        <v>426.23700000000002</v>
      </c>
      <c r="C4379" s="1">
        <v>2</v>
      </c>
    </row>
    <row r="4380" spans="1:3" x14ac:dyDescent="0.25">
      <c r="A4380" s="1">
        <v>15239.999999999995</v>
      </c>
      <c r="B4380" s="1">
        <v>426.2337</v>
      </c>
      <c r="C4380" s="1">
        <v>2</v>
      </c>
    </row>
    <row r="4381" spans="1:3" x14ac:dyDescent="0.25">
      <c r="A4381" s="1">
        <v>15243.000000000004</v>
      </c>
      <c r="B4381" s="1">
        <v>426.22859999999997</v>
      </c>
      <c r="C4381" s="1">
        <v>2</v>
      </c>
    </row>
    <row r="4382" spans="1:3" x14ac:dyDescent="0.25">
      <c r="A4382" s="1">
        <v>15247.000000000011</v>
      </c>
      <c r="B4382" s="1">
        <v>426.22239999999999</v>
      </c>
      <c r="C4382" s="1">
        <v>2</v>
      </c>
    </row>
    <row r="4383" spans="1:3" x14ac:dyDescent="0.25">
      <c r="A4383" s="1">
        <v>15250.000000000002</v>
      </c>
      <c r="B4383" s="1">
        <v>426.21190000000001</v>
      </c>
      <c r="C4383" s="1">
        <v>2</v>
      </c>
    </row>
    <row r="4384" spans="1:3" x14ac:dyDescent="0.25">
      <c r="A4384" s="1">
        <v>15254.000000000009</v>
      </c>
      <c r="B4384" s="1">
        <v>426.20460000000003</v>
      </c>
      <c r="C4384" s="1">
        <v>2</v>
      </c>
    </row>
    <row r="4385" spans="1:3" x14ac:dyDescent="0.25">
      <c r="A4385" s="1">
        <v>15257</v>
      </c>
      <c r="B4385" s="1">
        <v>426.1936</v>
      </c>
      <c r="C4385" s="1">
        <v>2</v>
      </c>
    </row>
    <row r="4386" spans="1:3" x14ac:dyDescent="0.25">
      <c r="A4386" s="1">
        <v>15261.000000000007</v>
      </c>
      <c r="B4386" s="1">
        <v>426.18060000000003</v>
      </c>
      <c r="C4386" s="1">
        <v>2</v>
      </c>
    </row>
    <row r="4387" spans="1:3" x14ac:dyDescent="0.25">
      <c r="A4387" s="1">
        <v>15263.999999999998</v>
      </c>
      <c r="B4387" s="1">
        <v>426.16739999999999</v>
      </c>
      <c r="C4387" s="1">
        <v>2</v>
      </c>
    </row>
    <row r="4388" spans="1:3" x14ac:dyDescent="0.25">
      <c r="A4388" s="1">
        <v>15266.999999999998</v>
      </c>
      <c r="B4388" s="1">
        <v>426.1515</v>
      </c>
      <c r="C4388" s="1">
        <v>2</v>
      </c>
    </row>
    <row r="4389" spans="1:3" x14ac:dyDescent="0.25">
      <c r="A4389" s="1">
        <v>15270.999999999996</v>
      </c>
      <c r="B4389" s="1">
        <v>426.13209999999998</v>
      </c>
      <c r="C4389" s="1">
        <v>2</v>
      </c>
    </row>
    <row r="4390" spans="1:3" x14ac:dyDescent="0.25">
      <c r="A4390" s="1">
        <v>15274.000000000005</v>
      </c>
      <c r="B4390" s="1">
        <v>426.11529999999999</v>
      </c>
      <c r="C4390" s="1">
        <v>2</v>
      </c>
    </row>
    <row r="4391" spans="1:3" x14ac:dyDescent="0.25">
      <c r="A4391" s="1">
        <v>15278.000000000013</v>
      </c>
      <c r="B4391" s="1">
        <v>426.09719999999999</v>
      </c>
      <c r="C4391" s="1">
        <v>2</v>
      </c>
    </row>
    <row r="4392" spans="1:3" x14ac:dyDescent="0.25">
      <c r="A4392" s="1">
        <v>15281.000000000004</v>
      </c>
      <c r="B4392" s="1">
        <v>426.07850000000002</v>
      </c>
      <c r="C4392" s="1">
        <v>2</v>
      </c>
    </row>
    <row r="4393" spans="1:3" x14ac:dyDescent="0.25">
      <c r="A4393" s="1">
        <v>15285.000000000011</v>
      </c>
      <c r="B4393" s="1">
        <v>426.05860000000001</v>
      </c>
      <c r="C4393" s="1">
        <v>2</v>
      </c>
    </row>
    <row r="4394" spans="1:3" x14ac:dyDescent="0.25">
      <c r="A4394" s="1">
        <v>15288.000000000002</v>
      </c>
      <c r="B4394" s="1">
        <v>426.0369</v>
      </c>
      <c r="C4394" s="1">
        <v>2</v>
      </c>
    </row>
    <row r="4395" spans="1:3" x14ac:dyDescent="0.25">
      <c r="A4395" s="1">
        <v>15292.000000000009</v>
      </c>
      <c r="B4395" s="1">
        <v>426.01729999999998</v>
      </c>
      <c r="C4395" s="1">
        <v>2</v>
      </c>
    </row>
    <row r="4396" spans="1:3" x14ac:dyDescent="0.25">
      <c r="A4396" s="1">
        <v>15295</v>
      </c>
      <c r="B4396" s="1">
        <v>425.9948</v>
      </c>
      <c r="C4396" s="1">
        <v>2</v>
      </c>
    </row>
    <row r="4397" spans="1:3" x14ac:dyDescent="0.25">
      <c r="A4397" s="1">
        <v>15299.000000000005</v>
      </c>
      <c r="B4397" s="1">
        <v>425.971</v>
      </c>
      <c r="C4397" s="1">
        <v>2</v>
      </c>
    </row>
    <row r="4398" spans="1:3" x14ac:dyDescent="0.25">
      <c r="A4398" s="1">
        <v>15301.999999999996</v>
      </c>
      <c r="B4398" s="1">
        <v>425.94740000000002</v>
      </c>
      <c r="C4398" s="1">
        <v>2</v>
      </c>
    </row>
    <row r="4399" spans="1:3" x14ac:dyDescent="0.25">
      <c r="A4399" s="1">
        <v>15304.999999999998</v>
      </c>
      <c r="B4399" s="1">
        <v>425.92410000000001</v>
      </c>
      <c r="C4399" s="1">
        <v>2</v>
      </c>
    </row>
    <row r="4400" spans="1:3" x14ac:dyDescent="0.25">
      <c r="A4400" s="1">
        <v>15308.999999999995</v>
      </c>
      <c r="B4400" s="1">
        <v>425.90309999999999</v>
      </c>
      <c r="C4400" s="1">
        <v>2</v>
      </c>
    </row>
    <row r="4401" spans="1:3" x14ac:dyDescent="0.25">
      <c r="A4401" s="1">
        <v>15312.000000000005</v>
      </c>
      <c r="B4401" s="1">
        <v>425.87779999999998</v>
      </c>
      <c r="C4401" s="1">
        <v>2</v>
      </c>
    </row>
    <row r="4402" spans="1:3" x14ac:dyDescent="0.25">
      <c r="A4402" s="1">
        <v>15316.000000000013</v>
      </c>
      <c r="B4402" s="1">
        <v>425.85289999999998</v>
      </c>
      <c r="C4402" s="1">
        <v>2</v>
      </c>
    </row>
    <row r="4403" spans="1:3" x14ac:dyDescent="0.25">
      <c r="A4403" s="1">
        <v>15319.000000000004</v>
      </c>
      <c r="B4403" s="1">
        <v>425.82920000000001</v>
      </c>
      <c r="C4403" s="1">
        <v>2</v>
      </c>
    </row>
    <row r="4404" spans="1:3" x14ac:dyDescent="0.25">
      <c r="A4404" s="1">
        <v>15323.000000000009</v>
      </c>
      <c r="B4404" s="1">
        <v>425.80489999999998</v>
      </c>
      <c r="C4404" s="1">
        <v>2</v>
      </c>
    </row>
    <row r="4405" spans="1:3" x14ac:dyDescent="0.25">
      <c r="A4405" s="1">
        <v>15326</v>
      </c>
      <c r="B4405" s="1">
        <v>425.77940000000001</v>
      </c>
      <c r="C4405" s="1">
        <v>2</v>
      </c>
    </row>
    <row r="4406" spans="1:3" x14ac:dyDescent="0.25">
      <c r="A4406" s="1">
        <v>15330.000000000007</v>
      </c>
      <c r="B4406" s="1">
        <v>425.75459999999998</v>
      </c>
      <c r="C4406" s="1">
        <v>2</v>
      </c>
    </row>
    <row r="4407" spans="1:3" x14ac:dyDescent="0.25">
      <c r="A4407" s="1">
        <v>15332.999999999998</v>
      </c>
      <c r="B4407" s="1">
        <v>425.73160000000001</v>
      </c>
      <c r="C4407" s="1">
        <v>2</v>
      </c>
    </row>
    <row r="4408" spans="1:3" x14ac:dyDescent="0.25">
      <c r="A4408" s="1">
        <v>15337.000000000005</v>
      </c>
      <c r="B4408" s="1">
        <v>425.7063</v>
      </c>
      <c r="C4408" s="1">
        <v>2</v>
      </c>
    </row>
    <row r="4409" spans="1:3" x14ac:dyDescent="0.25">
      <c r="A4409" s="1">
        <v>15339.999999999996</v>
      </c>
      <c r="B4409" s="1">
        <v>425.6814</v>
      </c>
      <c r="C4409" s="1">
        <v>2</v>
      </c>
    </row>
    <row r="4410" spans="1:3" x14ac:dyDescent="0.25">
      <c r="A4410" s="1">
        <v>15342.999999999996</v>
      </c>
      <c r="B4410" s="1">
        <v>425.65440000000001</v>
      </c>
      <c r="C4410" s="1">
        <v>2</v>
      </c>
    </row>
    <row r="4411" spans="1:3" x14ac:dyDescent="0.25">
      <c r="A4411" s="1">
        <v>15346.999999999995</v>
      </c>
      <c r="B4411" s="1">
        <v>425.62509999999997</v>
      </c>
      <c r="C4411" s="1">
        <v>2</v>
      </c>
    </row>
    <row r="4412" spans="1:3" x14ac:dyDescent="0.25">
      <c r="A4412" s="1">
        <v>15350.000000000005</v>
      </c>
      <c r="B4412" s="1">
        <v>425.59780000000001</v>
      </c>
      <c r="C4412" s="1">
        <v>2</v>
      </c>
    </row>
    <row r="4413" spans="1:3" x14ac:dyDescent="0.25">
      <c r="A4413" s="1">
        <v>15354.000000000011</v>
      </c>
      <c r="B4413" s="1">
        <v>425.56670000000003</v>
      </c>
      <c r="C4413" s="1">
        <v>2</v>
      </c>
    </row>
    <row r="4414" spans="1:3" x14ac:dyDescent="0.25">
      <c r="A4414" s="1">
        <v>15357.000000000002</v>
      </c>
      <c r="B4414" s="1">
        <v>425.53739999999999</v>
      </c>
      <c r="C4414" s="1">
        <v>2</v>
      </c>
    </row>
    <row r="4415" spans="1:3" x14ac:dyDescent="0.25">
      <c r="A4415" s="1">
        <v>15361.000000000009</v>
      </c>
      <c r="B4415" s="1">
        <v>425.50819999999999</v>
      </c>
      <c r="C4415" s="1">
        <v>2</v>
      </c>
    </row>
    <row r="4416" spans="1:3" x14ac:dyDescent="0.25">
      <c r="A4416" s="1">
        <v>15364</v>
      </c>
      <c r="B4416" s="1">
        <v>425.47820000000002</v>
      </c>
      <c r="C4416" s="1">
        <v>2</v>
      </c>
    </row>
    <row r="4417" spans="1:3" x14ac:dyDescent="0.25">
      <c r="A4417" s="1">
        <v>15368.000000000007</v>
      </c>
      <c r="B4417" s="1">
        <v>425.44889999999998</v>
      </c>
      <c r="C4417" s="1">
        <v>2</v>
      </c>
    </row>
    <row r="4418" spans="1:3" x14ac:dyDescent="0.25">
      <c r="A4418" s="1">
        <v>15370.999999999998</v>
      </c>
      <c r="B4418" s="1">
        <v>425.41950000000003</v>
      </c>
      <c r="C4418" s="1">
        <v>2</v>
      </c>
    </row>
    <row r="4419" spans="1:3" x14ac:dyDescent="0.25">
      <c r="A4419" s="1">
        <v>15373.999999999998</v>
      </c>
      <c r="B4419" s="1">
        <v>425.38929999999999</v>
      </c>
      <c r="C4419" s="1">
        <v>2</v>
      </c>
    </row>
    <row r="4420" spans="1:3" x14ac:dyDescent="0.25">
      <c r="A4420" s="1">
        <v>15377.999999999996</v>
      </c>
      <c r="B4420" s="1">
        <v>425.36130000000003</v>
      </c>
      <c r="C4420" s="1">
        <v>2</v>
      </c>
    </row>
    <row r="4421" spans="1:3" x14ac:dyDescent="0.25">
      <c r="A4421" s="1">
        <v>15380.999999999996</v>
      </c>
      <c r="B4421" s="1">
        <v>425.33080000000001</v>
      </c>
      <c r="C4421" s="1">
        <v>2</v>
      </c>
    </row>
    <row r="4422" spans="1:3" x14ac:dyDescent="0.25">
      <c r="A4422" s="1">
        <v>15384.999999999995</v>
      </c>
      <c r="B4422" s="1">
        <v>425.2998</v>
      </c>
      <c r="C4422" s="1">
        <v>2</v>
      </c>
    </row>
    <row r="4423" spans="1:3" x14ac:dyDescent="0.25">
      <c r="A4423" s="1">
        <v>15388.000000000004</v>
      </c>
      <c r="B4423" s="1">
        <v>425.2679</v>
      </c>
      <c r="C4423" s="1">
        <v>2</v>
      </c>
    </row>
    <row r="4424" spans="1:3" x14ac:dyDescent="0.25">
      <c r="A4424" s="1">
        <v>15392.000000000011</v>
      </c>
      <c r="B4424" s="1">
        <v>425.23910000000001</v>
      </c>
      <c r="C4424" s="1">
        <v>2</v>
      </c>
    </row>
    <row r="4425" spans="1:3" x14ac:dyDescent="0.25">
      <c r="A4425" s="1">
        <v>15395.000000000002</v>
      </c>
      <c r="B4425" s="1">
        <v>425.21</v>
      </c>
      <c r="C4425" s="1">
        <v>2</v>
      </c>
    </row>
    <row r="4426" spans="1:3" x14ac:dyDescent="0.25">
      <c r="A4426" s="1">
        <v>15399.000000000009</v>
      </c>
      <c r="B4426" s="1">
        <v>425.18049999999999</v>
      </c>
      <c r="C4426" s="1">
        <v>2</v>
      </c>
    </row>
    <row r="4427" spans="1:3" x14ac:dyDescent="0.25">
      <c r="A4427" s="1">
        <v>15402</v>
      </c>
      <c r="B4427" s="1">
        <v>425.1506</v>
      </c>
      <c r="C4427" s="1">
        <v>2</v>
      </c>
    </row>
    <row r="4428" spans="1:3" x14ac:dyDescent="0.25">
      <c r="A4428" s="1">
        <v>15405</v>
      </c>
      <c r="B4428" s="1">
        <v>425.12299999999999</v>
      </c>
      <c r="C4428" s="1">
        <v>2</v>
      </c>
    </row>
    <row r="4429" spans="1:3" x14ac:dyDescent="0.25">
      <c r="A4429" s="1">
        <v>15408.999999999998</v>
      </c>
      <c r="B4429" s="1">
        <v>425.09629999999999</v>
      </c>
      <c r="C4429" s="1">
        <v>2</v>
      </c>
    </row>
    <row r="4430" spans="1:3" x14ac:dyDescent="0.25">
      <c r="A4430" s="1">
        <v>15411.999999999998</v>
      </c>
      <c r="B4430" s="1">
        <v>425.06740000000002</v>
      </c>
      <c r="C4430" s="1">
        <v>2</v>
      </c>
    </row>
    <row r="4431" spans="1:3" x14ac:dyDescent="0.25">
      <c r="A4431" s="1">
        <v>15415.999999999996</v>
      </c>
      <c r="B4431" s="1">
        <v>425.03550000000001</v>
      </c>
      <c r="C4431" s="1">
        <v>2</v>
      </c>
    </row>
    <row r="4432" spans="1:3" x14ac:dyDescent="0.25">
      <c r="A4432" s="1">
        <v>15419.000000000005</v>
      </c>
      <c r="B4432" s="1">
        <v>425.0059</v>
      </c>
      <c r="C4432" s="1">
        <v>2</v>
      </c>
    </row>
    <row r="4433" spans="1:3" x14ac:dyDescent="0.25">
      <c r="A4433" s="1">
        <v>15422.999999999995</v>
      </c>
      <c r="B4433" s="1">
        <v>424.97570000000002</v>
      </c>
      <c r="C4433" s="1">
        <v>2</v>
      </c>
    </row>
    <row r="4434" spans="1:3" x14ac:dyDescent="0.25">
      <c r="A4434" s="1">
        <v>15426.000000000004</v>
      </c>
      <c r="B4434" s="1">
        <v>424.94589999999999</v>
      </c>
      <c r="C4434" s="1">
        <v>2</v>
      </c>
    </row>
    <row r="4435" spans="1:3" x14ac:dyDescent="0.25">
      <c r="A4435" s="1">
        <v>15430.000000000011</v>
      </c>
      <c r="B4435" s="1">
        <v>424.91660000000002</v>
      </c>
      <c r="C4435" s="1">
        <v>2</v>
      </c>
    </row>
    <row r="4436" spans="1:3" x14ac:dyDescent="0.25">
      <c r="A4436" s="1">
        <v>15433.000000000002</v>
      </c>
      <c r="B4436" s="1">
        <v>424.88819999999998</v>
      </c>
      <c r="C4436" s="1">
        <v>2</v>
      </c>
    </row>
    <row r="4437" spans="1:3" x14ac:dyDescent="0.25">
      <c r="A4437" s="1">
        <v>15437.000000000009</v>
      </c>
      <c r="B4437" s="1">
        <v>424.85680000000002</v>
      </c>
      <c r="C4437" s="1">
        <v>2</v>
      </c>
    </row>
    <row r="4438" spans="1:3" x14ac:dyDescent="0.25">
      <c r="A4438" s="1">
        <v>15440</v>
      </c>
      <c r="B4438" s="1">
        <v>424.82569999999998</v>
      </c>
      <c r="C4438" s="1">
        <v>2</v>
      </c>
    </row>
    <row r="4439" spans="1:3" x14ac:dyDescent="0.25">
      <c r="A4439" s="1">
        <v>15443</v>
      </c>
      <c r="B4439" s="1">
        <v>424.7962</v>
      </c>
      <c r="C4439" s="1">
        <v>2</v>
      </c>
    </row>
    <row r="4440" spans="1:3" x14ac:dyDescent="0.25">
      <c r="A4440" s="1">
        <v>15446.999999999998</v>
      </c>
      <c r="B4440" s="1">
        <v>424.76769999999999</v>
      </c>
      <c r="C4440" s="1">
        <v>2</v>
      </c>
    </row>
    <row r="4441" spans="1:3" x14ac:dyDescent="0.25">
      <c r="A4441" s="1">
        <v>15449.999999999998</v>
      </c>
      <c r="B4441" s="1">
        <v>424.738</v>
      </c>
      <c r="C4441" s="1">
        <v>2</v>
      </c>
    </row>
    <row r="4442" spans="1:3" x14ac:dyDescent="0.25">
      <c r="A4442" s="1">
        <v>15453.999999999995</v>
      </c>
      <c r="B4442" s="1">
        <v>424.70650000000001</v>
      </c>
      <c r="C4442" s="1">
        <v>2</v>
      </c>
    </row>
    <row r="4443" spans="1:3" x14ac:dyDescent="0.25">
      <c r="A4443" s="1">
        <v>15457.000000000005</v>
      </c>
      <c r="B4443" s="1">
        <v>424.67469999999997</v>
      </c>
      <c r="C4443" s="1">
        <v>2</v>
      </c>
    </row>
    <row r="4444" spans="1:3" x14ac:dyDescent="0.25">
      <c r="A4444" s="1">
        <v>15461.000000000013</v>
      </c>
      <c r="B4444" s="1">
        <v>424.6413</v>
      </c>
      <c r="C4444" s="1">
        <v>2</v>
      </c>
    </row>
    <row r="4445" spans="1:3" x14ac:dyDescent="0.25">
      <c r="A4445" s="1">
        <v>15464.000000000004</v>
      </c>
      <c r="B4445" s="1">
        <v>424.60649999999998</v>
      </c>
      <c r="C4445" s="1">
        <v>2</v>
      </c>
    </row>
    <row r="4446" spans="1:3" x14ac:dyDescent="0.25">
      <c r="A4446" s="1">
        <v>15468.000000000011</v>
      </c>
      <c r="B4446" s="1">
        <v>424.57119999999998</v>
      </c>
      <c r="C4446" s="1">
        <v>2</v>
      </c>
    </row>
    <row r="4447" spans="1:3" x14ac:dyDescent="0.25">
      <c r="A4447" s="1">
        <v>15471.000000000002</v>
      </c>
      <c r="B4447" s="1">
        <v>424.53910000000002</v>
      </c>
      <c r="C4447" s="1">
        <v>2</v>
      </c>
    </row>
    <row r="4448" spans="1:3" x14ac:dyDescent="0.25">
      <c r="A4448" s="1">
        <v>15474.000000000002</v>
      </c>
      <c r="B4448" s="1">
        <v>424.50630000000001</v>
      </c>
      <c r="C4448" s="1">
        <v>2</v>
      </c>
    </row>
    <row r="4449" spans="1:3" x14ac:dyDescent="0.25">
      <c r="A4449" s="1">
        <v>15477.999999999998</v>
      </c>
      <c r="B4449" s="1">
        <v>424.47469999999998</v>
      </c>
      <c r="C4449" s="1">
        <v>2</v>
      </c>
    </row>
    <row r="4450" spans="1:3" x14ac:dyDescent="0.25">
      <c r="A4450" s="1">
        <v>15481</v>
      </c>
      <c r="B4450" s="1">
        <v>424.44290000000001</v>
      </c>
      <c r="C4450" s="1">
        <v>2</v>
      </c>
    </row>
    <row r="4451" spans="1:3" x14ac:dyDescent="0.25">
      <c r="A4451" s="1">
        <v>15484.999999999996</v>
      </c>
      <c r="B4451" s="1">
        <v>424.411</v>
      </c>
      <c r="C4451" s="1">
        <v>2</v>
      </c>
    </row>
    <row r="4452" spans="1:3" x14ac:dyDescent="0.25">
      <c r="A4452" s="1">
        <v>15487.999999999998</v>
      </c>
      <c r="B4452" s="1">
        <v>424.3775</v>
      </c>
      <c r="C4452" s="1">
        <v>2</v>
      </c>
    </row>
    <row r="4453" spans="1:3" x14ac:dyDescent="0.25">
      <c r="A4453" s="1">
        <v>15491.999999999995</v>
      </c>
      <c r="B4453" s="1">
        <v>424.34769999999997</v>
      </c>
      <c r="C4453" s="1">
        <v>2</v>
      </c>
    </row>
    <row r="4454" spans="1:3" x14ac:dyDescent="0.25">
      <c r="A4454" s="1">
        <v>15495.000000000005</v>
      </c>
      <c r="B4454" s="1">
        <v>424.31939999999997</v>
      </c>
      <c r="C4454" s="1">
        <v>2</v>
      </c>
    </row>
    <row r="4455" spans="1:3" x14ac:dyDescent="0.25">
      <c r="A4455" s="1">
        <v>15499.000000000013</v>
      </c>
      <c r="B4455" s="1">
        <v>424.29090000000002</v>
      </c>
      <c r="C4455" s="1">
        <v>2</v>
      </c>
    </row>
    <row r="4456" spans="1:3" x14ac:dyDescent="0.25">
      <c r="A4456" s="1">
        <v>15502.000000000004</v>
      </c>
      <c r="B4456" s="1">
        <v>424.2604</v>
      </c>
      <c r="C4456" s="1">
        <v>2</v>
      </c>
    </row>
    <row r="4457" spans="1:3" x14ac:dyDescent="0.25">
      <c r="A4457" s="1">
        <v>15506.000000000009</v>
      </c>
      <c r="B4457" s="1">
        <v>424.23020000000002</v>
      </c>
      <c r="C4457" s="1">
        <v>2</v>
      </c>
    </row>
    <row r="4458" spans="1:3" x14ac:dyDescent="0.25">
      <c r="A4458" s="1">
        <v>15509</v>
      </c>
      <c r="B4458" s="1">
        <v>424.20060000000001</v>
      </c>
      <c r="C4458" s="1">
        <v>2</v>
      </c>
    </row>
    <row r="4459" spans="1:3" x14ac:dyDescent="0.25">
      <c r="A4459" s="1">
        <v>15512.000000000002</v>
      </c>
      <c r="B4459" s="1">
        <v>424.17110000000002</v>
      </c>
      <c r="C4459" s="1">
        <v>2</v>
      </c>
    </row>
    <row r="4460" spans="1:3" x14ac:dyDescent="0.25">
      <c r="A4460" s="1">
        <v>15515.999999999998</v>
      </c>
      <c r="B4460" s="1">
        <v>424.14359999999999</v>
      </c>
      <c r="C4460" s="1">
        <v>2</v>
      </c>
    </row>
    <row r="4461" spans="1:3" x14ac:dyDescent="0.25">
      <c r="A4461" s="1">
        <v>15518.999999999998</v>
      </c>
      <c r="B4461" s="1">
        <v>424.11259999999999</v>
      </c>
      <c r="C4461" s="1">
        <v>2</v>
      </c>
    </row>
    <row r="4462" spans="1:3" x14ac:dyDescent="0.25">
      <c r="A4462" s="1">
        <v>15522.999999999996</v>
      </c>
      <c r="B4462" s="1">
        <v>424.08249999999998</v>
      </c>
      <c r="C4462" s="1">
        <v>2</v>
      </c>
    </row>
    <row r="4463" spans="1:3" x14ac:dyDescent="0.25">
      <c r="A4463" s="1">
        <v>15525.999999999996</v>
      </c>
      <c r="B4463" s="1">
        <v>424.05099999999999</v>
      </c>
      <c r="C4463" s="1">
        <v>2</v>
      </c>
    </row>
    <row r="4464" spans="1:3" x14ac:dyDescent="0.25">
      <c r="A4464" s="1">
        <v>15529.999999999995</v>
      </c>
      <c r="B4464" s="1">
        <v>424.01749999999998</v>
      </c>
      <c r="C4464" s="1">
        <v>2</v>
      </c>
    </row>
    <row r="4465" spans="1:3" x14ac:dyDescent="0.25">
      <c r="A4465" s="1">
        <v>15533.000000000004</v>
      </c>
      <c r="B4465" s="1">
        <v>423.98509999999999</v>
      </c>
      <c r="C4465" s="1">
        <v>2</v>
      </c>
    </row>
    <row r="4466" spans="1:3" x14ac:dyDescent="0.25">
      <c r="A4466" s="1">
        <v>15537.000000000011</v>
      </c>
      <c r="B4466" s="1">
        <v>423.95580000000001</v>
      </c>
      <c r="C4466" s="1">
        <v>2</v>
      </c>
    </row>
    <row r="4467" spans="1:3" x14ac:dyDescent="0.25">
      <c r="A4467" s="1">
        <v>15540.000000000002</v>
      </c>
      <c r="B4467" s="1">
        <v>423.92329999999998</v>
      </c>
      <c r="C4467" s="1">
        <v>2</v>
      </c>
    </row>
    <row r="4468" spans="1:3" x14ac:dyDescent="0.25">
      <c r="A4468" s="1">
        <v>15544.000000000009</v>
      </c>
      <c r="B4468" s="1">
        <v>423.8929</v>
      </c>
      <c r="C4468" s="1">
        <v>2</v>
      </c>
    </row>
    <row r="4469" spans="1:3" x14ac:dyDescent="0.25">
      <c r="A4469" s="1">
        <v>15547</v>
      </c>
      <c r="B4469" s="1">
        <v>423.8603</v>
      </c>
      <c r="C4469" s="1">
        <v>2</v>
      </c>
    </row>
    <row r="4470" spans="1:3" x14ac:dyDescent="0.25">
      <c r="A4470" s="1">
        <v>15550</v>
      </c>
      <c r="B4470" s="1">
        <v>423.82760000000002</v>
      </c>
      <c r="C4470" s="1">
        <v>2</v>
      </c>
    </row>
    <row r="4471" spans="1:3" x14ac:dyDescent="0.25">
      <c r="A4471" s="1">
        <v>15553.999999999998</v>
      </c>
      <c r="B4471" s="1">
        <v>423.7955</v>
      </c>
      <c r="C4471" s="1">
        <v>2</v>
      </c>
    </row>
    <row r="4472" spans="1:3" x14ac:dyDescent="0.25">
      <c r="A4472" s="1">
        <v>15556.999999999998</v>
      </c>
      <c r="B4472" s="1">
        <v>423.76440000000002</v>
      </c>
      <c r="C4472" s="1">
        <v>2</v>
      </c>
    </row>
    <row r="4473" spans="1:3" x14ac:dyDescent="0.25">
      <c r="A4473" s="1">
        <v>15560.999999999996</v>
      </c>
      <c r="B4473" s="1">
        <v>423.73090000000002</v>
      </c>
      <c r="C4473" s="1">
        <v>2</v>
      </c>
    </row>
    <row r="4474" spans="1:3" x14ac:dyDescent="0.25">
      <c r="A4474" s="1">
        <v>15564.000000000005</v>
      </c>
      <c r="B4474" s="1">
        <v>423.70119999999997</v>
      </c>
      <c r="C4474" s="1">
        <v>2</v>
      </c>
    </row>
    <row r="4475" spans="1:3" x14ac:dyDescent="0.25">
      <c r="A4475" s="1">
        <v>15567.999999999995</v>
      </c>
      <c r="B4475" s="1">
        <v>423.66770000000002</v>
      </c>
      <c r="C4475" s="1">
        <v>2</v>
      </c>
    </row>
    <row r="4476" spans="1:3" x14ac:dyDescent="0.25">
      <c r="A4476" s="1">
        <v>15571.000000000004</v>
      </c>
      <c r="B4476" s="1">
        <v>423.6379</v>
      </c>
      <c r="C4476" s="1">
        <v>2</v>
      </c>
    </row>
    <row r="4477" spans="1:3" x14ac:dyDescent="0.25">
      <c r="A4477" s="1">
        <v>15575.000000000011</v>
      </c>
      <c r="B4477" s="1">
        <v>423.61020000000002</v>
      </c>
      <c r="C4477" s="1">
        <v>2</v>
      </c>
    </row>
    <row r="4478" spans="1:3" x14ac:dyDescent="0.25">
      <c r="A4478" s="1">
        <v>15578.000000000002</v>
      </c>
      <c r="B4478" s="1">
        <v>423.57900000000001</v>
      </c>
      <c r="C4478" s="1">
        <v>2</v>
      </c>
    </row>
    <row r="4479" spans="1:3" x14ac:dyDescent="0.25">
      <c r="A4479" s="1">
        <v>15581.000000000002</v>
      </c>
      <c r="B4479" s="1">
        <v>423.54739999999998</v>
      </c>
      <c r="C4479" s="1">
        <v>2</v>
      </c>
    </row>
    <row r="4480" spans="1:3" x14ac:dyDescent="0.25">
      <c r="A4480" s="1">
        <v>15585</v>
      </c>
      <c r="B4480" s="1">
        <v>423.51729999999998</v>
      </c>
      <c r="C4480" s="1">
        <v>2</v>
      </c>
    </row>
    <row r="4481" spans="1:3" x14ac:dyDescent="0.25">
      <c r="A4481" s="1">
        <v>15588</v>
      </c>
      <c r="B4481" s="1">
        <v>423.48689999999999</v>
      </c>
      <c r="C4481" s="1">
        <v>2</v>
      </c>
    </row>
    <row r="4482" spans="1:3" x14ac:dyDescent="0.25">
      <c r="A4482" s="1">
        <v>15591.999999999998</v>
      </c>
      <c r="B4482" s="1">
        <v>423.4563</v>
      </c>
      <c r="C4482" s="1">
        <v>2</v>
      </c>
    </row>
    <row r="4483" spans="1:3" x14ac:dyDescent="0.25">
      <c r="A4483" s="1">
        <v>15594.999999999998</v>
      </c>
      <c r="B4483" s="1">
        <v>423.42750000000001</v>
      </c>
      <c r="C4483" s="1">
        <v>2</v>
      </c>
    </row>
    <row r="4484" spans="1:3" x14ac:dyDescent="0.25">
      <c r="A4484" s="1">
        <v>15598.999999999996</v>
      </c>
      <c r="B4484" s="1">
        <v>423.39640000000003</v>
      </c>
      <c r="C4484" s="1">
        <v>2</v>
      </c>
    </row>
    <row r="4485" spans="1:3" x14ac:dyDescent="0.25">
      <c r="A4485" s="1">
        <v>15602.000000000005</v>
      </c>
      <c r="B4485" s="1">
        <v>423.36680000000001</v>
      </c>
      <c r="C4485" s="1">
        <v>2</v>
      </c>
    </row>
    <row r="4486" spans="1:3" x14ac:dyDescent="0.25">
      <c r="A4486" s="1">
        <v>15605.999999999993</v>
      </c>
      <c r="B4486" s="1">
        <v>423.33499999999998</v>
      </c>
      <c r="C4486" s="1">
        <v>2</v>
      </c>
    </row>
    <row r="4487" spans="1:3" x14ac:dyDescent="0.25">
      <c r="A4487" s="1">
        <v>15609.000000000004</v>
      </c>
      <c r="B4487" s="1">
        <v>423.30360000000002</v>
      </c>
      <c r="C4487" s="1">
        <v>2</v>
      </c>
    </row>
    <row r="4488" spans="1:3" x14ac:dyDescent="0.25">
      <c r="A4488" s="1">
        <v>15613.000000000011</v>
      </c>
      <c r="B4488" s="1">
        <v>423.27420000000001</v>
      </c>
      <c r="C4488" s="1">
        <v>2</v>
      </c>
    </row>
    <row r="4489" spans="1:3" x14ac:dyDescent="0.25">
      <c r="A4489" s="1">
        <v>15616.000000000002</v>
      </c>
      <c r="B4489" s="1">
        <v>423.24239999999998</v>
      </c>
      <c r="C4489" s="1">
        <v>2</v>
      </c>
    </row>
    <row r="4490" spans="1:3" x14ac:dyDescent="0.25">
      <c r="A4490" s="1">
        <v>15619.000000000002</v>
      </c>
      <c r="B4490" s="1">
        <v>423.21210000000002</v>
      </c>
      <c r="C4490" s="1">
        <v>2</v>
      </c>
    </row>
    <row r="4491" spans="1:3" x14ac:dyDescent="0.25">
      <c r="A4491" s="1">
        <v>15623</v>
      </c>
      <c r="B4491" s="1">
        <v>423.1825</v>
      </c>
      <c r="C4491" s="1">
        <v>2</v>
      </c>
    </row>
    <row r="4492" spans="1:3" x14ac:dyDescent="0.25">
      <c r="A4492" s="1">
        <v>15626</v>
      </c>
      <c r="B4492" s="1">
        <v>423.15499999999997</v>
      </c>
      <c r="C4492" s="1">
        <v>2</v>
      </c>
    </row>
    <row r="4493" spans="1:3" x14ac:dyDescent="0.25">
      <c r="A4493" s="1">
        <v>15629.999999999996</v>
      </c>
      <c r="B4493" s="1">
        <v>423.12740000000002</v>
      </c>
      <c r="C4493" s="1">
        <v>2</v>
      </c>
    </row>
    <row r="4494" spans="1:3" x14ac:dyDescent="0.25">
      <c r="A4494" s="1">
        <v>15632.999999999998</v>
      </c>
      <c r="B4494" s="1">
        <v>423.09859999999998</v>
      </c>
      <c r="C4494" s="1">
        <v>2</v>
      </c>
    </row>
    <row r="4495" spans="1:3" x14ac:dyDescent="0.25">
      <c r="A4495" s="1">
        <v>15636.999999999995</v>
      </c>
      <c r="B4495" s="1">
        <v>423.07040000000001</v>
      </c>
      <c r="C4495" s="1">
        <v>2</v>
      </c>
    </row>
    <row r="4496" spans="1:3" x14ac:dyDescent="0.25">
      <c r="A4496" s="1">
        <v>15640.000000000005</v>
      </c>
      <c r="B4496" s="1">
        <v>423.04399999999998</v>
      </c>
      <c r="C4496" s="1">
        <v>2</v>
      </c>
    </row>
    <row r="4497" spans="1:3" x14ac:dyDescent="0.25">
      <c r="A4497" s="1">
        <v>15644.000000000013</v>
      </c>
      <c r="B4497" s="1">
        <v>423.01569999999998</v>
      </c>
      <c r="C4497" s="1">
        <v>2</v>
      </c>
    </row>
    <row r="4498" spans="1:3" x14ac:dyDescent="0.25">
      <c r="A4498" s="1">
        <v>15647.000000000004</v>
      </c>
      <c r="B4498" s="1">
        <v>422.98779999999999</v>
      </c>
      <c r="C4498" s="1">
        <v>2</v>
      </c>
    </row>
    <row r="4499" spans="1:3" x14ac:dyDescent="0.25">
      <c r="A4499" s="1">
        <v>15650.000000000004</v>
      </c>
      <c r="B4499" s="1">
        <v>422.95850000000002</v>
      </c>
      <c r="C4499" s="1">
        <v>2</v>
      </c>
    </row>
    <row r="4500" spans="1:3" x14ac:dyDescent="0.25">
      <c r="A4500" s="1">
        <v>15654.000000000002</v>
      </c>
      <c r="B4500" s="1">
        <v>422.92770000000002</v>
      </c>
      <c r="C4500" s="1">
        <v>2</v>
      </c>
    </row>
    <row r="4501" spans="1:3" x14ac:dyDescent="0.25">
      <c r="A4501" s="1">
        <v>15657.000000000002</v>
      </c>
      <c r="B4501" s="1">
        <v>422.89879999999999</v>
      </c>
      <c r="C4501" s="1">
        <v>2</v>
      </c>
    </row>
    <row r="4502" spans="1:3" x14ac:dyDescent="0.25">
      <c r="A4502" s="1">
        <v>15660.999999999998</v>
      </c>
      <c r="B4502" s="1">
        <v>422.86869999999999</v>
      </c>
      <c r="C4502" s="1">
        <v>2</v>
      </c>
    </row>
    <row r="4503" spans="1:3" x14ac:dyDescent="0.25">
      <c r="A4503" s="1">
        <v>15664</v>
      </c>
      <c r="B4503" s="1">
        <v>422.84230000000002</v>
      </c>
      <c r="C4503" s="1">
        <v>2</v>
      </c>
    </row>
    <row r="4504" spans="1:3" x14ac:dyDescent="0.25">
      <c r="A4504" s="1">
        <v>15667.999999999996</v>
      </c>
      <c r="B4504" s="1">
        <v>422.81180000000001</v>
      </c>
      <c r="C4504" s="1">
        <v>2</v>
      </c>
    </row>
    <row r="4505" spans="1:3" x14ac:dyDescent="0.25">
      <c r="A4505" s="1">
        <v>15670.999999999996</v>
      </c>
      <c r="B4505" s="1">
        <v>422.78190000000001</v>
      </c>
      <c r="C4505" s="1">
        <v>2</v>
      </c>
    </row>
    <row r="4506" spans="1:3" x14ac:dyDescent="0.25">
      <c r="A4506" s="1">
        <v>15674.999999999995</v>
      </c>
      <c r="B4506" s="1">
        <v>422.75400000000002</v>
      </c>
      <c r="C4506" s="1">
        <v>2</v>
      </c>
    </row>
    <row r="4507" spans="1:3" x14ac:dyDescent="0.25">
      <c r="A4507" s="1">
        <v>15678.000000000005</v>
      </c>
      <c r="B4507" s="1">
        <v>422.72559999999999</v>
      </c>
      <c r="C4507" s="1">
        <v>2</v>
      </c>
    </row>
    <row r="4508" spans="1:3" x14ac:dyDescent="0.25">
      <c r="A4508" s="1">
        <v>15682.000000000011</v>
      </c>
      <c r="B4508" s="1">
        <v>422.69729999999998</v>
      </c>
      <c r="C4508" s="1">
        <v>2</v>
      </c>
    </row>
    <row r="4509" spans="1:3" x14ac:dyDescent="0.25">
      <c r="A4509" s="1">
        <v>15685.000000000002</v>
      </c>
      <c r="B4509" s="1">
        <v>422.66840000000002</v>
      </c>
      <c r="C4509" s="1">
        <v>2</v>
      </c>
    </row>
    <row r="4510" spans="1:3" x14ac:dyDescent="0.25">
      <c r="A4510" s="1">
        <v>15689.000000000009</v>
      </c>
      <c r="B4510" s="1">
        <v>422.6413</v>
      </c>
      <c r="C4510" s="1">
        <v>2</v>
      </c>
    </row>
    <row r="4511" spans="1:3" x14ac:dyDescent="0.25">
      <c r="A4511" s="1">
        <v>15692</v>
      </c>
      <c r="B4511" s="1">
        <v>422.61259999999999</v>
      </c>
      <c r="C4511" s="1">
        <v>2</v>
      </c>
    </row>
    <row r="4512" spans="1:3" x14ac:dyDescent="0.25">
      <c r="A4512" s="1">
        <v>15696.000000000007</v>
      </c>
      <c r="B4512" s="1">
        <v>422.5829</v>
      </c>
      <c r="C4512" s="1">
        <v>2</v>
      </c>
    </row>
    <row r="4513" spans="1:3" x14ac:dyDescent="0.25">
      <c r="A4513" s="1">
        <v>15698.999999999998</v>
      </c>
      <c r="B4513" s="1">
        <v>422.55489999999998</v>
      </c>
      <c r="C4513" s="1">
        <v>2</v>
      </c>
    </row>
    <row r="4514" spans="1:3" x14ac:dyDescent="0.25">
      <c r="A4514" s="1">
        <v>15701.999999999998</v>
      </c>
      <c r="B4514" s="1">
        <v>422.52730000000003</v>
      </c>
      <c r="C4514" s="1">
        <v>2</v>
      </c>
    </row>
    <row r="4515" spans="1:3" x14ac:dyDescent="0.25">
      <c r="A4515" s="1">
        <v>15705.999999999996</v>
      </c>
      <c r="B4515" s="1">
        <v>422.50110000000001</v>
      </c>
      <c r="C4515" s="1">
        <v>2</v>
      </c>
    </row>
    <row r="4516" spans="1:3" x14ac:dyDescent="0.25">
      <c r="A4516" s="1">
        <v>15708.999999999996</v>
      </c>
      <c r="B4516" s="1">
        <v>422.47890000000001</v>
      </c>
      <c r="C4516" s="1">
        <v>2</v>
      </c>
    </row>
    <row r="4517" spans="1:3" x14ac:dyDescent="0.25">
      <c r="A4517" s="1">
        <v>15712.999999999995</v>
      </c>
      <c r="B4517" s="1">
        <v>422.45370000000003</v>
      </c>
      <c r="C4517" s="1">
        <v>2</v>
      </c>
    </row>
    <row r="4518" spans="1:3" x14ac:dyDescent="0.25">
      <c r="A4518" s="1">
        <v>15716.000000000004</v>
      </c>
      <c r="B4518" s="1">
        <v>422.4264</v>
      </c>
      <c r="C4518" s="1">
        <v>2</v>
      </c>
    </row>
    <row r="4519" spans="1:3" x14ac:dyDescent="0.25">
      <c r="A4519" s="1">
        <v>15720.000000000011</v>
      </c>
      <c r="B4519" s="1">
        <v>422.39980000000003</v>
      </c>
      <c r="C4519" s="1">
        <v>2</v>
      </c>
    </row>
    <row r="4520" spans="1:3" x14ac:dyDescent="0.25">
      <c r="A4520" s="1">
        <v>15723.000000000002</v>
      </c>
      <c r="B4520" s="1">
        <v>422.37360000000001</v>
      </c>
      <c r="C4520" s="1">
        <v>2</v>
      </c>
    </row>
    <row r="4521" spans="1:3" x14ac:dyDescent="0.25">
      <c r="A4521" s="1">
        <v>15727.000000000009</v>
      </c>
      <c r="B4521" s="1">
        <v>422.34660000000002</v>
      </c>
      <c r="C4521" s="1">
        <v>2</v>
      </c>
    </row>
    <row r="4522" spans="1:3" x14ac:dyDescent="0.25">
      <c r="A4522" s="1">
        <v>15730</v>
      </c>
      <c r="B4522" s="1">
        <v>422.31799999999998</v>
      </c>
      <c r="C4522" s="1">
        <v>2</v>
      </c>
    </row>
    <row r="4523" spans="1:3" x14ac:dyDescent="0.25">
      <c r="A4523" s="1">
        <v>15733</v>
      </c>
      <c r="B4523" s="1">
        <v>422.28949999999998</v>
      </c>
      <c r="C4523" s="1">
        <v>2</v>
      </c>
    </row>
    <row r="4524" spans="1:3" x14ac:dyDescent="0.25">
      <c r="A4524" s="1">
        <v>15736.999999999998</v>
      </c>
      <c r="B4524" s="1">
        <v>422.26229999999998</v>
      </c>
      <c r="C4524" s="1">
        <v>2</v>
      </c>
    </row>
    <row r="4525" spans="1:3" x14ac:dyDescent="0.25">
      <c r="A4525" s="1">
        <v>15739.999999999998</v>
      </c>
      <c r="B4525" s="1">
        <v>422.2353</v>
      </c>
      <c r="C4525" s="1">
        <v>2</v>
      </c>
    </row>
    <row r="4526" spans="1:3" x14ac:dyDescent="0.25">
      <c r="A4526" s="1">
        <v>15743.999999999996</v>
      </c>
      <c r="B4526" s="1">
        <v>422.20710000000003</v>
      </c>
      <c r="C4526" s="1">
        <v>2</v>
      </c>
    </row>
    <row r="4527" spans="1:3" x14ac:dyDescent="0.25">
      <c r="A4527" s="1">
        <v>15747.000000000005</v>
      </c>
      <c r="B4527" s="1">
        <v>422.18049999999999</v>
      </c>
      <c r="C4527" s="1">
        <v>2</v>
      </c>
    </row>
    <row r="4528" spans="1:3" x14ac:dyDescent="0.25">
      <c r="A4528" s="1">
        <v>15750.999999999995</v>
      </c>
      <c r="B4528" s="1">
        <v>422.15589999999997</v>
      </c>
      <c r="C4528" s="1">
        <v>2</v>
      </c>
    </row>
    <row r="4529" spans="1:3" x14ac:dyDescent="0.25">
      <c r="A4529" s="1">
        <v>15754.000000000004</v>
      </c>
      <c r="B4529" s="1">
        <v>422.12979999999999</v>
      </c>
      <c r="C4529" s="1">
        <v>2</v>
      </c>
    </row>
    <row r="4530" spans="1:3" x14ac:dyDescent="0.25">
      <c r="A4530" s="1">
        <v>15758.000000000011</v>
      </c>
      <c r="B4530" s="1">
        <v>422.10309999999998</v>
      </c>
      <c r="C4530" s="1">
        <v>2</v>
      </c>
    </row>
    <row r="4531" spans="1:3" x14ac:dyDescent="0.25">
      <c r="A4531" s="1">
        <v>15761.000000000002</v>
      </c>
      <c r="B4531" s="1">
        <v>422.07580000000002</v>
      </c>
      <c r="C4531" s="1">
        <v>2</v>
      </c>
    </row>
    <row r="4532" spans="1:3" x14ac:dyDescent="0.25">
      <c r="A4532" s="1">
        <v>15765.000000000009</v>
      </c>
      <c r="B4532" s="1">
        <v>422.05079999999998</v>
      </c>
      <c r="C4532" s="1">
        <v>2</v>
      </c>
    </row>
    <row r="4533" spans="1:3" x14ac:dyDescent="0.25">
      <c r="A4533" s="1">
        <v>15768</v>
      </c>
      <c r="B4533" s="1">
        <v>422.02409999999998</v>
      </c>
      <c r="C4533" s="1">
        <v>2</v>
      </c>
    </row>
    <row r="4534" spans="1:3" x14ac:dyDescent="0.25">
      <c r="A4534" s="1">
        <v>15771</v>
      </c>
      <c r="B4534" s="1">
        <v>421.99880000000002</v>
      </c>
      <c r="C4534" s="1">
        <v>2</v>
      </c>
    </row>
    <row r="4535" spans="1:3" x14ac:dyDescent="0.25">
      <c r="A4535" s="1">
        <v>15774.999999999998</v>
      </c>
      <c r="B4535" s="1">
        <v>421.97329999999999</v>
      </c>
      <c r="C4535" s="1">
        <v>2</v>
      </c>
    </row>
    <row r="4536" spans="1:3" x14ac:dyDescent="0.25">
      <c r="A4536" s="1">
        <v>15777.999999999998</v>
      </c>
      <c r="B4536" s="1">
        <v>421.94529999999997</v>
      </c>
      <c r="C4536" s="1">
        <v>2</v>
      </c>
    </row>
    <row r="4537" spans="1:3" x14ac:dyDescent="0.25">
      <c r="A4537" s="1">
        <v>15781.999999999995</v>
      </c>
      <c r="B4537" s="1">
        <v>421.9203</v>
      </c>
      <c r="C4537" s="1">
        <v>2</v>
      </c>
    </row>
    <row r="4538" spans="1:3" x14ac:dyDescent="0.25">
      <c r="A4538" s="1">
        <v>15785.000000000005</v>
      </c>
      <c r="B4538" s="1">
        <v>421.89729999999997</v>
      </c>
      <c r="C4538" s="1">
        <v>2</v>
      </c>
    </row>
    <row r="4539" spans="1:3" x14ac:dyDescent="0.25">
      <c r="A4539" s="1">
        <v>15789.000000000013</v>
      </c>
      <c r="B4539" s="1">
        <v>421.87450000000001</v>
      </c>
      <c r="C4539" s="1">
        <v>2</v>
      </c>
    </row>
    <row r="4540" spans="1:3" x14ac:dyDescent="0.25">
      <c r="A4540" s="1">
        <v>15792.000000000004</v>
      </c>
      <c r="B4540" s="1">
        <v>421.84960000000001</v>
      </c>
      <c r="C4540" s="1">
        <v>2</v>
      </c>
    </row>
    <row r="4541" spans="1:3" x14ac:dyDescent="0.25">
      <c r="A4541" s="1">
        <v>15796.000000000011</v>
      </c>
      <c r="B4541" s="1">
        <v>421.82530000000003</v>
      </c>
      <c r="C4541" s="1">
        <v>2</v>
      </c>
    </row>
    <row r="4542" spans="1:3" x14ac:dyDescent="0.25">
      <c r="A4542" s="1">
        <v>15799.000000000002</v>
      </c>
      <c r="B4542" s="1">
        <v>421.80110000000002</v>
      </c>
      <c r="C4542" s="1">
        <v>2</v>
      </c>
    </row>
    <row r="4543" spans="1:3" x14ac:dyDescent="0.25">
      <c r="A4543" s="1">
        <v>15803.000000000009</v>
      </c>
      <c r="B4543" s="1">
        <v>421.77690000000001</v>
      </c>
      <c r="C4543" s="1">
        <v>2</v>
      </c>
    </row>
    <row r="4544" spans="1:3" x14ac:dyDescent="0.25">
      <c r="A4544" s="1">
        <v>15806</v>
      </c>
      <c r="B4544" s="1">
        <v>421.75170000000003</v>
      </c>
      <c r="C4544" s="1">
        <v>2</v>
      </c>
    </row>
    <row r="4545" spans="1:3" x14ac:dyDescent="0.25">
      <c r="A4545" s="1">
        <v>15810.000000000005</v>
      </c>
      <c r="B4545" s="1">
        <v>421.7253</v>
      </c>
      <c r="C4545" s="1">
        <v>2</v>
      </c>
    </row>
    <row r="4546" spans="1:3" x14ac:dyDescent="0.25">
      <c r="A4546" s="1">
        <v>15812.999999999996</v>
      </c>
      <c r="B4546" s="1">
        <v>421.69839999999999</v>
      </c>
      <c r="C4546" s="1">
        <v>2</v>
      </c>
    </row>
    <row r="4547" spans="1:3" x14ac:dyDescent="0.25">
      <c r="A4547" s="1">
        <v>15815.999999999998</v>
      </c>
      <c r="B4547" s="1">
        <v>421.67180000000002</v>
      </c>
      <c r="C4547" s="1">
        <v>2</v>
      </c>
    </row>
    <row r="4548" spans="1:3" x14ac:dyDescent="0.25">
      <c r="A4548" s="1">
        <v>15819.999999999995</v>
      </c>
      <c r="B4548" s="1">
        <v>421.64600000000002</v>
      </c>
      <c r="C4548" s="1">
        <v>2</v>
      </c>
    </row>
    <row r="4549" spans="1:3" x14ac:dyDescent="0.25">
      <c r="A4549" s="1">
        <v>15823.000000000005</v>
      </c>
      <c r="B4549" s="1">
        <v>421.62040000000002</v>
      </c>
      <c r="C4549" s="1">
        <v>2</v>
      </c>
    </row>
    <row r="4550" spans="1:3" x14ac:dyDescent="0.25">
      <c r="A4550" s="1">
        <v>15827.000000000013</v>
      </c>
      <c r="B4550" s="1">
        <v>421.5951</v>
      </c>
      <c r="C4550" s="1">
        <v>2</v>
      </c>
    </row>
    <row r="4551" spans="1:3" x14ac:dyDescent="0.25">
      <c r="A4551" s="1">
        <v>15830.000000000004</v>
      </c>
      <c r="B4551" s="1">
        <v>421.56990000000002</v>
      </c>
      <c r="C4551" s="1">
        <v>2</v>
      </c>
    </row>
    <row r="4552" spans="1:3" x14ac:dyDescent="0.25">
      <c r="A4552" s="1">
        <v>15834.000000000009</v>
      </c>
      <c r="B4552" s="1">
        <v>421.54349999999999</v>
      </c>
      <c r="C4552" s="1">
        <v>2</v>
      </c>
    </row>
    <row r="4553" spans="1:3" x14ac:dyDescent="0.25">
      <c r="A4553" s="1">
        <v>15837</v>
      </c>
      <c r="B4553" s="1">
        <v>421.5222</v>
      </c>
      <c r="C4553" s="1">
        <v>2</v>
      </c>
    </row>
    <row r="4554" spans="1:3" x14ac:dyDescent="0.25">
      <c r="A4554" s="1">
        <v>15841.000000000007</v>
      </c>
      <c r="B4554" s="1">
        <v>421.50290000000001</v>
      </c>
      <c r="C4554" s="1">
        <v>2</v>
      </c>
    </row>
    <row r="4555" spans="1:3" x14ac:dyDescent="0.25">
      <c r="A4555" s="1">
        <v>15843.999999999998</v>
      </c>
      <c r="B4555" s="1">
        <v>421.48090000000002</v>
      </c>
      <c r="C4555" s="1">
        <v>2</v>
      </c>
    </row>
    <row r="4556" spans="1:3" x14ac:dyDescent="0.25">
      <c r="A4556" s="1">
        <v>15848.000000000005</v>
      </c>
      <c r="B4556" s="1">
        <v>421.45710000000003</v>
      </c>
      <c r="C4556" s="1">
        <v>2</v>
      </c>
    </row>
    <row r="4557" spans="1:3" x14ac:dyDescent="0.25">
      <c r="A4557" s="1">
        <v>15850.999999999996</v>
      </c>
      <c r="B4557" s="1">
        <v>421.43220000000002</v>
      </c>
      <c r="C4557" s="1">
        <v>2</v>
      </c>
    </row>
    <row r="4558" spans="1:3" x14ac:dyDescent="0.25">
      <c r="A4558" s="1">
        <v>15853.999999999996</v>
      </c>
      <c r="B4558" s="1">
        <v>421.40989999999999</v>
      </c>
      <c r="C4558" s="1">
        <v>2</v>
      </c>
    </row>
    <row r="4559" spans="1:3" x14ac:dyDescent="0.25">
      <c r="A4559" s="1">
        <v>15857.999999999995</v>
      </c>
      <c r="B4559" s="1">
        <v>421.38720000000001</v>
      </c>
      <c r="C4559" s="1">
        <v>2</v>
      </c>
    </row>
    <row r="4560" spans="1:3" x14ac:dyDescent="0.25">
      <c r="A4560" s="1">
        <v>15861.000000000005</v>
      </c>
      <c r="B4560" s="1">
        <v>421.36439999999999</v>
      </c>
      <c r="C4560" s="1">
        <v>2</v>
      </c>
    </row>
    <row r="4561" spans="1:3" x14ac:dyDescent="0.25">
      <c r="A4561" s="1">
        <v>15865.000000000011</v>
      </c>
      <c r="B4561" s="1">
        <v>421.3424</v>
      </c>
      <c r="C4561" s="1">
        <v>2</v>
      </c>
    </row>
    <row r="4562" spans="1:3" x14ac:dyDescent="0.25">
      <c r="A4562" s="1">
        <v>15868.000000000002</v>
      </c>
      <c r="B4562" s="1">
        <v>421.3186</v>
      </c>
      <c r="C4562" s="1">
        <v>2</v>
      </c>
    </row>
    <row r="4563" spans="1:3" x14ac:dyDescent="0.25">
      <c r="A4563" s="1">
        <v>15872.000000000009</v>
      </c>
      <c r="B4563" s="1">
        <v>421.29640000000001</v>
      </c>
      <c r="C4563" s="1">
        <v>2</v>
      </c>
    </row>
    <row r="4564" spans="1:3" x14ac:dyDescent="0.25">
      <c r="A4564" s="1">
        <v>15875</v>
      </c>
      <c r="B4564" s="1">
        <v>421.27199999999999</v>
      </c>
      <c r="C4564" s="1">
        <v>2</v>
      </c>
    </row>
    <row r="4565" spans="1:3" x14ac:dyDescent="0.25">
      <c r="A4565" s="1">
        <v>15879.000000000007</v>
      </c>
      <c r="B4565" s="1">
        <v>421.24770000000001</v>
      </c>
      <c r="C4565" s="1">
        <v>2</v>
      </c>
    </row>
    <row r="4566" spans="1:3" x14ac:dyDescent="0.25">
      <c r="A4566" s="1">
        <v>15881.999999999998</v>
      </c>
      <c r="B4566" s="1">
        <v>421.22699999999998</v>
      </c>
      <c r="C4566" s="1">
        <v>2</v>
      </c>
    </row>
    <row r="4567" spans="1:3" x14ac:dyDescent="0.25">
      <c r="A4567" s="1">
        <v>15886.000000000005</v>
      </c>
      <c r="B4567" s="1">
        <v>421.20609999999999</v>
      </c>
      <c r="C4567" s="1">
        <v>2</v>
      </c>
    </row>
    <row r="4568" spans="1:3" x14ac:dyDescent="0.25">
      <c r="A4568" s="1">
        <v>15888.999999999996</v>
      </c>
      <c r="B4568" s="1">
        <v>421.18220000000002</v>
      </c>
      <c r="C4568" s="1">
        <v>2</v>
      </c>
    </row>
    <row r="4569" spans="1:3" x14ac:dyDescent="0.25">
      <c r="A4569" s="1">
        <v>15893.000000000004</v>
      </c>
      <c r="B4569" s="1">
        <v>421.16</v>
      </c>
      <c r="C4569" s="1">
        <v>2</v>
      </c>
    </row>
    <row r="4570" spans="1:3" x14ac:dyDescent="0.25">
      <c r="A4570" s="1">
        <v>15895.999999999995</v>
      </c>
      <c r="B4570" s="1">
        <v>421.13760000000002</v>
      </c>
      <c r="C4570" s="1">
        <v>2</v>
      </c>
    </row>
    <row r="4571" spans="1:3" x14ac:dyDescent="0.25">
      <c r="A4571" s="1">
        <v>15899.000000000004</v>
      </c>
      <c r="B4571" s="1">
        <v>421.11649999999997</v>
      </c>
      <c r="C4571" s="1">
        <v>2</v>
      </c>
    </row>
    <row r="4572" spans="1:3" x14ac:dyDescent="0.25">
      <c r="A4572" s="1">
        <v>15903.000000000011</v>
      </c>
      <c r="B4572" s="1">
        <v>421.09280000000001</v>
      </c>
      <c r="C4572" s="1">
        <v>2</v>
      </c>
    </row>
    <row r="4573" spans="1:3" x14ac:dyDescent="0.25">
      <c r="A4573" s="1">
        <v>15906.000000000002</v>
      </c>
      <c r="B4573" s="1">
        <v>421.07100000000003</v>
      </c>
      <c r="C4573" s="1">
        <v>2</v>
      </c>
    </row>
    <row r="4574" spans="1:3" x14ac:dyDescent="0.25">
      <c r="A4574" s="1">
        <v>15910.000000000009</v>
      </c>
      <c r="B4574" s="1">
        <v>421.04750000000001</v>
      </c>
      <c r="C4574" s="1">
        <v>2</v>
      </c>
    </row>
    <row r="4575" spans="1:3" x14ac:dyDescent="0.25">
      <c r="A4575" s="1">
        <v>15913</v>
      </c>
      <c r="B4575" s="1">
        <v>421.02760000000001</v>
      </c>
      <c r="C4575" s="1">
        <v>2</v>
      </c>
    </row>
    <row r="4576" spans="1:3" x14ac:dyDescent="0.25">
      <c r="A4576" s="1">
        <v>15917.000000000007</v>
      </c>
      <c r="B4576" s="1">
        <v>421.0077</v>
      </c>
      <c r="C4576" s="1">
        <v>2</v>
      </c>
    </row>
    <row r="4577" spans="1:3" x14ac:dyDescent="0.25">
      <c r="A4577" s="1">
        <v>15919.999999999998</v>
      </c>
      <c r="B4577" s="1">
        <v>420.98840000000001</v>
      </c>
      <c r="C4577" s="1">
        <v>2</v>
      </c>
    </row>
    <row r="4578" spans="1:3" x14ac:dyDescent="0.25">
      <c r="A4578" s="1">
        <v>15924.000000000005</v>
      </c>
      <c r="B4578" s="1">
        <v>420.96789999999999</v>
      </c>
      <c r="C4578" s="1">
        <v>2</v>
      </c>
    </row>
    <row r="4579" spans="1:3" x14ac:dyDescent="0.25">
      <c r="A4579" s="1">
        <v>15926.999999999996</v>
      </c>
      <c r="B4579" s="1">
        <v>420.94720000000001</v>
      </c>
      <c r="C4579" s="1">
        <v>2</v>
      </c>
    </row>
    <row r="4580" spans="1:3" x14ac:dyDescent="0.25">
      <c r="A4580" s="1">
        <v>15931.000000000002</v>
      </c>
      <c r="B4580" s="1">
        <v>420.93020000000001</v>
      </c>
      <c r="C4580" s="1">
        <v>2</v>
      </c>
    </row>
    <row r="4581" spans="1:3" x14ac:dyDescent="0.25">
      <c r="A4581" s="1">
        <v>15933.999999999993</v>
      </c>
      <c r="B4581" s="1">
        <v>420.90899999999999</v>
      </c>
      <c r="C4581" s="1">
        <v>2</v>
      </c>
    </row>
    <row r="4582" spans="1:3" x14ac:dyDescent="0.25">
      <c r="A4582" s="1">
        <v>15937.000000000004</v>
      </c>
      <c r="B4582" s="1">
        <v>420.8886</v>
      </c>
      <c r="C4582" s="1">
        <v>2</v>
      </c>
    </row>
    <row r="4583" spans="1:3" x14ac:dyDescent="0.25">
      <c r="A4583" s="1">
        <v>15941.000000000011</v>
      </c>
      <c r="B4583" s="1">
        <v>420.86759999999998</v>
      </c>
      <c r="C4583" s="1">
        <v>2</v>
      </c>
    </row>
    <row r="4584" spans="1:3" x14ac:dyDescent="0.25">
      <c r="A4584" s="1">
        <v>15944.000000000002</v>
      </c>
      <c r="B4584" s="1">
        <v>420.85180000000003</v>
      </c>
      <c r="C4584" s="1">
        <v>2</v>
      </c>
    </row>
    <row r="4585" spans="1:3" x14ac:dyDescent="0.25">
      <c r="A4585" s="1">
        <v>15948.000000000009</v>
      </c>
      <c r="B4585" s="1">
        <v>420.8349</v>
      </c>
      <c r="C4585" s="1">
        <v>2</v>
      </c>
    </row>
    <row r="4586" spans="1:3" x14ac:dyDescent="0.25">
      <c r="A4586" s="1">
        <v>15951</v>
      </c>
      <c r="B4586" s="1">
        <v>420.81569999999999</v>
      </c>
      <c r="C4586" s="1">
        <v>2</v>
      </c>
    </row>
    <row r="4587" spans="1:3" x14ac:dyDescent="0.25">
      <c r="A4587" s="1">
        <v>15955.000000000007</v>
      </c>
      <c r="B4587" s="1">
        <v>420.79590000000002</v>
      </c>
      <c r="C4587" s="1">
        <v>2</v>
      </c>
    </row>
    <row r="4588" spans="1:3" x14ac:dyDescent="0.25">
      <c r="A4588" s="1">
        <v>15957.999999999998</v>
      </c>
      <c r="B4588" s="1">
        <v>420.77280000000002</v>
      </c>
      <c r="C4588" s="1">
        <v>2</v>
      </c>
    </row>
    <row r="4589" spans="1:3" x14ac:dyDescent="0.25">
      <c r="A4589" s="1">
        <v>15962.000000000004</v>
      </c>
      <c r="B4589" s="1">
        <v>420.7518</v>
      </c>
      <c r="C4589" s="1">
        <v>2</v>
      </c>
    </row>
    <row r="4590" spans="1:3" x14ac:dyDescent="0.25">
      <c r="A4590" s="1">
        <v>15964.999999999995</v>
      </c>
      <c r="B4590" s="1">
        <v>420.73070000000001</v>
      </c>
      <c r="C4590" s="1">
        <v>2</v>
      </c>
    </row>
    <row r="4591" spans="1:3" x14ac:dyDescent="0.25">
      <c r="A4591" s="1">
        <v>15969.000000000002</v>
      </c>
      <c r="B4591" s="1">
        <v>420.71030000000002</v>
      </c>
      <c r="C4591" s="1">
        <v>2</v>
      </c>
    </row>
    <row r="4592" spans="1:3" x14ac:dyDescent="0.25">
      <c r="A4592" s="1">
        <v>15972.000000000013</v>
      </c>
      <c r="B4592" s="1">
        <v>420.69069999999999</v>
      </c>
      <c r="C4592" s="1">
        <v>2</v>
      </c>
    </row>
    <row r="4593" spans="1:3" x14ac:dyDescent="0.25">
      <c r="A4593" s="1">
        <v>15975.000000000004</v>
      </c>
      <c r="B4593" s="1">
        <v>420.67099999999999</v>
      </c>
      <c r="C4593" s="1">
        <v>2</v>
      </c>
    </row>
    <row r="4594" spans="1:3" x14ac:dyDescent="0.25">
      <c r="A4594" s="1">
        <v>15979.000000000011</v>
      </c>
      <c r="B4594" s="1">
        <v>420.65309999999999</v>
      </c>
      <c r="C4594" s="1">
        <v>2</v>
      </c>
    </row>
    <row r="4595" spans="1:3" x14ac:dyDescent="0.25">
      <c r="A4595" s="1">
        <v>15982.000000000002</v>
      </c>
      <c r="B4595" s="1">
        <v>420.63389999999998</v>
      </c>
      <c r="C4595" s="1">
        <v>2</v>
      </c>
    </row>
    <row r="4596" spans="1:3" x14ac:dyDescent="0.25">
      <c r="A4596" s="1">
        <v>15986.000000000007</v>
      </c>
      <c r="B4596" s="1">
        <v>420.61470000000003</v>
      </c>
      <c r="C4596" s="1">
        <v>2</v>
      </c>
    </row>
    <row r="4597" spans="1:3" x14ac:dyDescent="0.25">
      <c r="A4597" s="1">
        <v>15988.999999999998</v>
      </c>
      <c r="B4597" s="1">
        <v>420.5951</v>
      </c>
      <c r="C4597" s="1">
        <v>2</v>
      </c>
    </row>
    <row r="4598" spans="1:3" x14ac:dyDescent="0.25">
      <c r="A4598" s="1">
        <v>15993.000000000005</v>
      </c>
      <c r="B4598" s="1">
        <v>420.57600000000002</v>
      </c>
      <c r="C4598" s="1">
        <v>2</v>
      </c>
    </row>
    <row r="4599" spans="1:3" x14ac:dyDescent="0.25">
      <c r="A4599" s="1">
        <v>15995.999999999996</v>
      </c>
      <c r="B4599" s="1">
        <v>420.5564</v>
      </c>
      <c r="C4599" s="1">
        <v>2</v>
      </c>
    </row>
    <row r="4600" spans="1:3" x14ac:dyDescent="0.25">
      <c r="A4600" s="1">
        <v>16000.000000000004</v>
      </c>
      <c r="B4600" s="1">
        <v>420.53769999999997</v>
      </c>
      <c r="C4600" s="1">
        <v>2</v>
      </c>
    </row>
    <row r="4601" spans="1:3" x14ac:dyDescent="0.25">
      <c r="A4601" s="1">
        <v>16002.999999999995</v>
      </c>
      <c r="B4601" s="1">
        <v>420.52069999999998</v>
      </c>
      <c r="C4601" s="1">
        <v>2</v>
      </c>
    </row>
    <row r="4602" spans="1:3" x14ac:dyDescent="0.25">
      <c r="A4602" s="1">
        <v>16007.000000000002</v>
      </c>
      <c r="B4602" s="1">
        <v>420.50139999999999</v>
      </c>
      <c r="C4602" s="1">
        <v>2</v>
      </c>
    </row>
    <row r="4603" spans="1:3" x14ac:dyDescent="0.25">
      <c r="A4603" s="1">
        <v>16010.000000000013</v>
      </c>
      <c r="B4603" s="1">
        <v>420.48219999999998</v>
      </c>
      <c r="C4603" s="1">
        <v>2</v>
      </c>
    </row>
    <row r="4604" spans="1:3" x14ac:dyDescent="0.25">
      <c r="A4604" s="1">
        <v>16013.000000000004</v>
      </c>
      <c r="B4604" s="1">
        <v>420.46249999999998</v>
      </c>
      <c r="C4604" s="1">
        <v>2</v>
      </c>
    </row>
    <row r="4605" spans="1:3" x14ac:dyDescent="0.25">
      <c r="A4605" s="1">
        <v>16017.000000000009</v>
      </c>
      <c r="B4605" s="1">
        <v>420.44560000000001</v>
      </c>
      <c r="C4605" s="1">
        <v>2</v>
      </c>
    </row>
    <row r="4606" spans="1:3" x14ac:dyDescent="0.25">
      <c r="A4606" s="1">
        <v>16020</v>
      </c>
      <c r="B4606" s="1">
        <v>420.42840000000001</v>
      </c>
      <c r="C4606" s="1">
        <v>2</v>
      </c>
    </row>
    <row r="4607" spans="1:3" x14ac:dyDescent="0.25">
      <c r="A4607" s="1">
        <v>16024.000000000007</v>
      </c>
      <c r="B4607" s="1">
        <v>420.40910000000002</v>
      </c>
      <c r="C4607" s="1">
        <v>2</v>
      </c>
    </row>
    <row r="4608" spans="1:3" x14ac:dyDescent="0.25">
      <c r="A4608" s="1">
        <v>16026.999999999998</v>
      </c>
      <c r="B4608" s="1">
        <v>420.3886</v>
      </c>
      <c r="C4608" s="1">
        <v>2</v>
      </c>
    </row>
    <row r="4609" spans="1:3" x14ac:dyDescent="0.25">
      <c r="A4609" s="1">
        <v>16031.000000000005</v>
      </c>
      <c r="B4609" s="1">
        <v>420.37110000000001</v>
      </c>
      <c r="C4609" s="1">
        <v>2</v>
      </c>
    </row>
    <row r="4610" spans="1:3" x14ac:dyDescent="0.25">
      <c r="A4610" s="1">
        <v>16033.999999999996</v>
      </c>
      <c r="B4610" s="1">
        <v>420.35379999999998</v>
      </c>
      <c r="C4610" s="1">
        <v>2</v>
      </c>
    </row>
    <row r="4611" spans="1:3" x14ac:dyDescent="0.25">
      <c r="A4611" s="1">
        <v>16038.000000000004</v>
      </c>
      <c r="B4611" s="1">
        <v>420.33749999999998</v>
      </c>
      <c r="C4611" s="1">
        <v>2</v>
      </c>
    </row>
    <row r="4612" spans="1:3" x14ac:dyDescent="0.25">
      <c r="A4612" s="1">
        <v>16040.999999999995</v>
      </c>
      <c r="B4612" s="1">
        <v>420.32060000000001</v>
      </c>
      <c r="C4612" s="1">
        <v>2</v>
      </c>
    </row>
    <row r="4613" spans="1:3" x14ac:dyDescent="0.25">
      <c r="A4613" s="1">
        <v>16045.000000000002</v>
      </c>
      <c r="B4613" s="1">
        <v>420.3032</v>
      </c>
      <c r="C4613" s="1">
        <v>2</v>
      </c>
    </row>
    <row r="4614" spans="1:3" x14ac:dyDescent="0.25">
      <c r="A4614" s="1">
        <v>16048.000000000011</v>
      </c>
      <c r="B4614" s="1">
        <v>420.28590000000003</v>
      </c>
      <c r="C4614" s="1">
        <v>2</v>
      </c>
    </row>
    <row r="4615" spans="1:3" x14ac:dyDescent="0.25">
      <c r="A4615" s="1">
        <v>16052.000000000009</v>
      </c>
      <c r="B4615" s="1">
        <v>420.26979999999998</v>
      </c>
      <c r="C4615" s="1">
        <v>2</v>
      </c>
    </row>
    <row r="4616" spans="1:3" x14ac:dyDescent="0.25">
      <c r="A4616" s="1">
        <v>16055.000000000009</v>
      </c>
      <c r="B4616" s="1">
        <v>420.255</v>
      </c>
      <c r="C4616" s="1">
        <v>2</v>
      </c>
    </row>
    <row r="4617" spans="1:3" x14ac:dyDescent="0.25">
      <c r="A4617" s="1">
        <v>16058</v>
      </c>
      <c r="B4617" s="1">
        <v>420.24099999999999</v>
      </c>
      <c r="C4617" s="1">
        <v>2</v>
      </c>
    </row>
    <row r="4618" spans="1:3" x14ac:dyDescent="0.25">
      <c r="A4618" s="1">
        <v>16062.000000000007</v>
      </c>
      <c r="B4618" s="1">
        <v>420.22519999999997</v>
      </c>
      <c r="C4618" s="1">
        <v>2</v>
      </c>
    </row>
    <row r="4619" spans="1:3" x14ac:dyDescent="0.25">
      <c r="A4619" s="1">
        <v>16064.999999999998</v>
      </c>
      <c r="B4619" s="1">
        <v>420.21069999999997</v>
      </c>
      <c r="C4619" s="1">
        <v>2</v>
      </c>
    </row>
    <row r="4620" spans="1:3" x14ac:dyDescent="0.25">
      <c r="A4620" s="1">
        <v>16069.000000000005</v>
      </c>
      <c r="B4620" s="1">
        <v>420.1961</v>
      </c>
      <c r="C4620" s="1">
        <v>2</v>
      </c>
    </row>
    <row r="4621" spans="1:3" x14ac:dyDescent="0.25">
      <c r="A4621" s="1">
        <v>16071.999999999996</v>
      </c>
      <c r="B4621" s="1">
        <v>420.18150000000003</v>
      </c>
      <c r="C4621" s="1">
        <v>2</v>
      </c>
    </row>
    <row r="4622" spans="1:3" x14ac:dyDescent="0.25">
      <c r="A4622" s="1">
        <v>16076.000000000004</v>
      </c>
      <c r="B4622" s="1">
        <v>420.16969999999998</v>
      </c>
      <c r="C4622" s="1">
        <v>2</v>
      </c>
    </row>
    <row r="4623" spans="1:3" x14ac:dyDescent="0.25">
      <c r="A4623" s="1">
        <v>16078.999999999995</v>
      </c>
      <c r="B4623" s="1">
        <v>420.15960000000001</v>
      </c>
      <c r="C4623" s="1">
        <v>2</v>
      </c>
    </row>
    <row r="4624" spans="1:3" x14ac:dyDescent="0.25">
      <c r="A4624" s="1">
        <v>16083</v>
      </c>
      <c r="B4624" s="1">
        <v>420.14789999999999</v>
      </c>
      <c r="C4624" s="1">
        <v>2</v>
      </c>
    </row>
    <row r="4625" spans="1:3" x14ac:dyDescent="0.25">
      <c r="A4625" s="1">
        <v>16086.000000000011</v>
      </c>
      <c r="B4625" s="1">
        <v>420.13940000000002</v>
      </c>
      <c r="C4625" s="1">
        <v>2</v>
      </c>
    </row>
    <row r="4626" spans="1:3" x14ac:dyDescent="0.25">
      <c r="A4626" s="1">
        <v>16089.000000000002</v>
      </c>
      <c r="B4626" s="1">
        <v>420.13549999999998</v>
      </c>
      <c r="C4626" s="1">
        <v>2</v>
      </c>
    </row>
    <row r="4627" spans="1:3" x14ac:dyDescent="0.25">
      <c r="A4627" s="1">
        <v>16093.000000000009</v>
      </c>
      <c r="B4627" s="1">
        <v>420.13529999999997</v>
      </c>
      <c r="C4627" s="1">
        <v>0</v>
      </c>
    </row>
    <row r="4628" spans="1:3" x14ac:dyDescent="0.25">
      <c r="A4628" s="1">
        <v>16096</v>
      </c>
      <c r="B4628" s="1">
        <v>420.1379</v>
      </c>
      <c r="C4628" s="1">
        <v>0</v>
      </c>
    </row>
    <row r="4629" spans="1:3" x14ac:dyDescent="0.25">
      <c r="A4629" s="1">
        <v>16100.000000000007</v>
      </c>
      <c r="B4629" s="1">
        <v>420.13990000000001</v>
      </c>
      <c r="C4629" s="1">
        <v>0</v>
      </c>
    </row>
    <row r="4630" spans="1:3" x14ac:dyDescent="0.25">
      <c r="A4630" s="1">
        <v>16102.999999999998</v>
      </c>
      <c r="B4630" s="1">
        <v>420.14280000000002</v>
      </c>
      <c r="C4630" s="1">
        <v>0</v>
      </c>
    </row>
    <row r="4631" spans="1:3" x14ac:dyDescent="0.25">
      <c r="A4631" s="1">
        <v>16107.000000000005</v>
      </c>
      <c r="B4631" s="1">
        <v>420.14769999999999</v>
      </c>
      <c r="C4631" s="1">
        <v>0</v>
      </c>
    </row>
    <row r="4632" spans="1:3" x14ac:dyDescent="0.25">
      <c r="A4632" s="1">
        <v>16109.999999999996</v>
      </c>
      <c r="B4632" s="1">
        <v>420.15199999999999</v>
      </c>
      <c r="C4632" s="1">
        <v>0</v>
      </c>
    </row>
    <row r="4633" spans="1:3" x14ac:dyDescent="0.25">
      <c r="A4633" s="1">
        <v>16114.000000000002</v>
      </c>
      <c r="B4633" s="1">
        <v>420.15789999999998</v>
      </c>
      <c r="C4633" s="1">
        <v>0</v>
      </c>
    </row>
    <row r="4634" spans="1:3" x14ac:dyDescent="0.25">
      <c r="A4634" s="1">
        <v>16117.000000000013</v>
      </c>
      <c r="B4634" s="1">
        <v>420.1619</v>
      </c>
      <c r="C4634" s="1">
        <v>0</v>
      </c>
    </row>
    <row r="4635" spans="1:3" x14ac:dyDescent="0.25">
      <c r="A4635" s="1">
        <v>16121</v>
      </c>
      <c r="B4635" s="1">
        <v>420.1678</v>
      </c>
      <c r="C4635" s="1">
        <v>0</v>
      </c>
    </row>
    <row r="4636" spans="1:3" x14ac:dyDescent="0.25">
      <c r="A4636" s="1">
        <v>16124.000000000011</v>
      </c>
      <c r="B4636" s="1">
        <v>420.1712</v>
      </c>
      <c r="C4636" s="1">
        <v>0</v>
      </c>
    </row>
    <row r="4637" spans="1:3" x14ac:dyDescent="0.25">
      <c r="A4637" s="1">
        <v>16127.000000000002</v>
      </c>
      <c r="B4637" s="1">
        <v>420.17320000000001</v>
      </c>
      <c r="C4637" s="1">
        <v>0</v>
      </c>
    </row>
    <row r="4638" spans="1:3" x14ac:dyDescent="0.25">
      <c r="A4638" s="1">
        <v>16131.000000000009</v>
      </c>
      <c r="B4638" s="1">
        <v>420.17489999999998</v>
      </c>
      <c r="C4638" s="1">
        <v>0</v>
      </c>
    </row>
    <row r="4639" spans="1:3" x14ac:dyDescent="0.25">
      <c r="A4639" s="1">
        <v>16134</v>
      </c>
      <c r="B4639" s="1">
        <v>420.17630000000003</v>
      </c>
      <c r="C4639" s="1">
        <v>0</v>
      </c>
    </row>
    <row r="4640" spans="1:3" x14ac:dyDescent="0.25">
      <c r="A4640" s="1">
        <v>16138.000000000005</v>
      </c>
      <c r="B4640" s="1">
        <v>420.1755</v>
      </c>
      <c r="C4640" s="1">
        <v>0</v>
      </c>
    </row>
    <row r="4641" spans="1:3" x14ac:dyDescent="0.25">
      <c r="A4641" s="1">
        <v>16140.999999999996</v>
      </c>
      <c r="B4641" s="1">
        <v>420.17630000000003</v>
      </c>
      <c r="C4641" s="1">
        <v>0</v>
      </c>
    </row>
    <row r="4642" spans="1:3" x14ac:dyDescent="0.25">
      <c r="A4642" s="1">
        <v>16145.000000000004</v>
      </c>
      <c r="B4642" s="1">
        <v>420.17630000000003</v>
      </c>
      <c r="C4642" s="1">
        <v>0</v>
      </c>
    </row>
    <row r="4643" spans="1:3" x14ac:dyDescent="0.25">
      <c r="A4643" s="1">
        <v>16147.999999999995</v>
      </c>
      <c r="B4643" s="1">
        <v>420.17849999999999</v>
      </c>
      <c r="C4643" s="1">
        <v>0</v>
      </c>
    </row>
    <row r="4644" spans="1:3" x14ac:dyDescent="0.25">
      <c r="A4644" s="1">
        <v>16152.000000000002</v>
      </c>
      <c r="B4644" s="1">
        <v>420.1816</v>
      </c>
      <c r="C4644" s="1">
        <v>0</v>
      </c>
    </row>
    <row r="4645" spans="1:3" x14ac:dyDescent="0.25">
      <c r="A4645" s="1">
        <v>16155.000000000013</v>
      </c>
      <c r="B4645" s="1">
        <v>420.18119999999999</v>
      </c>
      <c r="C4645" s="1">
        <v>0</v>
      </c>
    </row>
    <row r="4646" spans="1:3" x14ac:dyDescent="0.25">
      <c r="A4646" s="1">
        <v>16158.000000000004</v>
      </c>
      <c r="B4646" s="1">
        <v>420.18169999999998</v>
      </c>
      <c r="C4646" s="1">
        <v>0</v>
      </c>
    </row>
    <row r="4647" spans="1:3" x14ac:dyDescent="0.25">
      <c r="A4647" s="1">
        <v>16162.000000000011</v>
      </c>
      <c r="B4647" s="1">
        <v>420.18130000000002</v>
      </c>
      <c r="C4647" s="1">
        <v>0</v>
      </c>
    </row>
    <row r="4648" spans="1:3" x14ac:dyDescent="0.25">
      <c r="A4648" s="1">
        <v>16165.000000000002</v>
      </c>
      <c r="B4648" s="1">
        <v>420.18279999999999</v>
      </c>
      <c r="C4648" s="1">
        <v>0</v>
      </c>
    </row>
    <row r="4649" spans="1:3" x14ac:dyDescent="0.25">
      <c r="A4649" s="1">
        <v>16169.000000000007</v>
      </c>
      <c r="B4649" s="1">
        <v>420.18259999999998</v>
      </c>
      <c r="C4649" s="1">
        <v>0</v>
      </c>
    </row>
    <row r="4650" spans="1:3" x14ac:dyDescent="0.25">
      <c r="A4650" s="1">
        <v>16171.999999999998</v>
      </c>
      <c r="B4650" s="1">
        <v>420.18040000000002</v>
      </c>
      <c r="C4650" s="1">
        <v>0</v>
      </c>
    </row>
    <row r="4651" spans="1:3" x14ac:dyDescent="0.25">
      <c r="A4651" s="1">
        <v>16176.000000000005</v>
      </c>
      <c r="B4651" s="1">
        <v>420.18169999999998</v>
      </c>
      <c r="C4651" s="1">
        <v>0</v>
      </c>
    </row>
    <row r="4652" spans="1:3" x14ac:dyDescent="0.25">
      <c r="A4652" s="1">
        <v>16178.999999999996</v>
      </c>
      <c r="B4652" s="1">
        <v>420.18130000000002</v>
      </c>
      <c r="C4652" s="1">
        <v>0</v>
      </c>
    </row>
    <row r="4653" spans="1:3" x14ac:dyDescent="0.25">
      <c r="A4653" s="1">
        <v>16183.000000000004</v>
      </c>
      <c r="B4653" s="1">
        <v>420.17919999999998</v>
      </c>
      <c r="C4653" s="1">
        <v>0</v>
      </c>
    </row>
    <row r="4654" spans="1:3" x14ac:dyDescent="0.25">
      <c r="A4654" s="1">
        <v>16185.999999999995</v>
      </c>
      <c r="B4654" s="1">
        <v>420.17700000000002</v>
      </c>
      <c r="C4654" s="1">
        <v>0</v>
      </c>
    </row>
    <row r="4655" spans="1:3" x14ac:dyDescent="0.25">
      <c r="A4655" s="1">
        <v>16190.000000000002</v>
      </c>
      <c r="B4655" s="1">
        <v>420.17610000000002</v>
      </c>
      <c r="C4655" s="1">
        <v>0</v>
      </c>
    </row>
    <row r="4656" spans="1:3" x14ac:dyDescent="0.25">
      <c r="A4656" s="1">
        <v>16193.000000000011</v>
      </c>
      <c r="B4656" s="1">
        <v>420.17570000000001</v>
      </c>
      <c r="C4656" s="1">
        <v>0</v>
      </c>
    </row>
    <row r="4657" spans="1:3" x14ac:dyDescent="0.25">
      <c r="A4657" s="1">
        <v>16196.000000000002</v>
      </c>
      <c r="B4657" s="1">
        <v>420.17649999999998</v>
      </c>
      <c r="C4657" s="1">
        <v>0</v>
      </c>
    </row>
    <row r="4658" spans="1:3" x14ac:dyDescent="0.25">
      <c r="A4658" s="1">
        <v>16200.000000000009</v>
      </c>
      <c r="B4658" s="1">
        <v>420.17489999999998</v>
      </c>
      <c r="C4658" s="1">
        <v>0</v>
      </c>
    </row>
    <row r="4659" spans="1:3" x14ac:dyDescent="0.25">
      <c r="A4659" s="1">
        <v>16203</v>
      </c>
      <c r="B4659" s="1">
        <v>420.17360000000002</v>
      </c>
      <c r="C4659" s="1">
        <v>0</v>
      </c>
    </row>
    <row r="4660" spans="1:3" x14ac:dyDescent="0.25">
      <c r="A4660" s="1">
        <v>16207.000000000007</v>
      </c>
      <c r="B4660" s="1">
        <v>420.1746</v>
      </c>
      <c r="C4660" s="1">
        <v>0</v>
      </c>
    </row>
    <row r="4661" spans="1:3" x14ac:dyDescent="0.25">
      <c r="A4661" s="1">
        <v>16209.999999999998</v>
      </c>
      <c r="B4661" s="1">
        <v>420.17520000000002</v>
      </c>
      <c r="C4661" s="1">
        <v>0</v>
      </c>
    </row>
    <row r="4662" spans="1:3" x14ac:dyDescent="0.25">
      <c r="A4662" s="1">
        <v>16214.000000000005</v>
      </c>
      <c r="B4662" s="1">
        <v>420.17570000000001</v>
      </c>
      <c r="C4662" s="1">
        <v>0</v>
      </c>
    </row>
    <row r="4663" spans="1:3" x14ac:dyDescent="0.25">
      <c r="A4663" s="1">
        <v>16216.999999999996</v>
      </c>
      <c r="B4663" s="1">
        <v>420.1746</v>
      </c>
      <c r="C4663" s="1">
        <v>0</v>
      </c>
    </row>
    <row r="4664" spans="1:3" x14ac:dyDescent="0.25">
      <c r="A4664" s="1">
        <v>16221.000000000004</v>
      </c>
      <c r="B4664" s="1">
        <v>420.17579999999998</v>
      </c>
      <c r="C4664" s="1">
        <v>0</v>
      </c>
    </row>
    <row r="4665" spans="1:3" x14ac:dyDescent="0.25">
      <c r="A4665" s="1">
        <v>16223.999999999995</v>
      </c>
      <c r="B4665" s="1">
        <v>420.17669999999998</v>
      </c>
      <c r="C4665" s="1">
        <v>0</v>
      </c>
    </row>
    <row r="4666" spans="1:3" x14ac:dyDescent="0.25">
      <c r="A4666" s="1">
        <v>16228.000000000002</v>
      </c>
      <c r="B4666" s="1">
        <v>420.17809999999997</v>
      </c>
      <c r="C4666" s="1">
        <v>0</v>
      </c>
    </row>
    <row r="4667" spans="1:3" x14ac:dyDescent="0.25">
      <c r="A4667" s="1">
        <v>16231.000000000011</v>
      </c>
      <c r="B4667" s="1">
        <v>420.17779999999999</v>
      </c>
      <c r="C4667" s="1">
        <v>0</v>
      </c>
    </row>
    <row r="4668" spans="1:3" x14ac:dyDescent="0.25">
      <c r="A4668" s="1">
        <v>16234.000000000002</v>
      </c>
      <c r="B4668" s="1">
        <v>420.17779999999999</v>
      </c>
      <c r="C4668" s="1">
        <v>0</v>
      </c>
    </row>
    <row r="4669" spans="1:3" x14ac:dyDescent="0.25">
      <c r="A4669" s="1">
        <v>16238.000000000009</v>
      </c>
      <c r="B4669" s="1">
        <v>420.18060000000003</v>
      </c>
      <c r="C4669" s="1">
        <v>0</v>
      </c>
    </row>
    <row r="4670" spans="1:3" x14ac:dyDescent="0.25">
      <c r="A4670" s="1">
        <v>16241</v>
      </c>
      <c r="B4670" s="1">
        <v>420.18029999999999</v>
      </c>
      <c r="C4670" s="1">
        <v>0</v>
      </c>
    </row>
    <row r="4671" spans="1:3" x14ac:dyDescent="0.25">
      <c r="A4671" s="1">
        <v>16245.000000000007</v>
      </c>
      <c r="B4671" s="1">
        <v>420.1825</v>
      </c>
      <c r="C4671" s="1">
        <v>0</v>
      </c>
    </row>
    <row r="4672" spans="1:3" x14ac:dyDescent="0.25">
      <c r="A4672" s="1">
        <v>16247.999999999998</v>
      </c>
      <c r="B4672" s="1">
        <v>420.18369999999999</v>
      </c>
      <c r="C4672" s="1">
        <v>0</v>
      </c>
    </row>
    <row r="4673" spans="1:3" x14ac:dyDescent="0.25">
      <c r="A4673" s="1">
        <v>16252.000000000005</v>
      </c>
      <c r="B4673" s="1">
        <v>420.18549999999999</v>
      </c>
      <c r="C4673" s="1">
        <v>0</v>
      </c>
    </row>
    <row r="4674" spans="1:3" x14ac:dyDescent="0.25">
      <c r="A4674" s="1">
        <v>16254.999999999996</v>
      </c>
      <c r="B4674" s="1">
        <v>420.18509999999998</v>
      </c>
      <c r="C4674" s="1">
        <v>0</v>
      </c>
    </row>
    <row r="4675" spans="1:3" x14ac:dyDescent="0.25">
      <c r="A4675" s="1">
        <v>16259.000000000004</v>
      </c>
      <c r="B4675" s="1">
        <v>420.18450000000001</v>
      </c>
      <c r="C4675" s="1">
        <v>0</v>
      </c>
    </row>
    <row r="4676" spans="1:3" x14ac:dyDescent="0.25">
      <c r="A4676" s="1">
        <v>16261.999999999995</v>
      </c>
      <c r="B4676" s="1">
        <v>420.18579999999997</v>
      </c>
      <c r="C4676" s="1">
        <v>0</v>
      </c>
    </row>
    <row r="4677" spans="1:3" x14ac:dyDescent="0.25">
      <c r="A4677" s="1">
        <v>16266</v>
      </c>
      <c r="B4677" s="1">
        <v>420.1857</v>
      </c>
      <c r="C4677" s="1">
        <v>0</v>
      </c>
    </row>
    <row r="4678" spans="1:3" x14ac:dyDescent="0.25">
      <c r="A4678" s="1">
        <v>16269.000000000011</v>
      </c>
      <c r="B4678" s="1">
        <v>420.18490000000003</v>
      </c>
      <c r="C4678" s="1">
        <v>0</v>
      </c>
    </row>
    <row r="4679" spans="1:3" x14ac:dyDescent="0.25">
      <c r="A4679" s="1">
        <v>16272.000000000002</v>
      </c>
      <c r="B4679" s="1">
        <v>420.18490000000003</v>
      </c>
      <c r="C4679" s="1">
        <v>0</v>
      </c>
    </row>
    <row r="4680" spans="1:3" x14ac:dyDescent="0.25">
      <c r="A4680" s="1">
        <v>16276.000000000009</v>
      </c>
      <c r="B4680" s="1">
        <v>420.18490000000003</v>
      </c>
      <c r="C4680" s="1">
        <v>0</v>
      </c>
    </row>
    <row r="4681" spans="1:3" x14ac:dyDescent="0.25">
      <c r="A4681" s="1">
        <v>16279</v>
      </c>
      <c r="B4681" s="1">
        <v>420.18279999999999</v>
      </c>
      <c r="C4681" s="1">
        <v>0</v>
      </c>
    </row>
    <row r="4682" spans="1:3" x14ac:dyDescent="0.25">
      <c r="A4682" s="1">
        <v>16283.000000000007</v>
      </c>
      <c r="B4682" s="1">
        <v>420.18329999999997</v>
      </c>
      <c r="C4682" s="1">
        <v>0</v>
      </c>
    </row>
    <row r="4683" spans="1:3" x14ac:dyDescent="0.25">
      <c r="A4683" s="1">
        <v>16285.999999999998</v>
      </c>
      <c r="B4683" s="1">
        <v>420.18259999999998</v>
      </c>
      <c r="C4683" s="1">
        <v>0</v>
      </c>
    </row>
    <row r="4684" spans="1:3" x14ac:dyDescent="0.25">
      <c r="A4684" s="1">
        <v>16290.000000000004</v>
      </c>
      <c r="B4684" s="1">
        <v>420.18040000000002</v>
      </c>
      <c r="C4684" s="1">
        <v>0</v>
      </c>
    </row>
    <row r="4685" spans="1:3" x14ac:dyDescent="0.25">
      <c r="A4685" s="1">
        <v>16292.999999999995</v>
      </c>
      <c r="B4685" s="1">
        <v>420.17919999999998</v>
      </c>
      <c r="C4685" s="1">
        <v>0</v>
      </c>
    </row>
    <row r="4686" spans="1:3" x14ac:dyDescent="0.25">
      <c r="A4686" s="1">
        <v>16297.000000000002</v>
      </c>
      <c r="B4686" s="1">
        <v>420.1798</v>
      </c>
      <c r="C4686" s="1">
        <v>0</v>
      </c>
    </row>
    <row r="4687" spans="1:3" x14ac:dyDescent="0.25">
      <c r="A4687" s="1">
        <v>16300.000000000013</v>
      </c>
      <c r="B4687" s="1">
        <v>420.17950000000002</v>
      </c>
      <c r="C4687" s="1">
        <v>0</v>
      </c>
    </row>
    <row r="4688" spans="1:3" x14ac:dyDescent="0.25">
      <c r="A4688" s="1">
        <v>16304</v>
      </c>
      <c r="B4688" s="1">
        <v>420.17970000000003</v>
      </c>
      <c r="C4688" s="1">
        <v>0</v>
      </c>
    </row>
    <row r="4689" spans="1:3" x14ac:dyDescent="0.25">
      <c r="A4689" s="1">
        <v>16307.000000000011</v>
      </c>
      <c r="B4689" s="1">
        <v>420.18110000000001</v>
      </c>
      <c r="C4689" s="1">
        <v>0</v>
      </c>
    </row>
    <row r="4690" spans="1:3" x14ac:dyDescent="0.25">
      <c r="A4690" s="1">
        <v>16310.000000000002</v>
      </c>
      <c r="B4690" s="1">
        <v>420.17989999999998</v>
      </c>
      <c r="C4690" s="1">
        <v>0</v>
      </c>
    </row>
    <row r="4691" spans="1:3" x14ac:dyDescent="0.25">
      <c r="A4691" s="1">
        <v>16314.000000000009</v>
      </c>
      <c r="B4691" s="1">
        <v>420.18259999999998</v>
      </c>
      <c r="C4691" s="1">
        <v>0</v>
      </c>
    </row>
    <row r="4692" spans="1:3" x14ac:dyDescent="0.25">
      <c r="A4692" s="1">
        <v>16317</v>
      </c>
      <c r="B4692" s="1">
        <v>420.18400000000003</v>
      </c>
      <c r="C4692" s="1">
        <v>0</v>
      </c>
    </row>
    <row r="4693" spans="1:3" x14ac:dyDescent="0.25">
      <c r="A4693" s="1">
        <v>16321.000000000005</v>
      </c>
      <c r="B4693" s="1">
        <v>420.18630000000002</v>
      </c>
      <c r="C4693" s="1">
        <v>0</v>
      </c>
    </row>
    <row r="4694" spans="1:3" x14ac:dyDescent="0.25">
      <c r="A4694" s="1">
        <v>16323.999999999996</v>
      </c>
      <c r="B4694" s="1">
        <v>420.1875</v>
      </c>
      <c r="C4694" s="1">
        <v>0</v>
      </c>
    </row>
    <row r="4695" spans="1:3" x14ac:dyDescent="0.25">
      <c r="A4695" s="1">
        <v>16328.000000000004</v>
      </c>
      <c r="B4695" s="1">
        <v>420.1859</v>
      </c>
      <c r="C4695" s="1">
        <v>0</v>
      </c>
    </row>
    <row r="4696" spans="1:3" x14ac:dyDescent="0.25">
      <c r="A4696" s="1">
        <v>16330.999999999995</v>
      </c>
      <c r="B4696" s="1">
        <v>420.18920000000003</v>
      </c>
      <c r="C4696" s="1">
        <v>0</v>
      </c>
    </row>
    <row r="4697" spans="1:3" x14ac:dyDescent="0.25">
      <c r="A4697" s="1">
        <v>16335.000000000002</v>
      </c>
      <c r="B4697" s="1">
        <v>420.18860000000001</v>
      </c>
      <c r="C4697" s="1">
        <v>0</v>
      </c>
    </row>
    <row r="4698" spans="1:3" x14ac:dyDescent="0.25">
      <c r="A4698" s="1">
        <v>16338.000000000013</v>
      </c>
      <c r="B4698" s="1">
        <v>420.18889999999999</v>
      </c>
      <c r="C4698" s="1">
        <v>0</v>
      </c>
    </row>
    <row r="4699" spans="1:3" x14ac:dyDescent="0.25">
      <c r="A4699" s="1">
        <v>16342.000000000009</v>
      </c>
      <c r="B4699" s="1">
        <v>420.1893</v>
      </c>
      <c r="C4699" s="1">
        <v>0</v>
      </c>
    </row>
    <row r="4700" spans="1:3" x14ac:dyDescent="0.25">
      <c r="A4700" s="1">
        <v>16345.000000000009</v>
      </c>
      <c r="B4700" s="1">
        <v>420.19119999999998</v>
      </c>
      <c r="C4700" s="1">
        <v>0</v>
      </c>
    </row>
    <row r="4701" spans="1:3" x14ac:dyDescent="0.25">
      <c r="A4701" s="1">
        <v>16349.000000000007</v>
      </c>
      <c r="B4701" s="1">
        <v>420.19170000000003</v>
      </c>
      <c r="C4701" s="1">
        <v>0</v>
      </c>
    </row>
    <row r="4702" spans="1:3" x14ac:dyDescent="0.25">
      <c r="A4702" s="1">
        <v>16352.000000000007</v>
      </c>
      <c r="B4702" s="1">
        <v>420.1918</v>
      </c>
      <c r="C4702" s="1">
        <v>0</v>
      </c>
    </row>
    <row r="4703" spans="1:3" x14ac:dyDescent="0.25">
      <c r="A4703" s="1">
        <v>16354.999999999998</v>
      </c>
      <c r="B4703" s="1">
        <v>420.19470000000001</v>
      </c>
      <c r="C4703" s="1">
        <v>0</v>
      </c>
    </row>
    <row r="4704" spans="1:3" x14ac:dyDescent="0.25">
      <c r="A4704" s="1">
        <v>16359.000000000005</v>
      </c>
      <c r="B4704" s="1">
        <v>420.19540000000001</v>
      </c>
      <c r="C4704" s="1">
        <v>0</v>
      </c>
    </row>
    <row r="4705" spans="1:3" x14ac:dyDescent="0.25">
      <c r="A4705" s="1">
        <v>16361.999999999996</v>
      </c>
      <c r="B4705" s="1">
        <v>420.1952</v>
      </c>
      <c r="C4705" s="1">
        <v>0</v>
      </c>
    </row>
    <row r="4706" spans="1:3" x14ac:dyDescent="0.25">
      <c r="A4706" s="1">
        <v>16366.000000000004</v>
      </c>
      <c r="B4706" s="1">
        <v>420.19450000000001</v>
      </c>
      <c r="C4706" s="1">
        <v>0</v>
      </c>
    </row>
    <row r="4707" spans="1:3" x14ac:dyDescent="0.25">
      <c r="A4707" s="1">
        <v>16368.999999999995</v>
      </c>
      <c r="B4707" s="1">
        <v>420.19380000000001</v>
      </c>
      <c r="C4707" s="1">
        <v>0</v>
      </c>
    </row>
    <row r="4708" spans="1:3" x14ac:dyDescent="0.25">
      <c r="A4708" s="1">
        <v>16373.000000000002</v>
      </c>
      <c r="B4708" s="1">
        <v>420.19189999999998</v>
      </c>
      <c r="C4708" s="1">
        <v>0</v>
      </c>
    </row>
    <row r="4709" spans="1:3" x14ac:dyDescent="0.25">
      <c r="A4709" s="1">
        <v>16376.000000000011</v>
      </c>
      <c r="B4709" s="1">
        <v>420.19279999999998</v>
      </c>
      <c r="C4709" s="1">
        <v>0</v>
      </c>
    </row>
    <row r="4710" spans="1:3" x14ac:dyDescent="0.25">
      <c r="A4710" s="1">
        <v>16380.000000000009</v>
      </c>
      <c r="B4710" s="1">
        <v>420.19170000000003</v>
      </c>
      <c r="C4710" s="1">
        <v>0</v>
      </c>
    </row>
    <row r="4711" spans="1:3" x14ac:dyDescent="0.25">
      <c r="A4711" s="1">
        <v>16383.000000000009</v>
      </c>
      <c r="B4711" s="1">
        <v>420.19029999999998</v>
      </c>
      <c r="C4711" s="1">
        <v>0</v>
      </c>
    </row>
    <row r="4712" spans="1:3" x14ac:dyDescent="0.25">
      <c r="A4712" s="1">
        <v>16387.000000000007</v>
      </c>
      <c r="B4712" s="1">
        <v>420.19330000000002</v>
      </c>
      <c r="C4712" s="1">
        <v>0</v>
      </c>
    </row>
    <row r="4713" spans="1:3" x14ac:dyDescent="0.25">
      <c r="A4713" s="1">
        <v>16390.000000000007</v>
      </c>
      <c r="B4713" s="1">
        <v>420.19490000000002</v>
      </c>
      <c r="C4713" s="1">
        <v>0</v>
      </c>
    </row>
    <row r="4714" spans="1:3" x14ac:dyDescent="0.25">
      <c r="A4714" s="1">
        <v>16394.000000000004</v>
      </c>
      <c r="B4714" s="1">
        <v>420.19260000000003</v>
      </c>
      <c r="C4714" s="1">
        <v>0</v>
      </c>
    </row>
    <row r="4715" spans="1:3" x14ac:dyDescent="0.25">
      <c r="A4715" s="1">
        <v>16397.000000000004</v>
      </c>
      <c r="B4715" s="1">
        <v>420.19139999999999</v>
      </c>
      <c r="C4715" s="1">
        <v>0</v>
      </c>
    </row>
    <row r="4716" spans="1:3" x14ac:dyDescent="0.25">
      <c r="A4716" s="1">
        <v>16399.999999999996</v>
      </c>
      <c r="B4716" s="1">
        <v>420.19279999999998</v>
      </c>
      <c r="C4716" s="1">
        <v>0</v>
      </c>
    </row>
    <row r="4717" spans="1:3" x14ac:dyDescent="0.25">
      <c r="A4717" s="1">
        <v>16404.000000000004</v>
      </c>
      <c r="B4717" s="1">
        <v>420.19439999999997</v>
      </c>
      <c r="C4717" s="1">
        <v>0</v>
      </c>
    </row>
    <row r="4718" spans="1:3" x14ac:dyDescent="0.25">
      <c r="A4718" s="1">
        <v>16406.999999999993</v>
      </c>
      <c r="B4718" s="1">
        <v>420.19580000000002</v>
      </c>
      <c r="C4718" s="1">
        <v>0</v>
      </c>
    </row>
    <row r="4719" spans="1:3" x14ac:dyDescent="0.25">
      <c r="A4719" s="1">
        <v>16411</v>
      </c>
      <c r="B4719" s="1">
        <v>420.19540000000001</v>
      </c>
      <c r="C4719" s="1">
        <v>0</v>
      </c>
    </row>
    <row r="4720" spans="1:3" x14ac:dyDescent="0.25">
      <c r="A4720" s="1">
        <v>16414.000000000011</v>
      </c>
      <c r="B4720" s="1">
        <v>420.19529999999997</v>
      </c>
      <c r="C4720" s="1">
        <v>0</v>
      </c>
    </row>
    <row r="4721" spans="1:3" x14ac:dyDescent="0.25">
      <c r="A4721" s="1">
        <v>16418.000000000007</v>
      </c>
      <c r="B4721" s="1">
        <v>420.19439999999997</v>
      </c>
      <c r="C4721" s="1">
        <v>0</v>
      </c>
    </row>
    <row r="4722" spans="1:3" x14ac:dyDescent="0.25">
      <c r="A4722" s="1">
        <v>16421.000000000007</v>
      </c>
      <c r="B4722" s="1">
        <v>420.19420000000002</v>
      </c>
      <c r="C4722" s="1">
        <v>0</v>
      </c>
    </row>
    <row r="4723" spans="1:3" x14ac:dyDescent="0.25">
      <c r="A4723" s="1">
        <v>16425.000000000007</v>
      </c>
      <c r="B4723" s="1">
        <v>420.19470000000001</v>
      </c>
      <c r="C4723" s="1">
        <v>0</v>
      </c>
    </row>
    <row r="4724" spans="1:3" x14ac:dyDescent="0.25">
      <c r="A4724" s="1">
        <v>16428.000000000007</v>
      </c>
      <c r="B4724" s="1">
        <v>420.19540000000001</v>
      </c>
      <c r="C4724" s="1">
        <v>0</v>
      </c>
    </row>
    <row r="4725" spans="1:3" x14ac:dyDescent="0.25">
      <c r="A4725" s="1">
        <v>16432.000000000004</v>
      </c>
      <c r="B4725" s="1">
        <v>420.19310000000002</v>
      </c>
      <c r="C4725" s="1">
        <v>0</v>
      </c>
    </row>
    <row r="4726" spans="1:3" x14ac:dyDescent="0.25">
      <c r="A4726" s="1">
        <v>16435.000000000004</v>
      </c>
      <c r="B4726" s="1">
        <v>420.19159999999999</v>
      </c>
      <c r="C4726" s="1">
        <v>0</v>
      </c>
    </row>
    <row r="4727" spans="1:3" x14ac:dyDescent="0.25">
      <c r="A4727" s="1">
        <v>16437.999999999996</v>
      </c>
      <c r="B4727" s="1">
        <v>420.19119999999998</v>
      </c>
      <c r="C4727" s="1">
        <v>0</v>
      </c>
    </row>
    <row r="4728" spans="1:3" x14ac:dyDescent="0.25">
      <c r="A4728" s="1">
        <v>16442.000000000004</v>
      </c>
      <c r="B4728" s="1">
        <v>420.19209999999998</v>
      </c>
      <c r="C4728" s="1">
        <v>0</v>
      </c>
    </row>
    <row r="4729" spans="1:3" x14ac:dyDescent="0.25">
      <c r="A4729" s="1">
        <v>16445.000000000011</v>
      </c>
      <c r="B4729" s="1">
        <v>420.19389999999999</v>
      </c>
      <c r="C4729" s="1">
        <v>0</v>
      </c>
    </row>
    <row r="4730" spans="1:3" x14ac:dyDescent="0.25">
      <c r="A4730" s="1">
        <v>16449</v>
      </c>
      <c r="B4730" s="1">
        <v>420.197</v>
      </c>
      <c r="C4730" s="1">
        <v>0</v>
      </c>
    </row>
    <row r="4731" spans="1:3" x14ac:dyDescent="0.25">
      <c r="A4731" s="1">
        <v>16452.000000000011</v>
      </c>
      <c r="B4731" s="1">
        <v>420.1977</v>
      </c>
      <c r="C4731" s="1">
        <v>0</v>
      </c>
    </row>
    <row r="4732" spans="1:3" x14ac:dyDescent="0.25">
      <c r="A4732" s="1">
        <v>16456.000000000007</v>
      </c>
      <c r="B4732" s="1">
        <v>420.19819999999999</v>
      </c>
      <c r="C4732" s="1">
        <v>0</v>
      </c>
    </row>
    <row r="4733" spans="1:3" x14ac:dyDescent="0.25">
      <c r="A4733" s="1">
        <v>16459.000000000007</v>
      </c>
      <c r="B4733" s="1">
        <v>420.19889999999998</v>
      </c>
      <c r="C4733" s="1">
        <v>0</v>
      </c>
    </row>
    <row r="4734" spans="1:3" x14ac:dyDescent="0.25">
      <c r="A4734" s="1">
        <v>16463.000000000007</v>
      </c>
      <c r="B4734" s="1">
        <v>420.2</v>
      </c>
      <c r="C4734" s="1">
        <v>0</v>
      </c>
    </row>
    <row r="4735" spans="1:3" x14ac:dyDescent="0.25">
      <c r="A4735" s="1">
        <v>16466.000000000007</v>
      </c>
      <c r="B4735" s="1">
        <v>420.19839999999999</v>
      </c>
      <c r="C4735" s="1">
        <v>0</v>
      </c>
    </row>
    <row r="4736" spans="1:3" x14ac:dyDescent="0.25">
      <c r="A4736" s="1">
        <v>16470.000000000004</v>
      </c>
      <c r="B4736" s="1">
        <v>420.197</v>
      </c>
      <c r="C4736" s="1">
        <v>0</v>
      </c>
    </row>
    <row r="4737" spans="1:3" x14ac:dyDescent="0.25">
      <c r="A4737" s="1">
        <v>16473.000000000004</v>
      </c>
      <c r="B4737" s="1">
        <v>420.19889999999998</v>
      </c>
      <c r="C4737" s="1">
        <v>0</v>
      </c>
    </row>
    <row r="4738" spans="1:3" x14ac:dyDescent="0.25">
      <c r="A4738" s="1">
        <v>16475.999999999996</v>
      </c>
      <c r="B4738" s="1">
        <v>420.20089999999999</v>
      </c>
      <c r="C4738" s="1">
        <v>0</v>
      </c>
    </row>
    <row r="4739" spans="1:3" x14ac:dyDescent="0.25">
      <c r="A4739" s="1">
        <v>16480.000000000004</v>
      </c>
      <c r="B4739" s="1">
        <v>420.2</v>
      </c>
      <c r="C4739" s="1">
        <v>0</v>
      </c>
    </row>
    <row r="4740" spans="1:3" x14ac:dyDescent="0.25">
      <c r="A4740" s="1">
        <v>16483.000000000011</v>
      </c>
      <c r="B4740" s="1">
        <v>420.19990000000001</v>
      </c>
      <c r="C4740" s="1">
        <v>0</v>
      </c>
    </row>
    <row r="4741" spans="1:3" x14ac:dyDescent="0.25">
      <c r="A4741" s="1">
        <v>16487</v>
      </c>
      <c r="B4741" s="1">
        <v>420.19830000000002</v>
      </c>
      <c r="C4741" s="1">
        <v>0</v>
      </c>
    </row>
    <row r="4742" spans="1:3" x14ac:dyDescent="0.25">
      <c r="A4742" s="1">
        <v>16490.000000000011</v>
      </c>
      <c r="B4742" s="1">
        <v>420.19720000000001</v>
      </c>
      <c r="C4742" s="1">
        <v>0</v>
      </c>
    </row>
    <row r="4743" spans="1:3" x14ac:dyDescent="0.25">
      <c r="A4743" s="1">
        <v>16494.000000000007</v>
      </c>
      <c r="B4743" s="1">
        <v>420.19650000000001</v>
      </c>
      <c r="C4743" s="1">
        <v>0</v>
      </c>
    </row>
    <row r="4744" spans="1:3" x14ac:dyDescent="0.25">
      <c r="A4744" s="1">
        <v>16497.000000000007</v>
      </c>
      <c r="B4744" s="1">
        <v>420.19569999999999</v>
      </c>
      <c r="C4744" s="1">
        <v>0</v>
      </c>
    </row>
    <row r="4745" spans="1:3" x14ac:dyDescent="0.25">
      <c r="A4745" s="1">
        <v>16501.000000000007</v>
      </c>
      <c r="B4745" s="1">
        <v>420.19959999999998</v>
      </c>
      <c r="C4745" s="1">
        <v>0</v>
      </c>
    </row>
    <row r="4746" spans="1:3" x14ac:dyDescent="0.25">
      <c r="A4746" s="1">
        <v>16504.000000000007</v>
      </c>
      <c r="B4746" s="1">
        <v>420.20030000000003</v>
      </c>
      <c r="C4746" s="1">
        <v>0</v>
      </c>
    </row>
    <row r="4747" spans="1:3" x14ac:dyDescent="0.25">
      <c r="A4747" s="1">
        <v>16508.000000000004</v>
      </c>
      <c r="B4747" s="1">
        <v>420.20240000000001</v>
      </c>
      <c r="C4747" s="1">
        <v>0</v>
      </c>
    </row>
    <row r="4748" spans="1:3" x14ac:dyDescent="0.25">
      <c r="A4748" s="1">
        <v>16511.000000000004</v>
      </c>
      <c r="B4748" s="1">
        <v>420.20240000000001</v>
      </c>
      <c r="C4748" s="1">
        <v>0</v>
      </c>
    </row>
    <row r="4749" spans="1:3" x14ac:dyDescent="0.25">
      <c r="A4749" s="1">
        <v>16515</v>
      </c>
      <c r="B4749" s="1">
        <v>420.20100000000002</v>
      </c>
      <c r="C4749" s="1">
        <v>0</v>
      </c>
    </row>
    <row r="4750" spans="1:3" x14ac:dyDescent="0.25">
      <c r="A4750" s="1">
        <v>16518</v>
      </c>
      <c r="B4750" s="1">
        <v>420.20249999999999</v>
      </c>
      <c r="C4750" s="1">
        <v>0</v>
      </c>
    </row>
    <row r="4751" spans="1:3" x14ac:dyDescent="0.25">
      <c r="A4751" s="1">
        <v>16521.000000000011</v>
      </c>
      <c r="B4751" s="1">
        <v>420.20460000000003</v>
      </c>
      <c r="C4751" s="1">
        <v>0</v>
      </c>
    </row>
    <row r="4752" spans="1:3" x14ac:dyDescent="0.25">
      <c r="A4752" s="1">
        <v>16525</v>
      </c>
      <c r="B4752" s="1">
        <v>420.20299999999997</v>
      </c>
      <c r="C4752" s="1">
        <v>0</v>
      </c>
    </row>
    <row r="4753" spans="1:3" x14ac:dyDescent="0.25">
      <c r="A4753" s="1">
        <v>16528.000000000011</v>
      </c>
      <c r="B4753" s="1">
        <v>420.2022</v>
      </c>
      <c r="C4753" s="1">
        <v>0</v>
      </c>
    </row>
    <row r="4754" spans="1:3" x14ac:dyDescent="0.25">
      <c r="A4754" s="1">
        <v>16532.000000000007</v>
      </c>
      <c r="B4754" s="1">
        <v>420.20150000000001</v>
      </c>
      <c r="C4754" s="1">
        <v>0</v>
      </c>
    </row>
    <row r="4755" spans="1:3" x14ac:dyDescent="0.25">
      <c r="A4755" s="1">
        <v>16535.000000000007</v>
      </c>
      <c r="B4755" s="1">
        <v>420.20060000000001</v>
      </c>
      <c r="C4755" s="1">
        <v>0</v>
      </c>
    </row>
    <row r="4756" spans="1:3" x14ac:dyDescent="0.25">
      <c r="A4756" s="1">
        <v>16539.000000000004</v>
      </c>
      <c r="B4756" s="1">
        <v>420.20190000000002</v>
      </c>
      <c r="C4756" s="1">
        <v>0</v>
      </c>
    </row>
    <row r="4757" spans="1:3" x14ac:dyDescent="0.25">
      <c r="A4757" s="1">
        <v>16542.000000000007</v>
      </c>
      <c r="B4757" s="1">
        <v>420.2011</v>
      </c>
      <c r="C4757" s="1">
        <v>0</v>
      </c>
    </row>
    <row r="4758" spans="1:3" x14ac:dyDescent="0.25">
      <c r="A4758" s="1">
        <v>16546.000000000004</v>
      </c>
      <c r="B4758" s="1">
        <v>420.20100000000002</v>
      </c>
      <c r="C4758" s="1">
        <v>0</v>
      </c>
    </row>
    <row r="4759" spans="1:3" x14ac:dyDescent="0.25">
      <c r="A4759" s="1">
        <v>16549.000000000004</v>
      </c>
      <c r="B4759" s="1">
        <v>420.20269999999999</v>
      </c>
      <c r="C4759" s="1">
        <v>0</v>
      </c>
    </row>
    <row r="4760" spans="1:3" x14ac:dyDescent="0.25">
      <c r="A4760" s="1">
        <v>16553</v>
      </c>
      <c r="B4760" s="1">
        <v>420.20389999999998</v>
      </c>
      <c r="C4760" s="1">
        <v>0</v>
      </c>
    </row>
    <row r="4761" spans="1:3" x14ac:dyDescent="0.25">
      <c r="A4761" s="1">
        <v>16556</v>
      </c>
      <c r="B4761" s="1">
        <v>420.20370000000003</v>
      </c>
      <c r="C4761" s="1">
        <v>0</v>
      </c>
    </row>
    <row r="4762" spans="1:3" x14ac:dyDescent="0.25">
      <c r="A4762" s="1">
        <v>16560</v>
      </c>
      <c r="B4762" s="1">
        <v>420.20269999999999</v>
      </c>
      <c r="C4762" s="1">
        <v>0</v>
      </c>
    </row>
    <row r="4763" spans="1:3" x14ac:dyDescent="0.25">
      <c r="A4763" s="1">
        <v>16563.000000000007</v>
      </c>
      <c r="B4763" s="1">
        <v>420.20310000000001</v>
      </c>
      <c r="C4763" s="1">
        <v>0</v>
      </c>
    </row>
    <row r="4764" spans="1:3" x14ac:dyDescent="0.25">
      <c r="A4764" s="1">
        <v>16566.000000000011</v>
      </c>
      <c r="B4764" s="1">
        <v>420.20350000000002</v>
      </c>
      <c r="C4764" s="1">
        <v>0</v>
      </c>
    </row>
    <row r="4765" spans="1:3" x14ac:dyDescent="0.25">
      <c r="A4765" s="1">
        <v>16570.000000000007</v>
      </c>
      <c r="B4765" s="1">
        <v>420.20330000000001</v>
      </c>
      <c r="C4765" s="1">
        <v>0</v>
      </c>
    </row>
    <row r="4766" spans="1:3" x14ac:dyDescent="0.25">
      <c r="A4766" s="1">
        <v>16573.000000000007</v>
      </c>
      <c r="B4766" s="1">
        <v>420.20670000000001</v>
      </c>
      <c r="C4766" s="1">
        <v>0</v>
      </c>
    </row>
    <row r="4767" spans="1:3" x14ac:dyDescent="0.25">
      <c r="A4767" s="1">
        <v>16577.000000000004</v>
      </c>
      <c r="B4767" s="1">
        <v>420.20780000000002</v>
      </c>
      <c r="C4767" s="1">
        <v>0</v>
      </c>
    </row>
    <row r="4768" spans="1:3" x14ac:dyDescent="0.25">
      <c r="A4768" s="1">
        <v>16580.000000000004</v>
      </c>
      <c r="B4768" s="1">
        <v>420.209</v>
      </c>
      <c r="C4768" s="1">
        <v>0</v>
      </c>
    </row>
    <row r="4769" spans="1:3" x14ac:dyDescent="0.25">
      <c r="A4769" s="1">
        <v>16584.000000000004</v>
      </c>
      <c r="B4769" s="1">
        <v>420.20819999999998</v>
      </c>
      <c r="C4769" s="1">
        <v>0</v>
      </c>
    </row>
    <row r="4770" spans="1:3" x14ac:dyDescent="0.25">
      <c r="A4770" s="1">
        <v>16587.000000000004</v>
      </c>
      <c r="B4770" s="1">
        <v>420.20699999999999</v>
      </c>
      <c r="C4770" s="1">
        <v>0</v>
      </c>
    </row>
    <row r="4771" spans="1:3" x14ac:dyDescent="0.25">
      <c r="A4771" s="1">
        <v>16591</v>
      </c>
      <c r="B4771" s="1">
        <v>420.21080000000001</v>
      </c>
      <c r="C4771" s="1">
        <v>0</v>
      </c>
    </row>
    <row r="4772" spans="1:3" x14ac:dyDescent="0.25">
      <c r="A4772" s="1">
        <v>16594</v>
      </c>
      <c r="B4772" s="1">
        <v>420.21319999999997</v>
      </c>
      <c r="C4772" s="1">
        <v>0</v>
      </c>
    </row>
    <row r="4773" spans="1:3" x14ac:dyDescent="0.25">
      <c r="A4773" s="1">
        <v>16598</v>
      </c>
      <c r="B4773" s="1">
        <v>420.21140000000003</v>
      </c>
      <c r="C4773" s="1">
        <v>0</v>
      </c>
    </row>
    <row r="4774" spans="1:3" x14ac:dyDescent="0.25">
      <c r="A4774" s="1">
        <v>16601.000000000007</v>
      </c>
      <c r="B4774" s="1">
        <v>420.21339999999998</v>
      </c>
      <c r="C4774" s="1">
        <v>0</v>
      </c>
    </row>
    <row r="4775" spans="1:3" x14ac:dyDescent="0.25">
      <c r="A4775" s="1">
        <v>16605.000000000007</v>
      </c>
      <c r="B4775" s="1">
        <v>420.2158</v>
      </c>
      <c r="C4775" s="1">
        <v>0</v>
      </c>
    </row>
    <row r="4776" spans="1:3" x14ac:dyDescent="0.25">
      <c r="A4776" s="1">
        <v>16608.000000000007</v>
      </c>
      <c r="B4776" s="1">
        <v>420.21480000000003</v>
      </c>
      <c r="C4776" s="1">
        <v>0</v>
      </c>
    </row>
    <row r="4777" spans="1:3" x14ac:dyDescent="0.25">
      <c r="A4777" s="1">
        <v>16612.000000000004</v>
      </c>
      <c r="B4777" s="1">
        <v>420.21559999999999</v>
      </c>
      <c r="C4777" s="1">
        <v>0</v>
      </c>
    </row>
    <row r="4778" spans="1:3" x14ac:dyDescent="0.25">
      <c r="A4778" s="1">
        <v>16615.000000000004</v>
      </c>
      <c r="B4778" s="1">
        <v>420.21589999999998</v>
      </c>
      <c r="C4778" s="1">
        <v>0</v>
      </c>
    </row>
    <row r="4779" spans="1:3" x14ac:dyDescent="0.25">
      <c r="A4779" s="1">
        <v>16618.000000000004</v>
      </c>
      <c r="B4779" s="1">
        <v>420.2158</v>
      </c>
      <c r="C4779" s="1">
        <v>0</v>
      </c>
    </row>
    <row r="4780" spans="1:3" x14ac:dyDescent="0.25">
      <c r="A4780" s="1">
        <v>16622.000000000004</v>
      </c>
      <c r="B4780" s="1">
        <v>420.214</v>
      </c>
      <c r="C4780" s="1">
        <v>0</v>
      </c>
    </row>
    <row r="4781" spans="1:3" x14ac:dyDescent="0.25">
      <c r="A4781" s="1">
        <v>16625.000000000004</v>
      </c>
      <c r="B4781" s="1">
        <v>420.21429999999998</v>
      </c>
      <c r="C4781" s="1">
        <v>0</v>
      </c>
    </row>
    <row r="4782" spans="1:3" x14ac:dyDescent="0.25">
      <c r="A4782" s="1">
        <v>16629</v>
      </c>
      <c r="B4782" s="1">
        <v>420.21280000000002</v>
      </c>
      <c r="C4782" s="1">
        <v>0</v>
      </c>
    </row>
    <row r="4783" spans="1:3" x14ac:dyDescent="0.25">
      <c r="A4783" s="1">
        <v>16632</v>
      </c>
      <c r="B4783" s="1">
        <v>420.2122</v>
      </c>
      <c r="C4783" s="1">
        <v>0</v>
      </c>
    </row>
    <row r="4784" spans="1:3" x14ac:dyDescent="0.25">
      <c r="A4784" s="1">
        <v>16635.999999999996</v>
      </c>
      <c r="B4784" s="1">
        <v>420.21260000000001</v>
      </c>
      <c r="C4784" s="1">
        <v>0</v>
      </c>
    </row>
    <row r="4785" spans="1:3" x14ac:dyDescent="0.25">
      <c r="A4785" s="1">
        <v>16639.000000000007</v>
      </c>
      <c r="B4785" s="1">
        <v>420.21069999999997</v>
      </c>
      <c r="C4785" s="1">
        <v>0</v>
      </c>
    </row>
    <row r="4786" spans="1:3" x14ac:dyDescent="0.25">
      <c r="A4786" s="1">
        <v>16643.000000000004</v>
      </c>
      <c r="B4786" s="1">
        <v>420.21019999999999</v>
      </c>
      <c r="C4786" s="1">
        <v>0</v>
      </c>
    </row>
    <row r="4787" spans="1:3" x14ac:dyDescent="0.25">
      <c r="A4787" s="1">
        <v>16646.000000000007</v>
      </c>
      <c r="B4787" s="1">
        <v>420.21050000000002</v>
      </c>
      <c r="C4787" s="1">
        <v>0</v>
      </c>
    </row>
    <row r="4788" spans="1:3" x14ac:dyDescent="0.25">
      <c r="A4788" s="1">
        <v>16650.000000000004</v>
      </c>
      <c r="B4788" s="1">
        <v>420.20890000000003</v>
      </c>
      <c r="C4788" s="1">
        <v>0</v>
      </c>
    </row>
    <row r="4789" spans="1:3" x14ac:dyDescent="0.25">
      <c r="A4789" s="1">
        <v>16653.000000000004</v>
      </c>
      <c r="B4789" s="1">
        <v>420.20870000000002</v>
      </c>
      <c r="C4789" s="1">
        <v>0</v>
      </c>
    </row>
    <row r="4790" spans="1:3" x14ac:dyDescent="0.25">
      <c r="A4790" s="1">
        <v>16657</v>
      </c>
      <c r="B4790" s="1">
        <v>420.20940000000002</v>
      </c>
      <c r="C4790" s="1">
        <v>0</v>
      </c>
    </row>
    <row r="4791" spans="1:3" x14ac:dyDescent="0.25">
      <c r="A4791" s="1">
        <v>16660</v>
      </c>
      <c r="B4791" s="1">
        <v>420.21039999999999</v>
      </c>
      <c r="C4791" s="1">
        <v>0</v>
      </c>
    </row>
    <row r="4792" spans="1:3" x14ac:dyDescent="0.25">
      <c r="A4792" s="1">
        <v>16663.000000000004</v>
      </c>
      <c r="B4792" s="1">
        <v>420.21030000000002</v>
      </c>
      <c r="C4792" s="1">
        <v>0</v>
      </c>
    </row>
    <row r="4793" spans="1:3" x14ac:dyDescent="0.25">
      <c r="A4793" s="1">
        <v>16667</v>
      </c>
      <c r="B4793" s="1">
        <v>420.21019999999999</v>
      </c>
      <c r="C4793" s="1">
        <v>0</v>
      </c>
    </row>
    <row r="4794" spans="1:3" x14ac:dyDescent="0.25">
      <c r="A4794" s="1">
        <v>16670.000000000011</v>
      </c>
      <c r="B4794" s="1">
        <v>420.21120000000002</v>
      </c>
      <c r="C4794" s="1">
        <v>0</v>
      </c>
    </row>
    <row r="4795" spans="1:3" x14ac:dyDescent="0.25">
      <c r="A4795" s="1">
        <v>16673.999999999996</v>
      </c>
      <c r="B4795" s="1">
        <v>420.21120000000002</v>
      </c>
      <c r="C4795" s="1">
        <v>0</v>
      </c>
    </row>
    <row r="4796" spans="1:3" x14ac:dyDescent="0.25">
      <c r="A4796" s="1">
        <v>16677.000000000007</v>
      </c>
      <c r="B4796" s="1">
        <v>420.21249999999998</v>
      </c>
      <c r="C4796" s="1">
        <v>0</v>
      </c>
    </row>
    <row r="4797" spans="1:3" x14ac:dyDescent="0.25">
      <c r="A4797" s="1">
        <v>16681.000000000004</v>
      </c>
      <c r="B4797" s="1">
        <v>420.21230000000003</v>
      </c>
      <c r="C4797" s="1">
        <v>0</v>
      </c>
    </row>
    <row r="4798" spans="1:3" x14ac:dyDescent="0.25">
      <c r="A4798" s="1">
        <v>16684.000000000004</v>
      </c>
      <c r="B4798" s="1">
        <v>420.2124</v>
      </c>
      <c r="C4798" s="1">
        <v>0</v>
      </c>
    </row>
    <row r="4799" spans="1:3" x14ac:dyDescent="0.25">
      <c r="A4799" s="1">
        <v>16688.000000000004</v>
      </c>
      <c r="B4799" s="1">
        <v>420.2133</v>
      </c>
      <c r="C4799" s="1">
        <v>0</v>
      </c>
    </row>
    <row r="4800" spans="1:3" x14ac:dyDescent="0.25">
      <c r="A4800" s="1">
        <v>16691.000000000004</v>
      </c>
      <c r="B4800" s="1">
        <v>420.21210000000002</v>
      </c>
      <c r="C4800" s="1">
        <v>0</v>
      </c>
    </row>
    <row r="4801" spans="1:3" x14ac:dyDescent="0.25">
      <c r="A4801" s="1">
        <v>16695</v>
      </c>
      <c r="B4801" s="1">
        <v>420.2106</v>
      </c>
      <c r="C4801" s="1">
        <v>0</v>
      </c>
    </row>
    <row r="4802" spans="1:3" x14ac:dyDescent="0.25">
      <c r="A4802" s="1">
        <v>16698</v>
      </c>
      <c r="B4802" s="1">
        <v>420.20940000000002</v>
      </c>
      <c r="C4802" s="1">
        <v>0</v>
      </c>
    </row>
    <row r="4803" spans="1:3" x14ac:dyDescent="0.25">
      <c r="A4803" s="1">
        <v>16702</v>
      </c>
      <c r="B4803" s="1">
        <v>420.20870000000002</v>
      </c>
      <c r="C4803" s="1">
        <v>0</v>
      </c>
    </row>
    <row r="4804" spans="1:3" x14ac:dyDescent="0.25">
      <c r="A4804" s="1">
        <v>16705</v>
      </c>
      <c r="B4804" s="1">
        <v>420.20890000000003</v>
      </c>
      <c r="C4804" s="1">
        <v>0</v>
      </c>
    </row>
    <row r="4805" spans="1:3" x14ac:dyDescent="0.25">
      <c r="A4805" s="1">
        <v>16708.000000000007</v>
      </c>
      <c r="B4805" s="1">
        <v>420.20740000000001</v>
      </c>
      <c r="C4805" s="1">
        <v>0</v>
      </c>
    </row>
    <row r="4806" spans="1:3" x14ac:dyDescent="0.25">
      <c r="A4806" s="1">
        <v>16711.999999999996</v>
      </c>
      <c r="B4806" s="1">
        <v>420.2088</v>
      </c>
      <c r="C4806" s="1">
        <v>0</v>
      </c>
    </row>
    <row r="4807" spans="1:3" x14ac:dyDescent="0.25">
      <c r="A4807" s="1">
        <v>16715.000000000007</v>
      </c>
      <c r="B4807" s="1">
        <v>420.21050000000002</v>
      </c>
      <c r="C4807" s="1">
        <v>0</v>
      </c>
    </row>
    <row r="4808" spans="1:3" x14ac:dyDescent="0.25">
      <c r="A4808" s="1">
        <v>16719.000000000004</v>
      </c>
      <c r="B4808" s="1">
        <v>420.20979999999997</v>
      </c>
      <c r="C4808" s="1">
        <v>0</v>
      </c>
    </row>
    <row r="4809" spans="1:3" x14ac:dyDescent="0.25">
      <c r="A4809" s="1">
        <v>16722.000000000004</v>
      </c>
      <c r="B4809" s="1">
        <v>420.2106</v>
      </c>
      <c r="C4809" s="1">
        <v>0</v>
      </c>
    </row>
    <row r="4810" spans="1:3" x14ac:dyDescent="0.25">
      <c r="A4810" s="1">
        <v>16726.000000000004</v>
      </c>
      <c r="B4810" s="1">
        <v>420.2097</v>
      </c>
      <c r="C4810" s="1">
        <v>0</v>
      </c>
    </row>
    <row r="4811" spans="1:3" x14ac:dyDescent="0.25">
      <c r="A4811" s="1">
        <v>16729.000000000004</v>
      </c>
      <c r="B4811" s="1">
        <v>420.20920000000001</v>
      </c>
      <c r="C4811" s="1">
        <v>0</v>
      </c>
    </row>
    <row r="4812" spans="1:3" x14ac:dyDescent="0.25">
      <c r="A4812" s="1">
        <v>16733</v>
      </c>
      <c r="B4812" s="1">
        <v>420.20960000000002</v>
      </c>
      <c r="C4812" s="1">
        <v>0</v>
      </c>
    </row>
    <row r="4813" spans="1:3" x14ac:dyDescent="0.25">
      <c r="A4813" s="1">
        <v>16736</v>
      </c>
      <c r="B4813" s="1">
        <v>420.20749999999998</v>
      </c>
      <c r="C4813" s="1">
        <v>0</v>
      </c>
    </row>
    <row r="4814" spans="1:3" x14ac:dyDescent="0.25">
      <c r="A4814" s="1">
        <v>16739.999999999996</v>
      </c>
      <c r="B4814" s="1">
        <v>420.20490000000001</v>
      </c>
      <c r="C4814" s="1">
        <v>0</v>
      </c>
    </row>
    <row r="4815" spans="1:3" x14ac:dyDescent="0.25">
      <c r="A4815" s="1">
        <v>16743</v>
      </c>
      <c r="B4815" s="1">
        <v>420.20690000000002</v>
      </c>
      <c r="C4815" s="1">
        <v>0</v>
      </c>
    </row>
    <row r="4816" spans="1:3" x14ac:dyDescent="0.25">
      <c r="A4816" s="1">
        <v>16746.999999999996</v>
      </c>
      <c r="B4816" s="1">
        <v>420.20600000000002</v>
      </c>
      <c r="C4816" s="1">
        <v>0</v>
      </c>
    </row>
    <row r="4817" spans="1:3" x14ac:dyDescent="0.25">
      <c r="A4817" s="1">
        <v>16749.999999999996</v>
      </c>
      <c r="B4817" s="1">
        <v>420.20830000000001</v>
      </c>
      <c r="C4817" s="1">
        <v>0</v>
      </c>
    </row>
    <row r="4818" spans="1:3" x14ac:dyDescent="0.25">
      <c r="A4818" s="1">
        <v>16753.999999999993</v>
      </c>
      <c r="B4818" s="1">
        <v>420.20819999999998</v>
      </c>
      <c r="C4818" s="1">
        <v>0</v>
      </c>
    </row>
    <row r="4819" spans="1:3" x14ac:dyDescent="0.25">
      <c r="A4819" s="1">
        <v>16757.000000000004</v>
      </c>
      <c r="B4819" s="1">
        <v>420.20749999999998</v>
      </c>
      <c r="C4819" s="1">
        <v>0</v>
      </c>
    </row>
    <row r="4820" spans="1:3" x14ac:dyDescent="0.25">
      <c r="A4820" s="1">
        <v>16760.000000000004</v>
      </c>
      <c r="B4820" s="1">
        <v>420.2079</v>
      </c>
      <c r="C4820" s="1">
        <v>0</v>
      </c>
    </row>
    <row r="4821" spans="1:3" x14ac:dyDescent="0.25">
      <c r="A4821" s="1">
        <v>16764.000000000004</v>
      </c>
      <c r="B4821" s="1">
        <v>420.20929999999998</v>
      </c>
      <c r="C4821" s="1">
        <v>0</v>
      </c>
    </row>
    <row r="4822" spans="1:3" x14ac:dyDescent="0.25">
      <c r="A4822" s="1">
        <v>16767.000000000004</v>
      </c>
      <c r="B4822" s="1">
        <v>420.20859999999999</v>
      </c>
      <c r="C4822" s="1">
        <v>0</v>
      </c>
    </row>
    <row r="4823" spans="1:3" x14ac:dyDescent="0.25">
      <c r="A4823" s="1">
        <v>16771</v>
      </c>
      <c r="B4823" s="1">
        <v>420.20859999999999</v>
      </c>
      <c r="C4823" s="1">
        <v>0</v>
      </c>
    </row>
    <row r="4824" spans="1:3" x14ac:dyDescent="0.25">
      <c r="A4824" s="1">
        <v>16774</v>
      </c>
      <c r="B4824" s="1">
        <v>420.20909999999998</v>
      </c>
      <c r="C4824" s="1">
        <v>0</v>
      </c>
    </row>
    <row r="4825" spans="1:3" x14ac:dyDescent="0.25">
      <c r="A4825" s="1">
        <v>16777.999999999996</v>
      </c>
      <c r="B4825" s="1">
        <v>420.2081</v>
      </c>
      <c r="C4825" s="1">
        <v>0</v>
      </c>
    </row>
    <row r="4826" spans="1:3" x14ac:dyDescent="0.25">
      <c r="A4826" s="1">
        <v>16780.999999999996</v>
      </c>
      <c r="B4826" s="1">
        <v>420.20710000000003</v>
      </c>
      <c r="C4826" s="1">
        <v>0</v>
      </c>
    </row>
    <row r="4827" spans="1:3" x14ac:dyDescent="0.25">
      <c r="A4827" s="1">
        <v>16784.999999999996</v>
      </c>
      <c r="B4827" s="1">
        <v>420.2029</v>
      </c>
      <c r="C4827" s="1">
        <v>0</v>
      </c>
    </row>
    <row r="4828" spans="1:3" x14ac:dyDescent="0.25">
      <c r="A4828" s="1">
        <v>16788.000000000007</v>
      </c>
      <c r="B4828" s="1">
        <v>420.20170000000002</v>
      </c>
      <c r="C4828" s="1">
        <v>0</v>
      </c>
    </row>
    <row r="4829" spans="1:3" x14ac:dyDescent="0.25">
      <c r="A4829" s="1">
        <v>16792.000000000011</v>
      </c>
      <c r="B4829" s="1">
        <v>420.20330000000001</v>
      </c>
      <c r="C4829" s="1">
        <v>0</v>
      </c>
    </row>
    <row r="4830" spans="1:3" x14ac:dyDescent="0.25">
      <c r="A4830" s="1">
        <v>16795.000000000004</v>
      </c>
      <c r="B4830" s="1">
        <v>420.2045</v>
      </c>
      <c r="C4830" s="1">
        <v>0</v>
      </c>
    </row>
    <row r="4831" spans="1:3" x14ac:dyDescent="0.25">
      <c r="A4831" s="1">
        <v>16799.000000000011</v>
      </c>
      <c r="B4831" s="1">
        <v>420.20409999999998</v>
      </c>
      <c r="C4831" s="1">
        <v>0</v>
      </c>
    </row>
    <row r="4832" spans="1:3" x14ac:dyDescent="0.25">
      <c r="A4832" s="1">
        <v>16802</v>
      </c>
      <c r="B4832" s="1">
        <v>420.2029</v>
      </c>
      <c r="C4832" s="1">
        <v>0</v>
      </c>
    </row>
    <row r="4833" spans="1:3" x14ac:dyDescent="0.25">
      <c r="A4833" s="1">
        <v>16805.000000000004</v>
      </c>
      <c r="B4833" s="1">
        <v>420.2022</v>
      </c>
      <c r="C4833" s="1">
        <v>0</v>
      </c>
    </row>
    <row r="4834" spans="1:3" x14ac:dyDescent="0.25">
      <c r="A4834" s="1">
        <v>16809</v>
      </c>
      <c r="B4834" s="1">
        <v>420.20389999999998</v>
      </c>
      <c r="C4834" s="1">
        <v>0</v>
      </c>
    </row>
    <row r="4835" spans="1:3" x14ac:dyDescent="0.25">
      <c r="A4835" s="1">
        <v>16812</v>
      </c>
      <c r="B4835" s="1">
        <v>420.20729999999998</v>
      </c>
      <c r="C4835" s="1">
        <v>0</v>
      </c>
    </row>
    <row r="4836" spans="1:3" x14ac:dyDescent="0.25">
      <c r="A4836" s="1">
        <v>16815.999999999996</v>
      </c>
      <c r="B4836" s="1">
        <v>420.20949999999999</v>
      </c>
      <c r="C4836" s="1">
        <v>0</v>
      </c>
    </row>
    <row r="4837" spans="1:3" x14ac:dyDescent="0.25">
      <c r="A4837" s="1">
        <v>16818.999999999996</v>
      </c>
      <c r="B4837" s="1">
        <v>420.20929999999998</v>
      </c>
      <c r="C4837" s="1">
        <v>0</v>
      </c>
    </row>
    <row r="4838" spans="1:3" x14ac:dyDescent="0.25">
      <c r="A4838" s="1">
        <v>16822.999999999996</v>
      </c>
      <c r="B4838" s="1">
        <v>420.20859999999999</v>
      </c>
      <c r="C4838" s="1">
        <v>0</v>
      </c>
    </row>
    <row r="4839" spans="1:3" x14ac:dyDescent="0.25">
      <c r="A4839" s="1">
        <v>16826.000000000004</v>
      </c>
      <c r="B4839" s="1">
        <v>420.20850000000002</v>
      </c>
      <c r="C4839" s="1">
        <v>0</v>
      </c>
    </row>
    <row r="4840" spans="1:3" x14ac:dyDescent="0.25">
      <c r="A4840" s="1">
        <v>16830.000000000011</v>
      </c>
      <c r="B4840" s="1">
        <v>420.20769999999999</v>
      </c>
      <c r="C4840" s="1">
        <v>0</v>
      </c>
    </row>
    <row r="4841" spans="1:3" x14ac:dyDescent="0.25">
      <c r="A4841" s="1">
        <v>16833.000000000004</v>
      </c>
      <c r="B4841" s="1">
        <v>420.2056</v>
      </c>
      <c r="C4841" s="1">
        <v>0</v>
      </c>
    </row>
    <row r="4842" spans="1:3" x14ac:dyDescent="0.25">
      <c r="A4842" s="1">
        <v>16837.000000000011</v>
      </c>
      <c r="B4842" s="1">
        <v>420.20569999999998</v>
      </c>
      <c r="C4842" s="1">
        <v>0</v>
      </c>
    </row>
    <row r="4843" spans="1:3" x14ac:dyDescent="0.25">
      <c r="A4843" s="1">
        <v>16840</v>
      </c>
      <c r="B4843" s="1">
        <v>420.20460000000003</v>
      </c>
      <c r="C4843" s="1">
        <v>0</v>
      </c>
    </row>
    <row r="4844" spans="1:3" x14ac:dyDescent="0.25">
      <c r="A4844" s="1">
        <v>16844.000000000007</v>
      </c>
      <c r="B4844" s="1">
        <v>420.20310000000001</v>
      </c>
      <c r="C4844" s="1">
        <v>0</v>
      </c>
    </row>
    <row r="4845" spans="1:3" x14ac:dyDescent="0.25">
      <c r="A4845" s="1">
        <v>16847</v>
      </c>
      <c r="B4845" s="1">
        <v>420.20699999999999</v>
      </c>
      <c r="C4845" s="1">
        <v>0</v>
      </c>
    </row>
    <row r="4846" spans="1:3" x14ac:dyDescent="0.25">
      <c r="A4846" s="1">
        <v>16851.000000000007</v>
      </c>
      <c r="B4846" s="1">
        <v>420.21210000000002</v>
      </c>
      <c r="C4846" s="1">
        <v>0</v>
      </c>
    </row>
    <row r="4847" spans="1:3" x14ac:dyDescent="0.25">
      <c r="A4847" s="1">
        <v>16853.999999999996</v>
      </c>
      <c r="B4847" s="1">
        <v>420.21339999999998</v>
      </c>
      <c r="C4847" s="1">
        <v>0</v>
      </c>
    </row>
    <row r="4848" spans="1:3" x14ac:dyDescent="0.25">
      <c r="A4848" s="1">
        <v>16858.000000000004</v>
      </c>
      <c r="B4848" s="1">
        <v>420.21300000000002</v>
      </c>
      <c r="C4848" s="1">
        <v>0</v>
      </c>
    </row>
    <row r="4849" spans="1:3" x14ac:dyDescent="0.25">
      <c r="A4849" s="1">
        <v>16860.999999999996</v>
      </c>
      <c r="B4849" s="1">
        <v>420.21300000000002</v>
      </c>
      <c r="C4849" s="1">
        <v>0</v>
      </c>
    </row>
    <row r="4850" spans="1:3" x14ac:dyDescent="0.25">
      <c r="A4850" s="1">
        <v>16865</v>
      </c>
      <c r="B4850" s="1">
        <v>420.21370000000002</v>
      </c>
      <c r="C4850" s="1">
        <v>0</v>
      </c>
    </row>
    <row r="4851" spans="1:3" x14ac:dyDescent="0.25">
      <c r="A4851" s="1">
        <v>16868.000000000011</v>
      </c>
      <c r="B4851" s="1">
        <v>420.21499999999997</v>
      </c>
      <c r="C4851" s="1">
        <v>0</v>
      </c>
    </row>
    <row r="4852" spans="1:3" x14ac:dyDescent="0.25">
      <c r="A4852" s="1">
        <v>16871.000000000004</v>
      </c>
      <c r="B4852" s="1">
        <v>420.21539999999999</v>
      </c>
      <c r="C4852" s="1">
        <v>0</v>
      </c>
    </row>
    <row r="4853" spans="1:3" x14ac:dyDescent="0.25">
      <c r="A4853" s="1">
        <v>16875.000000000011</v>
      </c>
      <c r="B4853" s="1">
        <v>420.21460000000002</v>
      </c>
      <c r="C4853" s="1">
        <v>0</v>
      </c>
    </row>
    <row r="4854" spans="1:3" x14ac:dyDescent="0.25">
      <c r="A4854" s="1">
        <v>16878</v>
      </c>
      <c r="B4854" s="1">
        <v>420.21359999999999</v>
      </c>
      <c r="C4854" s="1">
        <v>0</v>
      </c>
    </row>
    <row r="4855" spans="1:3" x14ac:dyDescent="0.25">
      <c r="A4855" s="1">
        <v>16882.000000000007</v>
      </c>
      <c r="B4855" s="1">
        <v>420.21129999999999</v>
      </c>
      <c r="C4855" s="1">
        <v>0</v>
      </c>
    </row>
    <row r="4856" spans="1:3" x14ac:dyDescent="0.25">
      <c r="A4856" s="1">
        <v>16885</v>
      </c>
      <c r="B4856" s="1">
        <v>420.20949999999999</v>
      </c>
      <c r="C4856" s="1">
        <v>0</v>
      </c>
    </row>
    <row r="4857" spans="1:3" x14ac:dyDescent="0.25">
      <c r="A4857" s="1">
        <v>16889.000000000004</v>
      </c>
      <c r="B4857" s="1">
        <v>420.20870000000002</v>
      </c>
      <c r="C4857" s="1">
        <v>0</v>
      </c>
    </row>
    <row r="4858" spans="1:3" x14ac:dyDescent="0.25">
      <c r="A4858" s="1">
        <v>16891.999999999996</v>
      </c>
      <c r="B4858" s="1">
        <v>420.20909999999998</v>
      </c>
      <c r="C4858" s="1">
        <v>0</v>
      </c>
    </row>
    <row r="4859" spans="1:3" x14ac:dyDescent="0.25">
      <c r="A4859" s="1">
        <v>16896.000000000004</v>
      </c>
      <c r="B4859" s="1">
        <v>420.20749999999998</v>
      </c>
      <c r="C4859" s="1">
        <v>0</v>
      </c>
    </row>
    <row r="4860" spans="1:3" x14ac:dyDescent="0.25">
      <c r="A4860" s="1">
        <v>16898.999999999993</v>
      </c>
      <c r="B4860" s="1">
        <v>420.20690000000002</v>
      </c>
      <c r="C4860" s="1">
        <v>0</v>
      </c>
    </row>
    <row r="4861" spans="1:3" x14ac:dyDescent="0.25">
      <c r="A4861" s="1">
        <v>16903</v>
      </c>
      <c r="B4861" s="1">
        <v>420.20589999999999</v>
      </c>
      <c r="C4861" s="1">
        <v>0</v>
      </c>
    </row>
    <row r="4862" spans="1:3" x14ac:dyDescent="0.25">
      <c r="A4862" s="1">
        <v>16906.000000000011</v>
      </c>
      <c r="B4862" s="1">
        <v>420.20659999999998</v>
      </c>
      <c r="C4862" s="1">
        <v>0</v>
      </c>
    </row>
    <row r="4863" spans="1:3" x14ac:dyDescent="0.25">
      <c r="A4863" s="1">
        <v>16910.000000000007</v>
      </c>
      <c r="B4863" s="1">
        <v>420.2072</v>
      </c>
      <c r="C4863" s="1">
        <v>0</v>
      </c>
    </row>
    <row r="4864" spans="1:3" x14ac:dyDescent="0.25">
      <c r="A4864" s="1">
        <v>16913.000000000011</v>
      </c>
      <c r="B4864" s="1">
        <v>420.20710000000003</v>
      </c>
      <c r="C4864" s="1">
        <v>0</v>
      </c>
    </row>
    <row r="4865" spans="1:3" x14ac:dyDescent="0.25">
      <c r="A4865" s="1">
        <v>16917.000000000007</v>
      </c>
      <c r="B4865" s="1">
        <v>420.20589999999999</v>
      </c>
      <c r="C4865" s="1">
        <v>0</v>
      </c>
    </row>
    <row r="4866" spans="1:3" x14ac:dyDescent="0.25">
      <c r="A4866" s="1">
        <v>16920.000000000007</v>
      </c>
      <c r="B4866" s="1">
        <v>420.20670000000001</v>
      </c>
      <c r="C4866" s="1">
        <v>0</v>
      </c>
    </row>
    <row r="4867" spans="1:3" x14ac:dyDescent="0.25">
      <c r="A4867" s="1">
        <v>16924.000000000004</v>
      </c>
      <c r="B4867" s="1">
        <v>420.2097</v>
      </c>
      <c r="C4867" s="1">
        <v>0</v>
      </c>
    </row>
    <row r="4868" spans="1:3" x14ac:dyDescent="0.25">
      <c r="A4868" s="1">
        <v>16927.000000000004</v>
      </c>
      <c r="B4868" s="1">
        <v>420.21</v>
      </c>
      <c r="C4868" s="1">
        <v>0</v>
      </c>
    </row>
    <row r="4869" spans="1:3" x14ac:dyDescent="0.25">
      <c r="A4869" s="1">
        <v>16929.999999999996</v>
      </c>
      <c r="B4869" s="1">
        <v>420.21089999999998</v>
      </c>
      <c r="C4869" s="1">
        <v>0</v>
      </c>
    </row>
    <row r="4870" spans="1:3" x14ac:dyDescent="0.25">
      <c r="A4870" s="1">
        <v>16934.000000000004</v>
      </c>
      <c r="B4870" s="1">
        <v>420.2088</v>
      </c>
      <c r="C4870" s="1">
        <v>0</v>
      </c>
    </row>
    <row r="4871" spans="1:3" x14ac:dyDescent="0.25">
      <c r="A4871" s="1">
        <v>16936.999999999993</v>
      </c>
      <c r="B4871" s="1">
        <v>420.2106</v>
      </c>
      <c r="C4871" s="1">
        <v>0</v>
      </c>
    </row>
    <row r="4872" spans="1:3" x14ac:dyDescent="0.25">
      <c r="A4872" s="1">
        <v>16941</v>
      </c>
      <c r="B4872" s="1">
        <v>420.21100000000001</v>
      </c>
      <c r="C4872" s="1">
        <v>0</v>
      </c>
    </row>
    <row r="4873" spans="1:3" x14ac:dyDescent="0.25">
      <c r="A4873" s="1">
        <v>16944.000000000011</v>
      </c>
      <c r="B4873" s="1">
        <v>420.21190000000001</v>
      </c>
      <c r="C4873" s="1">
        <v>0</v>
      </c>
    </row>
    <row r="4874" spans="1:3" x14ac:dyDescent="0.25">
      <c r="A4874" s="1">
        <v>16948.000000000007</v>
      </c>
      <c r="B4874" s="1">
        <v>420.21190000000001</v>
      </c>
      <c r="C4874" s="1">
        <v>0</v>
      </c>
    </row>
    <row r="4875" spans="1:3" x14ac:dyDescent="0.25">
      <c r="A4875" s="1">
        <v>16951.000000000007</v>
      </c>
      <c r="B4875" s="1">
        <v>420.21089999999998</v>
      </c>
      <c r="C4875" s="1">
        <v>0</v>
      </c>
    </row>
    <row r="4876" spans="1:3" x14ac:dyDescent="0.25">
      <c r="A4876" s="1">
        <v>16955.000000000007</v>
      </c>
      <c r="B4876" s="1">
        <v>420.21129999999999</v>
      </c>
      <c r="C4876" s="1">
        <v>0</v>
      </c>
    </row>
    <row r="4877" spans="1:3" x14ac:dyDescent="0.25">
      <c r="A4877" s="1">
        <v>16958.000000000007</v>
      </c>
      <c r="B4877" s="1">
        <v>420.21370000000002</v>
      </c>
      <c r="C4877" s="1">
        <v>0</v>
      </c>
    </row>
    <row r="4878" spans="1:3" x14ac:dyDescent="0.25">
      <c r="A4878" s="1">
        <v>16962.000000000004</v>
      </c>
      <c r="B4878" s="1">
        <v>420.21440000000001</v>
      </c>
      <c r="C4878" s="1">
        <v>0</v>
      </c>
    </row>
    <row r="4879" spans="1:3" x14ac:dyDescent="0.25">
      <c r="A4879" s="1">
        <v>16965.000000000004</v>
      </c>
      <c r="B4879" s="1">
        <v>420.214</v>
      </c>
      <c r="C4879" s="1">
        <v>0</v>
      </c>
    </row>
    <row r="4880" spans="1:3" x14ac:dyDescent="0.25">
      <c r="A4880" s="1">
        <v>16967.999999999996</v>
      </c>
      <c r="B4880" s="1">
        <v>420.21170000000001</v>
      </c>
      <c r="C4880" s="1">
        <v>0</v>
      </c>
    </row>
    <row r="4881" spans="1:3" x14ac:dyDescent="0.25">
      <c r="A4881" s="1">
        <v>16972.000000000004</v>
      </c>
      <c r="B4881" s="1">
        <v>420.2124</v>
      </c>
      <c r="C4881" s="1">
        <v>0</v>
      </c>
    </row>
    <row r="4882" spans="1:3" x14ac:dyDescent="0.25">
      <c r="A4882" s="1">
        <v>16974.999999999993</v>
      </c>
      <c r="B4882" s="1">
        <v>420.21339999999998</v>
      </c>
      <c r="C4882" s="1">
        <v>0</v>
      </c>
    </row>
    <row r="4883" spans="1:3" x14ac:dyDescent="0.25">
      <c r="A4883" s="1">
        <v>16979</v>
      </c>
      <c r="B4883" s="1">
        <v>420.2131</v>
      </c>
      <c r="C4883" s="1">
        <v>0</v>
      </c>
    </row>
    <row r="4884" spans="1:3" x14ac:dyDescent="0.25">
      <c r="A4884" s="1">
        <v>16982.000000000011</v>
      </c>
      <c r="B4884" s="1">
        <v>420.21170000000001</v>
      </c>
      <c r="C4884" s="1">
        <v>0</v>
      </c>
    </row>
    <row r="4885" spans="1:3" x14ac:dyDescent="0.25">
      <c r="A4885" s="1">
        <v>16986.000000000007</v>
      </c>
      <c r="B4885" s="1">
        <v>420.2115</v>
      </c>
      <c r="C4885" s="1">
        <v>0</v>
      </c>
    </row>
    <row r="4886" spans="1:3" x14ac:dyDescent="0.25">
      <c r="A4886" s="1">
        <v>16989.000000000007</v>
      </c>
      <c r="B4886" s="1">
        <v>420.21</v>
      </c>
      <c r="C4886" s="1">
        <v>0</v>
      </c>
    </row>
    <row r="4887" spans="1:3" x14ac:dyDescent="0.25">
      <c r="A4887" s="1">
        <v>16993.000000000007</v>
      </c>
      <c r="B4887" s="1">
        <v>420.21010000000001</v>
      </c>
      <c r="C4887" s="1">
        <v>0</v>
      </c>
    </row>
    <row r="4888" spans="1:3" x14ac:dyDescent="0.25">
      <c r="A4888" s="1">
        <v>16996.000000000007</v>
      </c>
      <c r="B4888" s="1">
        <v>420.2097</v>
      </c>
      <c r="C4888" s="1">
        <v>0</v>
      </c>
    </row>
    <row r="4889" spans="1:3" x14ac:dyDescent="0.25">
      <c r="A4889" s="1">
        <v>16998.999999999996</v>
      </c>
      <c r="B4889" s="1">
        <v>420.20949999999999</v>
      </c>
      <c r="C4889" s="1">
        <v>0</v>
      </c>
    </row>
    <row r="4890" spans="1:3" x14ac:dyDescent="0.25">
      <c r="A4890" s="1">
        <v>17003.000000000004</v>
      </c>
      <c r="B4890" s="1">
        <v>420.2099</v>
      </c>
      <c r="C4890" s="1">
        <v>0</v>
      </c>
    </row>
    <row r="4891" spans="1:3" x14ac:dyDescent="0.25">
      <c r="A4891" s="1">
        <v>17005.999999999996</v>
      </c>
      <c r="B4891" s="1">
        <v>420.21030000000002</v>
      </c>
      <c r="C4891" s="1">
        <v>0</v>
      </c>
    </row>
    <row r="4892" spans="1:3" x14ac:dyDescent="0.25">
      <c r="A4892" s="1">
        <v>17010.000000000004</v>
      </c>
      <c r="B4892" s="1">
        <v>420.20870000000002</v>
      </c>
      <c r="C4892" s="1">
        <v>0</v>
      </c>
    </row>
    <row r="4893" spans="1:3" x14ac:dyDescent="0.25">
      <c r="A4893" s="1">
        <v>17013.000000000011</v>
      </c>
      <c r="B4893" s="1">
        <v>420.21100000000001</v>
      </c>
      <c r="C4893" s="1">
        <v>0</v>
      </c>
    </row>
    <row r="4894" spans="1:3" x14ac:dyDescent="0.25">
      <c r="A4894" s="1">
        <v>17017.000000000011</v>
      </c>
      <c r="B4894" s="1">
        <v>420.2133</v>
      </c>
      <c r="C4894" s="1">
        <v>0</v>
      </c>
    </row>
    <row r="4895" spans="1:3" x14ac:dyDescent="0.25">
      <c r="A4895" s="1">
        <v>17020.000000000011</v>
      </c>
      <c r="B4895" s="1">
        <v>420.21319999999997</v>
      </c>
      <c r="C4895" s="1">
        <v>0</v>
      </c>
    </row>
    <row r="4896" spans="1:3" x14ac:dyDescent="0.25">
      <c r="A4896" s="1">
        <v>17024.000000000007</v>
      </c>
      <c r="B4896" s="1">
        <v>420.21339999999998</v>
      </c>
      <c r="C4896" s="1">
        <v>0</v>
      </c>
    </row>
    <row r="4897" spans="1:3" x14ac:dyDescent="0.25">
      <c r="A4897" s="1">
        <v>17027.000000000007</v>
      </c>
      <c r="B4897" s="1">
        <v>420.21359999999999</v>
      </c>
      <c r="C4897" s="1">
        <v>0</v>
      </c>
    </row>
    <row r="4898" spans="1:3" x14ac:dyDescent="0.25">
      <c r="A4898" s="1">
        <v>17031.000000000004</v>
      </c>
      <c r="B4898" s="1">
        <v>420.21589999999998</v>
      </c>
      <c r="C4898" s="1">
        <v>0</v>
      </c>
    </row>
    <row r="4899" spans="1:3" x14ac:dyDescent="0.25">
      <c r="A4899" s="1">
        <v>17034.000000000007</v>
      </c>
      <c r="B4899" s="1">
        <v>420.2174</v>
      </c>
      <c r="C4899" s="1">
        <v>0</v>
      </c>
    </row>
    <row r="4900" spans="1:3" x14ac:dyDescent="0.25">
      <c r="A4900" s="1">
        <v>17036.999999999996</v>
      </c>
      <c r="B4900" s="1">
        <v>420.21820000000002</v>
      </c>
      <c r="C4900" s="1">
        <v>0</v>
      </c>
    </row>
    <row r="4901" spans="1:3" x14ac:dyDescent="0.25">
      <c r="A4901" s="1">
        <v>17041.000000000004</v>
      </c>
      <c r="B4901" s="1">
        <v>420.2199</v>
      </c>
      <c r="C4901" s="1">
        <v>0</v>
      </c>
    </row>
    <row r="4902" spans="1:3" x14ac:dyDescent="0.25">
      <c r="A4902" s="1">
        <v>17043.999999999993</v>
      </c>
      <c r="B4902" s="1">
        <v>420.22109999999998</v>
      </c>
      <c r="C4902" s="1">
        <v>0</v>
      </c>
    </row>
    <row r="4903" spans="1:3" x14ac:dyDescent="0.25">
      <c r="A4903" s="1">
        <v>17048</v>
      </c>
      <c r="B4903" s="1">
        <v>420.22199999999998</v>
      </c>
      <c r="C4903" s="1">
        <v>0</v>
      </c>
    </row>
    <row r="4904" spans="1:3" x14ac:dyDescent="0.25">
      <c r="A4904" s="1">
        <v>17051.000000000011</v>
      </c>
      <c r="B4904" s="1">
        <v>420.2242</v>
      </c>
      <c r="C4904" s="1">
        <v>0</v>
      </c>
    </row>
    <row r="4905" spans="1:3" x14ac:dyDescent="0.25">
      <c r="A4905" s="1">
        <v>17055.000000000007</v>
      </c>
      <c r="B4905" s="1">
        <v>420.2217</v>
      </c>
      <c r="C4905" s="1">
        <v>0</v>
      </c>
    </row>
    <row r="4906" spans="1:3" x14ac:dyDescent="0.25">
      <c r="A4906" s="1">
        <v>17058.000000000011</v>
      </c>
      <c r="B4906" s="1">
        <v>420.22160000000002</v>
      </c>
      <c r="C4906" s="1">
        <v>0</v>
      </c>
    </row>
    <row r="4907" spans="1:3" x14ac:dyDescent="0.25">
      <c r="A4907" s="1">
        <v>17062.000000000007</v>
      </c>
      <c r="B4907" s="1">
        <v>420.22109999999998</v>
      </c>
      <c r="C4907" s="1">
        <v>0</v>
      </c>
    </row>
    <row r="4908" spans="1:3" x14ac:dyDescent="0.25">
      <c r="A4908" s="1">
        <v>17065.000000000007</v>
      </c>
      <c r="B4908" s="1">
        <v>420.22199999999998</v>
      </c>
      <c r="C4908" s="1">
        <v>0</v>
      </c>
    </row>
    <row r="4909" spans="1:3" x14ac:dyDescent="0.25">
      <c r="A4909" s="1">
        <v>17069.000000000004</v>
      </c>
      <c r="B4909" s="1">
        <v>420.22399999999999</v>
      </c>
      <c r="C4909" s="1">
        <v>0</v>
      </c>
    </row>
    <row r="4910" spans="1:3" x14ac:dyDescent="0.25">
      <c r="A4910" s="1">
        <v>17072.000000000004</v>
      </c>
      <c r="B4910" s="1">
        <v>420.22480000000002</v>
      </c>
      <c r="C4910" s="1">
        <v>0</v>
      </c>
    </row>
    <row r="4911" spans="1:3" x14ac:dyDescent="0.25">
      <c r="A4911" s="1">
        <v>17074.999999999996</v>
      </c>
      <c r="B4911" s="1">
        <v>420.22469999999998</v>
      </c>
      <c r="C4911" s="1">
        <v>0</v>
      </c>
    </row>
    <row r="4912" spans="1:3" x14ac:dyDescent="0.25">
      <c r="A4912" s="1">
        <v>17079.000000000004</v>
      </c>
      <c r="B4912" s="1">
        <v>420.22230000000002</v>
      </c>
      <c r="C4912" s="1">
        <v>0</v>
      </c>
    </row>
    <row r="4913" spans="1:3" x14ac:dyDescent="0.25">
      <c r="A4913" s="1">
        <v>17081.999999999993</v>
      </c>
      <c r="B4913" s="1">
        <v>420.22230000000002</v>
      </c>
      <c r="C4913" s="1">
        <v>0</v>
      </c>
    </row>
    <row r="4914" spans="1:3" x14ac:dyDescent="0.25">
      <c r="A4914" s="1">
        <v>17086</v>
      </c>
      <c r="B4914" s="1">
        <v>420.2244</v>
      </c>
      <c r="C4914" s="1">
        <v>0</v>
      </c>
    </row>
    <row r="4915" spans="1:3" x14ac:dyDescent="0.25">
      <c r="A4915" s="1">
        <v>17089.000000000011</v>
      </c>
      <c r="B4915" s="1">
        <v>420.22250000000003</v>
      </c>
      <c r="C4915" s="1">
        <v>0</v>
      </c>
    </row>
    <row r="4916" spans="1:3" x14ac:dyDescent="0.25">
      <c r="A4916" s="1">
        <v>17093.000000000007</v>
      </c>
      <c r="B4916" s="1">
        <v>420.22399999999999</v>
      </c>
      <c r="C4916" s="1">
        <v>0</v>
      </c>
    </row>
    <row r="4917" spans="1:3" x14ac:dyDescent="0.25">
      <c r="A4917" s="1">
        <v>17096.000000000007</v>
      </c>
      <c r="B4917" s="1">
        <v>420.22320000000002</v>
      </c>
      <c r="C4917" s="1">
        <v>0</v>
      </c>
    </row>
    <row r="4918" spans="1:3" x14ac:dyDescent="0.25">
      <c r="A4918" s="1">
        <v>17100.000000000007</v>
      </c>
      <c r="B4918" s="1">
        <v>420.2235</v>
      </c>
      <c r="C4918" s="1">
        <v>0</v>
      </c>
    </row>
    <row r="4919" spans="1:3" x14ac:dyDescent="0.25">
      <c r="A4919" s="1">
        <v>17103.000000000007</v>
      </c>
      <c r="B4919" s="1">
        <v>420.22239999999999</v>
      </c>
      <c r="C4919" s="1">
        <v>0</v>
      </c>
    </row>
    <row r="4920" spans="1:3" x14ac:dyDescent="0.25">
      <c r="A4920" s="1">
        <v>17107.000000000004</v>
      </c>
      <c r="B4920" s="1">
        <v>420.22120000000001</v>
      </c>
      <c r="C4920" s="1">
        <v>0</v>
      </c>
    </row>
    <row r="4921" spans="1:3" x14ac:dyDescent="0.25">
      <c r="A4921" s="1">
        <v>17110.000000000004</v>
      </c>
      <c r="B4921" s="1">
        <v>420.22179999999997</v>
      </c>
      <c r="C4921" s="1">
        <v>0</v>
      </c>
    </row>
    <row r="4922" spans="1:3" x14ac:dyDescent="0.25">
      <c r="A4922" s="1">
        <v>17112.999999999996</v>
      </c>
      <c r="B4922" s="1">
        <v>420.22</v>
      </c>
      <c r="C4922" s="1">
        <v>0</v>
      </c>
    </row>
    <row r="4923" spans="1:3" x14ac:dyDescent="0.25">
      <c r="A4923" s="1">
        <v>17117.000000000004</v>
      </c>
      <c r="B4923" s="1">
        <v>420.22</v>
      </c>
      <c r="C4923" s="1">
        <v>0</v>
      </c>
    </row>
    <row r="4924" spans="1:3" x14ac:dyDescent="0.25">
      <c r="A4924" s="1">
        <v>17120.000000000011</v>
      </c>
      <c r="B4924" s="1">
        <v>420.21960000000001</v>
      </c>
      <c r="C4924" s="1">
        <v>0</v>
      </c>
    </row>
    <row r="4925" spans="1:3" x14ac:dyDescent="0.25">
      <c r="A4925" s="1">
        <v>17124</v>
      </c>
      <c r="B4925" s="1">
        <v>420.21730000000002</v>
      </c>
      <c r="C4925" s="1">
        <v>0</v>
      </c>
    </row>
    <row r="4926" spans="1:3" x14ac:dyDescent="0.25">
      <c r="A4926" s="1">
        <v>17127.000000000011</v>
      </c>
      <c r="B4926" s="1">
        <v>420.21449999999999</v>
      </c>
      <c r="C4926" s="1">
        <v>0</v>
      </c>
    </row>
    <row r="4927" spans="1:3" x14ac:dyDescent="0.25">
      <c r="A4927" s="1">
        <v>17131.000000000007</v>
      </c>
      <c r="B4927" s="1">
        <v>420.21300000000002</v>
      </c>
      <c r="C4927" s="1">
        <v>0</v>
      </c>
    </row>
    <row r="4928" spans="1:3" x14ac:dyDescent="0.25">
      <c r="A4928" s="1">
        <v>17134.000000000007</v>
      </c>
      <c r="B4928" s="1">
        <v>420.21449999999999</v>
      </c>
      <c r="C4928" s="1">
        <v>0</v>
      </c>
    </row>
    <row r="4929" spans="1:3" x14ac:dyDescent="0.25">
      <c r="A4929" s="1">
        <v>17138.000000000007</v>
      </c>
      <c r="B4929" s="1">
        <v>420.21640000000002</v>
      </c>
      <c r="C4929" s="1">
        <v>0</v>
      </c>
    </row>
    <row r="4930" spans="1:3" x14ac:dyDescent="0.25">
      <c r="A4930" s="1">
        <v>17141.000000000007</v>
      </c>
      <c r="B4930" s="1">
        <v>420.2174</v>
      </c>
      <c r="C4930" s="1">
        <v>0</v>
      </c>
    </row>
    <row r="4931" spans="1:3" x14ac:dyDescent="0.25">
      <c r="A4931" s="1">
        <v>17145.000000000004</v>
      </c>
      <c r="B4931" s="1">
        <v>420.21879999999999</v>
      </c>
      <c r="C4931" s="1">
        <v>0</v>
      </c>
    </row>
    <row r="4932" spans="1:3" x14ac:dyDescent="0.25">
      <c r="A4932" s="1">
        <v>17148.000000000004</v>
      </c>
      <c r="B4932" s="1">
        <v>420.21820000000002</v>
      </c>
      <c r="C4932" s="1">
        <v>0</v>
      </c>
    </row>
    <row r="4933" spans="1:3" x14ac:dyDescent="0.25">
      <c r="A4933" s="1">
        <v>17150.999999999996</v>
      </c>
      <c r="B4933" s="1">
        <v>420.2165</v>
      </c>
      <c r="C4933" s="1">
        <v>0</v>
      </c>
    </row>
    <row r="4934" spans="1:3" x14ac:dyDescent="0.25">
      <c r="A4934" s="1">
        <v>17155.000000000004</v>
      </c>
      <c r="B4934" s="1">
        <v>420.21859999999998</v>
      </c>
      <c r="C4934" s="1">
        <v>0</v>
      </c>
    </row>
    <row r="4935" spans="1:3" x14ac:dyDescent="0.25">
      <c r="A4935" s="1">
        <v>17158.000000000011</v>
      </c>
      <c r="B4935" s="1">
        <v>420.21839999999997</v>
      </c>
      <c r="C4935" s="1">
        <v>0</v>
      </c>
    </row>
    <row r="4936" spans="1:3" x14ac:dyDescent="0.25">
      <c r="A4936" s="1">
        <v>17162</v>
      </c>
      <c r="B4936" s="1">
        <v>420.2192</v>
      </c>
      <c r="C4936" s="1">
        <v>0</v>
      </c>
    </row>
    <row r="4937" spans="1:3" x14ac:dyDescent="0.25">
      <c r="A4937" s="1">
        <v>17165.000000000011</v>
      </c>
      <c r="B4937" s="1">
        <v>420.21820000000002</v>
      </c>
      <c r="C4937" s="1">
        <v>0</v>
      </c>
    </row>
    <row r="4938" spans="1:3" x14ac:dyDescent="0.25">
      <c r="A4938" s="1">
        <v>17169.000000000007</v>
      </c>
      <c r="B4938" s="1">
        <v>420.21640000000002</v>
      </c>
      <c r="C4938" s="1">
        <v>0</v>
      </c>
    </row>
    <row r="4939" spans="1:3" x14ac:dyDescent="0.25">
      <c r="A4939" s="1">
        <v>17172.000000000007</v>
      </c>
      <c r="B4939" s="1">
        <v>420.21730000000002</v>
      </c>
      <c r="C4939" s="1">
        <v>0</v>
      </c>
    </row>
    <row r="4940" spans="1:3" x14ac:dyDescent="0.25">
      <c r="A4940" s="1">
        <v>17176.000000000007</v>
      </c>
      <c r="B4940" s="1">
        <v>420.21550000000002</v>
      </c>
      <c r="C4940" s="1">
        <v>0</v>
      </c>
    </row>
    <row r="4941" spans="1:3" x14ac:dyDescent="0.25">
      <c r="A4941" s="1">
        <v>17179.000000000007</v>
      </c>
      <c r="B4941" s="1">
        <v>420.2133</v>
      </c>
      <c r="C4941" s="1">
        <v>0</v>
      </c>
    </row>
    <row r="4942" spans="1:3" x14ac:dyDescent="0.25">
      <c r="A4942" s="1">
        <v>17183.000000000004</v>
      </c>
      <c r="B4942" s="1">
        <v>420.21080000000001</v>
      </c>
      <c r="C4942" s="1">
        <v>0</v>
      </c>
    </row>
    <row r="4943" spans="1:3" x14ac:dyDescent="0.25">
      <c r="A4943" s="1">
        <v>17186.000000000004</v>
      </c>
      <c r="B4943" s="1">
        <v>420.21249999999998</v>
      </c>
      <c r="C4943" s="1">
        <v>0</v>
      </c>
    </row>
    <row r="4944" spans="1:3" x14ac:dyDescent="0.25">
      <c r="A4944" s="1">
        <v>17188.999999999996</v>
      </c>
      <c r="B4944" s="1">
        <v>420.2124</v>
      </c>
      <c r="C4944" s="1">
        <v>0</v>
      </c>
    </row>
    <row r="4945" spans="1:3" x14ac:dyDescent="0.25">
      <c r="A4945" s="1">
        <v>17193</v>
      </c>
      <c r="B4945" s="1">
        <v>420.21370000000002</v>
      </c>
      <c r="C4945" s="1">
        <v>0</v>
      </c>
    </row>
    <row r="4946" spans="1:3" x14ac:dyDescent="0.25">
      <c r="A4946" s="1">
        <v>17196.000000000011</v>
      </c>
      <c r="B4946" s="1">
        <v>420.21440000000001</v>
      </c>
      <c r="C4946" s="1">
        <v>0</v>
      </c>
    </row>
    <row r="4947" spans="1:3" x14ac:dyDescent="0.25">
      <c r="A4947" s="1">
        <v>17200</v>
      </c>
      <c r="B4947" s="1">
        <v>420.21589999999998</v>
      </c>
      <c r="C4947" s="1">
        <v>0</v>
      </c>
    </row>
    <row r="4948" spans="1:3" x14ac:dyDescent="0.25">
      <c r="A4948" s="1">
        <v>17203.000000000011</v>
      </c>
      <c r="B4948" s="1">
        <v>420.21539999999999</v>
      </c>
      <c r="C4948" s="1">
        <v>0</v>
      </c>
    </row>
    <row r="4949" spans="1:3" x14ac:dyDescent="0.25">
      <c r="A4949" s="1">
        <v>17207.000000000007</v>
      </c>
      <c r="B4949" s="1">
        <v>420.21570000000003</v>
      </c>
      <c r="C4949" s="1">
        <v>0</v>
      </c>
    </row>
    <row r="4950" spans="1:3" x14ac:dyDescent="0.25">
      <c r="A4950" s="1">
        <v>17210.000000000007</v>
      </c>
      <c r="B4950" s="1">
        <v>420.21719999999999</v>
      </c>
      <c r="C4950" s="1">
        <v>0</v>
      </c>
    </row>
    <row r="4951" spans="1:3" x14ac:dyDescent="0.25">
      <c r="A4951" s="1">
        <v>17214.000000000004</v>
      </c>
      <c r="B4951" s="1">
        <v>420.21969999999999</v>
      </c>
      <c r="C4951" s="1">
        <v>0</v>
      </c>
    </row>
    <row r="4952" spans="1:3" x14ac:dyDescent="0.25">
      <c r="A4952" s="1">
        <v>17217.000000000007</v>
      </c>
      <c r="B4952" s="1">
        <v>420.22120000000001</v>
      </c>
      <c r="C4952" s="1">
        <v>0</v>
      </c>
    </row>
    <row r="4953" spans="1:3" x14ac:dyDescent="0.25">
      <c r="A4953" s="1">
        <v>17219.999999999996</v>
      </c>
      <c r="B4953" s="1">
        <v>420.21960000000001</v>
      </c>
      <c r="C4953" s="1">
        <v>0</v>
      </c>
    </row>
    <row r="4954" spans="1:3" x14ac:dyDescent="0.25">
      <c r="A4954" s="1">
        <v>17224.000000000004</v>
      </c>
      <c r="B4954" s="1">
        <v>420.221</v>
      </c>
      <c r="C4954" s="1">
        <v>0</v>
      </c>
    </row>
    <row r="4955" spans="1:3" x14ac:dyDescent="0.25">
      <c r="A4955" s="1">
        <v>17226.999999999993</v>
      </c>
      <c r="B4955" s="1">
        <v>420.22179999999997</v>
      </c>
      <c r="C4955" s="1">
        <v>0</v>
      </c>
    </row>
    <row r="4956" spans="1:3" x14ac:dyDescent="0.25">
      <c r="A4956" s="1">
        <v>17231</v>
      </c>
      <c r="B4956" s="1">
        <v>420.22140000000002</v>
      </c>
      <c r="C4956" s="1">
        <v>0</v>
      </c>
    </row>
    <row r="4957" spans="1:3" x14ac:dyDescent="0.25">
      <c r="A4957" s="1">
        <v>17234.000000000011</v>
      </c>
      <c r="B4957" s="1">
        <v>420.22</v>
      </c>
      <c r="C4957" s="1">
        <v>0</v>
      </c>
    </row>
    <row r="4958" spans="1:3" x14ac:dyDescent="0.25">
      <c r="A4958" s="1">
        <v>17238.000000000007</v>
      </c>
      <c r="B4958" s="1">
        <v>420.21949999999998</v>
      </c>
      <c r="C4958" s="1">
        <v>0</v>
      </c>
    </row>
    <row r="4959" spans="1:3" x14ac:dyDescent="0.25">
      <c r="A4959" s="1">
        <v>17241.000000000011</v>
      </c>
      <c r="B4959" s="1">
        <v>420.21859999999998</v>
      </c>
      <c r="C4959" s="1">
        <v>0</v>
      </c>
    </row>
    <row r="4960" spans="1:3" x14ac:dyDescent="0.25">
      <c r="A4960" s="1">
        <v>17245.000000000007</v>
      </c>
      <c r="B4960" s="1">
        <v>420.2158</v>
      </c>
      <c r="C4960" s="1">
        <v>0</v>
      </c>
    </row>
    <row r="4961" spans="1:3" x14ac:dyDescent="0.25">
      <c r="A4961" s="1">
        <v>17248.000000000007</v>
      </c>
      <c r="B4961" s="1">
        <v>420.21570000000003</v>
      </c>
      <c r="C4961" s="1">
        <v>0</v>
      </c>
    </row>
    <row r="4962" spans="1:3" x14ac:dyDescent="0.25">
      <c r="A4962" s="1">
        <v>17252.000000000004</v>
      </c>
      <c r="B4962" s="1">
        <v>420.21690000000001</v>
      </c>
      <c r="C4962" s="1">
        <v>0</v>
      </c>
    </row>
    <row r="4963" spans="1:3" x14ac:dyDescent="0.25">
      <c r="A4963" s="1">
        <v>17255.000000000004</v>
      </c>
      <c r="B4963" s="1">
        <v>420.21679999999998</v>
      </c>
      <c r="C4963" s="1">
        <v>0</v>
      </c>
    </row>
    <row r="4964" spans="1:3" x14ac:dyDescent="0.25">
      <c r="A4964" s="1">
        <v>17257.999999999996</v>
      </c>
      <c r="B4964" s="1">
        <v>420.21910000000003</v>
      </c>
      <c r="C4964" s="1">
        <v>0</v>
      </c>
    </row>
    <row r="4965" spans="1:3" x14ac:dyDescent="0.25">
      <c r="A4965" s="1">
        <v>17262.000000000004</v>
      </c>
      <c r="B4965" s="1">
        <v>420.21809999999999</v>
      </c>
      <c r="C4965" s="1">
        <v>0</v>
      </c>
    </row>
    <row r="4966" spans="1:3" x14ac:dyDescent="0.25">
      <c r="A4966" s="1">
        <v>17264.999999999993</v>
      </c>
      <c r="B4966" s="1">
        <v>420.21839999999997</v>
      </c>
      <c r="C4966" s="1">
        <v>0</v>
      </c>
    </row>
    <row r="4967" spans="1:3" x14ac:dyDescent="0.25">
      <c r="A4967" s="1">
        <v>17269</v>
      </c>
      <c r="B4967" s="1">
        <v>420.21710000000002</v>
      </c>
      <c r="C4967" s="1">
        <v>0</v>
      </c>
    </row>
    <row r="4968" spans="1:3" x14ac:dyDescent="0.25">
      <c r="A4968" s="1">
        <v>17272.000000000011</v>
      </c>
      <c r="B4968" s="1">
        <v>420.21690000000001</v>
      </c>
      <c r="C4968" s="1">
        <v>0</v>
      </c>
    </row>
    <row r="4969" spans="1:3" x14ac:dyDescent="0.25">
      <c r="A4969" s="1">
        <v>17276.000000000007</v>
      </c>
      <c r="B4969" s="1">
        <v>420.21820000000002</v>
      </c>
      <c r="C4969" s="1">
        <v>0</v>
      </c>
    </row>
    <row r="4970" spans="1:3" x14ac:dyDescent="0.25">
      <c r="A4970" s="1">
        <v>17279.000000000007</v>
      </c>
      <c r="B4970" s="1">
        <v>420.21910000000003</v>
      </c>
      <c r="C4970" s="1">
        <v>0</v>
      </c>
    </row>
    <row r="4971" spans="1:3" x14ac:dyDescent="0.25">
      <c r="A4971" s="1">
        <v>17283.000000000007</v>
      </c>
      <c r="B4971" s="1">
        <v>420.21980000000002</v>
      </c>
      <c r="C4971" s="1">
        <v>0</v>
      </c>
    </row>
    <row r="4972" spans="1:3" x14ac:dyDescent="0.25">
      <c r="A4972" s="1">
        <v>17286.000000000007</v>
      </c>
      <c r="B4972" s="1">
        <v>420.21960000000001</v>
      </c>
      <c r="C4972" s="1">
        <v>0</v>
      </c>
    </row>
    <row r="4973" spans="1:3" x14ac:dyDescent="0.25">
      <c r="A4973" s="1">
        <v>17290.000000000004</v>
      </c>
      <c r="B4973" s="1">
        <v>420.2201</v>
      </c>
      <c r="C4973" s="1">
        <v>0</v>
      </c>
    </row>
    <row r="4974" spans="1:3" x14ac:dyDescent="0.25">
      <c r="A4974" s="1">
        <v>17293.000000000004</v>
      </c>
      <c r="B4974" s="1">
        <v>420.22050000000002</v>
      </c>
      <c r="C4974" s="1">
        <v>0</v>
      </c>
    </row>
    <row r="4975" spans="1:3" x14ac:dyDescent="0.25">
      <c r="A4975" s="1">
        <v>17295.999999999996</v>
      </c>
      <c r="B4975" s="1">
        <v>420.21890000000002</v>
      </c>
      <c r="C4975" s="1">
        <v>0</v>
      </c>
    </row>
    <row r="4976" spans="1:3" x14ac:dyDescent="0.25">
      <c r="A4976" s="1">
        <v>17300.000000000004</v>
      </c>
      <c r="B4976" s="1">
        <v>420.21719999999999</v>
      </c>
      <c r="C4976" s="1">
        <v>0</v>
      </c>
    </row>
    <row r="4977" spans="1:3" x14ac:dyDescent="0.25">
      <c r="A4977" s="1">
        <v>17302.999999999993</v>
      </c>
      <c r="B4977" s="1">
        <v>420.21719999999999</v>
      </c>
      <c r="C4977" s="1">
        <v>0</v>
      </c>
    </row>
    <row r="4978" spans="1:3" x14ac:dyDescent="0.25">
      <c r="A4978" s="1">
        <v>17307</v>
      </c>
      <c r="B4978" s="1">
        <v>420.2165</v>
      </c>
      <c r="C4978" s="1">
        <v>0</v>
      </c>
    </row>
    <row r="4979" spans="1:3" x14ac:dyDescent="0.25">
      <c r="A4979" s="1">
        <v>17310.000000000011</v>
      </c>
      <c r="B4979" s="1">
        <v>420.21409999999997</v>
      </c>
      <c r="C4979" s="1">
        <v>0</v>
      </c>
    </row>
    <row r="4980" spans="1:3" x14ac:dyDescent="0.25">
      <c r="A4980" s="1">
        <v>17314.000000000007</v>
      </c>
      <c r="B4980" s="1">
        <v>420.2124</v>
      </c>
      <c r="C4980" s="1">
        <v>0</v>
      </c>
    </row>
    <row r="4981" spans="1:3" x14ac:dyDescent="0.25">
      <c r="A4981" s="1">
        <v>17317.000000000007</v>
      </c>
      <c r="B4981" s="1">
        <v>420.21390000000002</v>
      </c>
      <c r="C4981" s="1">
        <v>0</v>
      </c>
    </row>
    <row r="4982" spans="1:3" x14ac:dyDescent="0.25">
      <c r="A4982" s="1">
        <v>17321.000000000007</v>
      </c>
      <c r="B4982" s="1">
        <v>420.21199999999999</v>
      </c>
      <c r="C4982" s="1">
        <v>0</v>
      </c>
    </row>
    <row r="4983" spans="1:3" x14ac:dyDescent="0.25">
      <c r="A4983" s="1">
        <v>17324.000000000007</v>
      </c>
      <c r="B4983" s="1">
        <v>420.21280000000002</v>
      </c>
      <c r="C4983" s="1">
        <v>0</v>
      </c>
    </row>
    <row r="4984" spans="1:3" x14ac:dyDescent="0.25">
      <c r="A4984" s="1">
        <v>17328.000000000004</v>
      </c>
      <c r="B4984" s="1">
        <v>420.21280000000002</v>
      </c>
      <c r="C4984" s="1">
        <v>0</v>
      </c>
    </row>
    <row r="4985" spans="1:3" x14ac:dyDescent="0.25">
      <c r="A4985" s="1">
        <v>17331.000000000004</v>
      </c>
      <c r="B4985" s="1">
        <v>420.21289999999999</v>
      </c>
      <c r="C4985" s="1">
        <v>0</v>
      </c>
    </row>
    <row r="4986" spans="1:3" x14ac:dyDescent="0.25">
      <c r="A4986" s="1">
        <v>17335</v>
      </c>
      <c r="B4986" s="1">
        <v>420.21379999999999</v>
      </c>
      <c r="C4986" s="1">
        <v>0</v>
      </c>
    </row>
    <row r="4987" spans="1:3" x14ac:dyDescent="0.25">
      <c r="A4987" s="1">
        <v>17338.000000000004</v>
      </c>
      <c r="B4987" s="1">
        <v>420.21460000000002</v>
      </c>
      <c r="C4987" s="1">
        <v>0</v>
      </c>
    </row>
    <row r="4988" spans="1:3" x14ac:dyDescent="0.25">
      <c r="A4988" s="1">
        <v>17341.000000000011</v>
      </c>
      <c r="B4988" s="1">
        <v>420.21429999999998</v>
      </c>
      <c r="C4988" s="1">
        <v>0</v>
      </c>
    </row>
    <row r="4989" spans="1:3" x14ac:dyDescent="0.25">
      <c r="A4989" s="1">
        <v>17345.000000000011</v>
      </c>
      <c r="B4989" s="1">
        <v>420.21600000000001</v>
      </c>
      <c r="C4989" s="1">
        <v>0</v>
      </c>
    </row>
    <row r="4990" spans="1:3" x14ac:dyDescent="0.25">
      <c r="A4990" s="1">
        <v>17348.000000000011</v>
      </c>
      <c r="B4990" s="1">
        <v>420.21660000000003</v>
      </c>
      <c r="C4990" s="1">
        <v>0</v>
      </c>
    </row>
    <row r="4991" spans="1:3" x14ac:dyDescent="0.25">
      <c r="A4991" s="1">
        <v>17352.000000000007</v>
      </c>
      <c r="B4991" s="1">
        <v>420.21559999999999</v>
      </c>
      <c r="C4991" s="1">
        <v>0</v>
      </c>
    </row>
    <row r="4992" spans="1:3" x14ac:dyDescent="0.25">
      <c r="A4992" s="1">
        <v>17355.000000000007</v>
      </c>
      <c r="B4992" s="1">
        <v>420.21429999999998</v>
      </c>
      <c r="C4992" s="1">
        <v>0</v>
      </c>
    </row>
    <row r="4993" spans="1:3" x14ac:dyDescent="0.25">
      <c r="A4993" s="1">
        <v>17359.000000000004</v>
      </c>
      <c r="B4993" s="1">
        <v>420.21260000000001</v>
      </c>
      <c r="C4993" s="1">
        <v>0</v>
      </c>
    </row>
    <row r="4994" spans="1:3" x14ac:dyDescent="0.25">
      <c r="A4994" s="1">
        <v>17362.000000000007</v>
      </c>
      <c r="B4994" s="1">
        <v>420.21109999999999</v>
      </c>
      <c r="C4994" s="1">
        <v>0</v>
      </c>
    </row>
    <row r="4995" spans="1:3" x14ac:dyDescent="0.25">
      <c r="A4995" s="1">
        <v>17366.000000000004</v>
      </c>
      <c r="B4995" s="1">
        <v>420.21420000000001</v>
      </c>
      <c r="C4995" s="1">
        <v>0</v>
      </c>
    </row>
    <row r="4996" spans="1:3" x14ac:dyDescent="0.25">
      <c r="A4996" s="1">
        <v>17369.000000000004</v>
      </c>
      <c r="B4996" s="1">
        <v>420.21319999999997</v>
      </c>
      <c r="C4996" s="1">
        <v>0</v>
      </c>
    </row>
    <row r="4997" spans="1:3" x14ac:dyDescent="0.25">
      <c r="A4997" s="1">
        <v>17373</v>
      </c>
      <c r="B4997" s="1">
        <v>420.21199999999999</v>
      </c>
      <c r="C4997" s="1">
        <v>0</v>
      </c>
    </row>
    <row r="4998" spans="1:3" x14ac:dyDescent="0.25">
      <c r="A4998" s="1">
        <v>17376</v>
      </c>
      <c r="B4998" s="1">
        <v>420.21159999999998</v>
      </c>
      <c r="C4998" s="1">
        <v>0</v>
      </c>
    </row>
    <row r="4999" spans="1:3" x14ac:dyDescent="0.25">
      <c r="A4999" s="1">
        <v>17379.000000000011</v>
      </c>
      <c r="B4999" s="1">
        <v>420.2099</v>
      </c>
      <c r="C4999" s="1">
        <v>0</v>
      </c>
    </row>
    <row r="5000" spans="1:3" x14ac:dyDescent="0.25">
      <c r="A5000" s="1">
        <v>17383.000000000007</v>
      </c>
      <c r="B5000" s="1">
        <v>420.20909999999998</v>
      </c>
      <c r="C5000" s="1">
        <v>0</v>
      </c>
    </row>
    <row r="5001" spans="1:3" x14ac:dyDescent="0.25">
      <c r="A5001" s="1">
        <v>17386.000000000011</v>
      </c>
      <c r="B5001" s="1">
        <v>420.21</v>
      </c>
      <c r="C5001" s="1">
        <v>0</v>
      </c>
    </row>
    <row r="5002" spans="1:3" x14ac:dyDescent="0.25">
      <c r="A5002" s="1">
        <v>17390.000000000007</v>
      </c>
      <c r="B5002" s="1">
        <v>420.21</v>
      </c>
      <c r="C5002" s="1">
        <v>0</v>
      </c>
    </row>
    <row r="5003" spans="1:3" x14ac:dyDescent="0.25">
      <c r="A5003" s="1">
        <v>17393.000000000007</v>
      </c>
      <c r="B5003" s="1">
        <v>420.21100000000001</v>
      </c>
      <c r="C5003" s="1">
        <v>0</v>
      </c>
    </row>
    <row r="5004" spans="1:3" x14ac:dyDescent="0.25">
      <c r="A5004" s="1">
        <v>17397.000000000004</v>
      </c>
      <c r="B5004" s="1">
        <v>420.21140000000003</v>
      </c>
      <c r="C5004" s="1">
        <v>0</v>
      </c>
    </row>
    <row r="5005" spans="1:3" x14ac:dyDescent="0.25">
      <c r="A5005" s="1">
        <v>17400.000000000004</v>
      </c>
      <c r="B5005" s="1">
        <v>420.21050000000002</v>
      </c>
      <c r="C5005" s="1">
        <v>0</v>
      </c>
    </row>
    <row r="5006" spans="1:3" x14ac:dyDescent="0.25">
      <c r="A5006" s="1">
        <v>17404.000000000004</v>
      </c>
      <c r="B5006" s="1">
        <v>420.20909999999998</v>
      </c>
      <c r="C5006" s="1">
        <v>0</v>
      </c>
    </row>
    <row r="5007" spans="1:3" x14ac:dyDescent="0.25">
      <c r="A5007" s="1">
        <v>17407.000000000004</v>
      </c>
      <c r="B5007" s="1">
        <v>420.2106</v>
      </c>
      <c r="C5007" s="1">
        <v>0</v>
      </c>
    </row>
    <row r="5008" spans="1:3" x14ac:dyDescent="0.25">
      <c r="A5008" s="1">
        <v>17411</v>
      </c>
      <c r="B5008" s="1">
        <v>420.21370000000002</v>
      </c>
      <c r="C5008" s="1">
        <v>0</v>
      </c>
    </row>
    <row r="5009" spans="1:3" x14ac:dyDescent="0.25">
      <c r="A5009" s="1">
        <v>17414</v>
      </c>
      <c r="B5009" s="1">
        <v>420.21600000000001</v>
      </c>
      <c r="C5009" s="1">
        <v>0</v>
      </c>
    </row>
    <row r="5010" spans="1:3" x14ac:dyDescent="0.25">
      <c r="A5010" s="1">
        <v>17417.000000000011</v>
      </c>
      <c r="B5010" s="1">
        <v>420.21780000000001</v>
      </c>
      <c r="C5010" s="1">
        <v>0</v>
      </c>
    </row>
    <row r="5011" spans="1:3" x14ac:dyDescent="0.25">
      <c r="A5011" s="1">
        <v>17421.000000000007</v>
      </c>
      <c r="B5011" s="1">
        <v>420.21780000000001</v>
      </c>
      <c r="C5011" s="1">
        <v>0</v>
      </c>
    </row>
    <row r="5012" spans="1:3" x14ac:dyDescent="0.25">
      <c r="A5012" s="1">
        <v>17424.000000000007</v>
      </c>
      <c r="B5012" s="1">
        <v>420.21719999999999</v>
      </c>
      <c r="C5012" s="1">
        <v>0</v>
      </c>
    </row>
    <row r="5013" spans="1:3" x14ac:dyDescent="0.25">
      <c r="A5013" s="1">
        <v>17428.000000000007</v>
      </c>
      <c r="B5013" s="1">
        <v>420.21859999999998</v>
      </c>
      <c r="C5013" s="1">
        <v>0</v>
      </c>
    </row>
    <row r="5014" spans="1:3" x14ac:dyDescent="0.25">
      <c r="A5014" s="1">
        <v>17431.000000000007</v>
      </c>
      <c r="B5014" s="1">
        <v>420.21839999999997</v>
      </c>
      <c r="C5014" s="1">
        <v>0</v>
      </c>
    </row>
    <row r="5015" spans="1:3" x14ac:dyDescent="0.25">
      <c r="A5015" s="1">
        <v>17435.000000000004</v>
      </c>
      <c r="B5015" s="1">
        <v>420.22</v>
      </c>
      <c r="C5015" s="1">
        <v>0</v>
      </c>
    </row>
    <row r="5016" spans="1:3" x14ac:dyDescent="0.25">
      <c r="A5016" s="1">
        <v>17438.000000000004</v>
      </c>
      <c r="B5016" s="1">
        <v>420.22320000000002</v>
      </c>
      <c r="C5016" s="1">
        <v>0</v>
      </c>
    </row>
    <row r="5017" spans="1:3" x14ac:dyDescent="0.25">
      <c r="A5017" s="1">
        <v>17442.000000000004</v>
      </c>
      <c r="B5017" s="1">
        <v>420.22489999999999</v>
      </c>
      <c r="C5017" s="1">
        <v>0</v>
      </c>
    </row>
    <row r="5018" spans="1:3" x14ac:dyDescent="0.25">
      <c r="A5018" s="1">
        <v>17445.000000000004</v>
      </c>
      <c r="B5018" s="1">
        <v>420.22579999999999</v>
      </c>
      <c r="C5018" s="1">
        <v>0</v>
      </c>
    </row>
    <row r="5019" spans="1:3" x14ac:dyDescent="0.25">
      <c r="A5019" s="1">
        <v>17449</v>
      </c>
      <c r="B5019" s="1">
        <v>420.22550000000001</v>
      </c>
      <c r="C5019" s="1">
        <v>0</v>
      </c>
    </row>
    <row r="5020" spans="1:3" x14ac:dyDescent="0.25">
      <c r="A5020" s="1">
        <v>17452</v>
      </c>
      <c r="B5020" s="1">
        <v>420.22410000000002</v>
      </c>
      <c r="C5020" s="1">
        <v>0</v>
      </c>
    </row>
    <row r="5021" spans="1:3" x14ac:dyDescent="0.25">
      <c r="A5021" s="1">
        <v>17455.999999999996</v>
      </c>
      <c r="B5021" s="1">
        <v>420.22329999999999</v>
      </c>
      <c r="C5021" s="1">
        <v>0</v>
      </c>
    </row>
    <row r="5022" spans="1:3" x14ac:dyDescent="0.25">
      <c r="A5022" s="1">
        <v>17459.000000000007</v>
      </c>
      <c r="B5022" s="1">
        <v>420.22239999999999</v>
      </c>
      <c r="C5022" s="1">
        <v>0</v>
      </c>
    </row>
    <row r="5023" spans="1:3" x14ac:dyDescent="0.25">
      <c r="A5023" s="1">
        <v>17462.000000000007</v>
      </c>
      <c r="B5023" s="1">
        <v>420.2226</v>
      </c>
      <c r="C5023" s="1">
        <v>0</v>
      </c>
    </row>
    <row r="5024" spans="1:3" x14ac:dyDescent="0.25">
      <c r="A5024" s="1">
        <v>17466.000000000007</v>
      </c>
      <c r="B5024" s="1">
        <v>420.22239999999999</v>
      </c>
      <c r="C5024" s="1">
        <v>0</v>
      </c>
    </row>
    <row r="5025" spans="1:3" x14ac:dyDescent="0.25">
      <c r="A5025" s="1">
        <v>17469.000000000007</v>
      </c>
      <c r="B5025" s="1">
        <v>420.22250000000003</v>
      </c>
      <c r="C5025" s="1">
        <v>0</v>
      </c>
    </row>
    <row r="5026" spans="1:3" x14ac:dyDescent="0.25">
      <c r="A5026" s="1">
        <v>17473.000000000004</v>
      </c>
      <c r="B5026" s="1">
        <v>420.22359999999998</v>
      </c>
      <c r="C5026" s="1">
        <v>0</v>
      </c>
    </row>
    <row r="5027" spans="1:3" x14ac:dyDescent="0.25">
      <c r="A5027" s="1">
        <v>17476.000000000004</v>
      </c>
      <c r="B5027" s="1">
        <v>420.22219999999999</v>
      </c>
      <c r="C5027" s="1">
        <v>0</v>
      </c>
    </row>
    <row r="5028" spans="1:3" x14ac:dyDescent="0.25">
      <c r="A5028" s="1">
        <v>17480.000000000004</v>
      </c>
      <c r="B5028" s="1">
        <v>420.22289999999998</v>
      </c>
      <c r="C5028" s="1">
        <v>0</v>
      </c>
    </row>
    <row r="5029" spans="1:3" x14ac:dyDescent="0.25">
      <c r="A5029" s="1">
        <v>17483.000000000004</v>
      </c>
      <c r="B5029" s="1">
        <v>420.22320000000002</v>
      </c>
      <c r="C5029" s="1">
        <v>0</v>
      </c>
    </row>
    <row r="5030" spans="1:3" x14ac:dyDescent="0.25">
      <c r="A5030" s="1">
        <v>17487</v>
      </c>
      <c r="B5030" s="1">
        <v>420.22309999999999</v>
      </c>
      <c r="C5030" s="1">
        <v>0</v>
      </c>
    </row>
    <row r="5031" spans="1:3" x14ac:dyDescent="0.25">
      <c r="A5031" s="1">
        <v>17490</v>
      </c>
      <c r="B5031" s="1">
        <v>420.226</v>
      </c>
      <c r="C5031" s="1">
        <v>0</v>
      </c>
    </row>
    <row r="5032" spans="1:3" x14ac:dyDescent="0.25">
      <c r="A5032" s="1">
        <v>17493.999999999996</v>
      </c>
      <c r="B5032" s="1">
        <v>420.22590000000002</v>
      </c>
      <c r="C5032" s="1">
        <v>0</v>
      </c>
    </row>
    <row r="5033" spans="1:3" x14ac:dyDescent="0.25">
      <c r="A5033" s="1">
        <v>17497.000000000007</v>
      </c>
      <c r="B5033" s="1">
        <v>420.22550000000001</v>
      </c>
      <c r="C5033" s="1">
        <v>0</v>
      </c>
    </row>
    <row r="5034" spans="1:3" x14ac:dyDescent="0.25">
      <c r="A5034" s="1">
        <v>17500.000000000007</v>
      </c>
      <c r="B5034" s="1">
        <v>420.2251</v>
      </c>
      <c r="C5034" s="1">
        <v>0</v>
      </c>
    </row>
    <row r="5035" spans="1:3" x14ac:dyDescent="0.25">
      <c r="A5035" s="1">
        <v>17504.000000000007</v>
      </c>
      <c r="B5035" s="1">
        <v>420.22239999999999</v>
      </c>
      <c r="C5035" s="1">
        <v>0</v>
      </c>
    </row>
    <row r="5036" spans="1:3" x14ac:dyDescent="0.25">
      <c r="A5036" s="1">
        <v>17507.000000000007</v>
      </c>
      <c r="B5036" s="1">
        <v>420.22160000000002</v>
      </c>
      <c r="C5036" s="1">
        <v>0</v>
      </c>
    </row>
    <row r="5037" spans="1:3" x14ac:dyDescent="0.25">
      <c r="A5037" s="1">
        <v>17511.000000000004</v>
      </c>
      <c r="B5037" s="1">
        <v>420.22250000000003</v>
      </c>
      <c r="C5037" s="1">
        <v>0</v>
      </c>
    </row>
    <row r="5038" spans="1:3" x14ac:dyDescent="0.25">
      <c r="A5038" s="1">
        <v>17514.000000000004</v>
      </c>
      <c r="B5038" s="1">
        <v>420.22230000000002</v>
      </c>
      <c r="C5038" s="1">
        <v>0</v>
      </c>
    </row>
    <row r="5039" spans="1:3" x14ac:dyDescent="0.25">
      <c r="A5039" s="1">
        <v>17518</v>
      </c>
      <c r="B5039" s="1">
        <v>420.22109999999998</v>
      </c>
      <c r="C5039" s="1">
        <v>0</v>
      </c>
    </row>
    <row r="5040" spans="1:3" x14ac:dyDescent="0.25">
      <c r="A5040" s="1">
        <v>17521.000000000004</v>
      </c>
      <c r="B5040" s="1">
        <v>420.22070000000002</v>
      </c>
      <c r="C5040" s="1">
        <v>0</v>
      </c>
    </row>
    <row r="5041" spans="1:3" x14ac:dyDescent="0.25">
      <c r="A5041" s="1">
        <v>17525</v>
      </c>
      <c r="B5041" s="1">
        <v>420.2208</v>
      </c>
      <c r="C5041" s="1">
        <v>0</v>
      </c>
    </row>
    <row r="5042" spans="1:3" x14ac:dyDescent="0.25">
      <c r="A5042" s="1">
        <v>17528</v>
      </c>
      <c r="B5042" s="1">
        <v>420.221</v>
      </c>
      <c r="C5042" s="1">
        <v>0</v>
      </c>
    </row>
    <row r="5043" spans="1:3" x14ac:dyDescent="0.25">
      <c r="A5043" s="1">
        <v>17531.999999999996</v>
      </c>
      <c r="B5043" s="1">
        <v>420.22239999999999</v>
      </c>
      <c r="C5043" s="1">
        <v>0</v>
      </c>
    </row>
    <row r="5044" spans="1:3" x14ac:dyDescent="0.25">
      <c r="A5044" s="1">
        <v>17535.000000000007</v>
      </c>
      <c r="B5044" s="1">
        <v>420.22160000000002</v>
      </c>
      <c r="C5044" s="1">
        <v>0</v>
      </c>
    </row>
    <row r="5045" spans="1:3" x14ac:dyDescent="0.25">
      <c r="A5045" s="1">
        <v>17539.000000000004</v>
      </c>
      <c r="B5045" s="1">
        <v>420.22160000000002</v>
      </c>
      <c r="C5045" s="1">
        <v>0</v>
      </c>
    </row>
    <row r="5046" spans="1:3" x14ac:dyDescent="0.25">
      <c r="A5046" s="1">
        <v>17542.000000000004</v>
      </c>
      <c r="B5046" s="1">
        <v>420.22179999999997</v>
      </c>
      <c r="C5046" s="1">
        <v>0</v>
      </c>
    </row>
    <row r="5047" spans="1:3" x14ac:dyDescent="0.25">
      <c r="A5047" s="1">
        <v>17545.000000000007</v>
      </c>
      <c r="B5047" s="1">
        <v>420.2201</v>
      </c>
      <c r="C5047" s="1">
        <v>0</v>
      </c>
    </row>
    <row r="5048" spans="1:3" x14ac:dyDescent="0.25">
      <c r="A5048" s="1">
        <v>17549.000000000004</v>
      </c>
      <c r="B5048" s="1">
        <v>420.21899999999999</v>
      </c>
      <c r="C5048" s="1">
        <v>0</v>
      </c>
    </row>
    <row r="5049" spans="1:3" x14ac:dyDescent="0.25">
      <c r="A5049" s="1">
        <v>17552.000000000004</v>
      </c>
      <c r="B5049" s="1">
        <v>420.21890000000002</v>
      </c>
      <c r="C5049" s="1">
        <v>0</v>
      </c>
    </row>
    <row r="5050" spans="1:3" x14ac:dyDescent="0.25">
      <c r="A5050" s="1">
        <v>17556</v>
      </c>
      <c r="B5050" s="1">
        <v>420.21769999999998</v>
      </c>
      <c r="C5050" s="1">
        <v>0</v>
      </c>
    </row>
    <row r="5051" spans="1:3" x14ac:dyDescent="0.25">
      <c r="A5051" s="1">
        <v>17559</v>
      </c>
      <c r="B5051" s="1">
        <v>420.21620000000001</v>
      </c>
      <c r="C5051" s="1">
        <v>0</v>
      </c>
    </row>
    <row r="5052" spans="1:3" x14ac:dyDescent="0.25">
      <c r="A5052" s="1">
        <v>17563</v>
      </c>
      <c r="B5052" s="1">
        <v>420.21800000000002</v>
      </c>
      <c r="C5052" s="1">
        <v>0</v>
      </c>
    </row>
    <row r="5053" spans="1:3" x14ac:dyDescent="0.25">
      <c r="A5053" s="1">
        <v>17566.000000000007</v>
      </c>
      <c r="B5053" s="1">
        <v>420.21600000000001</v>
      </c>
      <c r="C5053" s="1">
        <v>0</v>
      </c>
    </row>
    <row r="5054" spans="1:3" x14ac:dyDescent="0.25">
      <c r="A5054" s="1">
        <v>17570.000000000007</v>
      </c>
      <c r="B5054" s="1">
        <v>420.21550000000002</v>
      </c>
      <c r="C5054" s="1">
        <v>0</v>
      </c>
    </row>
    <row r="5055" spans="1:3" x14ac:dyDescent="0.25">
      <c r="A5055" s="1">
        <v>17573.000000000007</v>
      </c>
      <c r="B5055" s="1">
        <v>420.21449999999999</v>
      </c>
      <c r="C5055" s="1">
        <v>0</v>
      </c>
    </row>
    <row r="5056" spans="1:3" x14ac:dyDescent="0.25">
      <c r="A5056" s="1">
        <v>17577.000000000004</v>
      </c>
      <c r="B5056" s="1">
        <v>420.214</v>
      </c>
      <c r="C5056" s="1">
        <v>0</v>
      </c>
    </row>
    <row r="5057" spans="1:3" x14ac:dyDescent="0.25">
      <c r="A5057" s="1">
        <v>17580.000000000004</v>
      </c>
      <c r="B5057" s="1">
        <v>420.21319999999997</v>
      </c>
      <c r="C5057" s="1">
        <v>0</v>
      </c>
    </row>
    <row r="5058" spans="1:3" x14ac:dyDescent="0.25">
      <c r="A5058" s="1">
        <v>17584.000000000004</v>
      </c>
      <c r="B5058" s="1">
        <v>420.21350000000001</v>
      </c>
      <c r="C5058" s="1">
        <v>0</v>
      </c>
    </row>
    <row r="5059" spans="1:3" x14ac:dyDescent="0.25">
      <c r="A5059" s="1">
        <v>17587.000000000004</v>
      </c>
      <c r="B5059" s="1">
        <v>420.21359999999999</v>
      </c>
      <c r="C5059" s="1">
        <v>0</v>
      </c>
    </row>
    <row r="5060" spans="1:3" x14ac:dyDescent="0.25">
      <c r="A5060" s="1">
        <v>17590.000000000004</v>
      </c>
      <c r="B5060" s="1">
        <v>420.21300000000002</v>
      </c>
      <c r="C5060" s="1">
        <v>0</v>
      </c>
    </row>
    <row r="5061" spans="1:3" x14ac:dyDescent="0.25">
      <c r="A5061" s="1">
        <v>17594</v>
      </c>
      <c r="B5061" s="1">
        <v>420.21190000000001</v>
      </c>
      <c r="C5061" s="1">
        <v>0</v>
      </c>
    </row>
    <row r="5062" spans="1:3" x14ac:dyDescent="0.25">
      <c r="A5062" s="1">
        <v>17597</v>
      </c>
      <c r="B5062" s="1">
        <v>420.21140000000003</v>
      </c>
      <c r="C5062" s="1">
        <v>0</v>
      </c>
    </row>
    <row r="5063" spans="1:3" x14ac:dyDescent="0.25">
      <c r="A5063" s="1">
        <v>17601</v>
      </c>
      <c r="B5063" s="1">
        <v>420.21030000000002</v>
      </c>
      <c r="C5063" s="1">
        <v>0</v>
      </c>
    </row>
    <row r="5064" spans="1:3" x14ac:dyDescent="0.25">
      <c r="A5064" s="1">
        <v>17604.000000000007</v>
      </c>
      <c r="B5064" s="1">
        <v>420.20870000000002</v>
      </c>
      <c r="C5064" s="1">
        <v>0</v>
      </c>
    </row>
    <row r="5065" spans="1:3" x14ac:dyDescent="0.25">
      <c r="A5065" s="1">
        <v>17608.000000000007</v>
      </c>
      <c r="B5065" s="1">
        <v>420.209</v>
      </c>
      <c r="C5065" s="1">
        <v>0</v>
      </c>
    </row>
    <row r="5066" spans="1:3" x14ac:dyDescent="0.25">
      <c r="A5066" s="1">
        <v>17611.000000000007</v>
      </c>
      <c r="B5066" s="1">
        <v>420.20960000000002</v>
      </c>
      <c r="C5066" s="1">
        <v>0</v>
      </c>
    </row>
    <row r="5067" spans="1:3" x14ac:dyDescent="0.25">
      <c r="A5067" s="1">
        <v>17615.000000000004</v>
      </c>
      <c r="B5067" s="1">
        <v>420.20979999999997</v>
      </c>
      <c r="C5067" s="1">
        <v>0</v>
      </c>
    </row>
    <row r="5068" spans="1:3" x14ac:dyDescent="0.25">
      <c r="A5068" s="1">
        <v>17618.000000000004</v>
      </c>
      <c r="B5068" s="1">
        <v>420.2097</v>
      </c>
      <c r="C5068" s="1">
        <v>0</v>
      </c>
    </row>
    <row r="5069" spans="1:3" x14ac:dyDescent="0.25">
      <c r="A5069" s="1">
        <v>17622</v>
      </c>
      <c r="B5069" s="1">
        <v>420.21089999999998</v>
      </c>
      <c r="C5069" s="1">
        <v>0</v>
      </c>
    </row>
    <row r="5070" spans="1:3" x14ac:dyDescent="0.25">
      <c r="A5070" s="1">
        <v>17625.000000000004</v>
      </c>
      <c r="B5070" s="1">
        <v>420.21170000000001</v>
      </c>
      <c r="C5070" s="1">
        <v>0</v>
      </c>
    </row>
    <row r="5071" spans="1:3" x14ac:dyDescent="0.25">
      <c r="A5071" s="1">
        <v>17628.000000000004</v>
      </c>
      <c r="B5071" s="1">
        <v>420.21039999999999</v>
      </c>
      <c r="C5071" s="1">
        <v>0</v>
      </c>
    </row>
    <row r="5072" spans="1:3" x14ac:dyDescent="0.25">
      <c r="A5072" s="1">
        <v>17632</v>
      </c>
      <c r="B5072" s="1">
        <v>420.2131</v>
      </c>
      <c r="C5072" s="1">
        <v>0</v>
      </c>
    </row>
    <row r="5073" spans="1:3" x14ac:dyDescent="0.25">
      <c r="A5073" s="1">
        <v>17635</v>
      </c>
      <c r="B5073" s="1">
        <v>420.21440000000001</v>
      </c>
      <c r="C5073" s="1">
        <v>0</v>
      </c>
    </row>
    <row r="5074" spans="1:3" x14ac:dyDescent="0.25">
      <c r="A5074" s="1">
        <v>17638.999999999996</v>
      </c>
      <c r="B5074" s="1">
        <v>420.21480000000003</v>
      </c>
      <c r="C5074" s="1">
        <v>0</v>
      </c>
    </row>
    <row r="5075" spans="1:3" x14ac:dyDescent="0.25">
      <c r="A5075" s="1">
        <v>17642.000000000007</v>
      </c>
      <c r="B5075" s="1">
        <v>420.21539999999999</v>
      </c>
      <c r="C5075" s="1">
        <v>0</v>
      </c>
    </row>
    <row r="5076" spans="1:3" x14ac:dyDescent="0.25">
      <c r="A5076" s="1">
        <v>17646.000000000004</v>
      </c>
      <c r="B5076" s="1">
        <v>420.21510000000001</v>
      </c>
      <c r="C5076" s="1">
        <v>0</v>
      </c>
    </row>
    <row r="5077" spans="1:3" x14ac:dyDescent="0.25">
      <c r="A5077" s="1">
        <v>17649.000000000007</v>
      </c>
      <c r="B5077" s="1">
        <v>420.21359999999999</v>
      </c>
      <c r="C5077" s="1">
        <v>0</v>
      </c>
    </row>
    <row r="5078" spans="1:3" x14ac:dyDescent="0.25">
      <c r="A5078" s="1">
        <v>17653.000000000004</v>
      </c>
      <c r="B5078" s="1">
        <v>420.21269999999998</v>
      </c>
      <c r="C5078" s="1">
        <v>0</v>
      </c>
    </row>
    <row r="5079" spans="1:3" x14ac:dyDescent="0.25">
      <c r="A5079" s="1">
        <v>17656.000000000004</v>
      </c>
      <c r="B5079" s="1">
        <v>420.21159999999998</v>
      </c>
      <c r="C5079" s="1">
        <v>0</v>
      </c>
    </row>
    <row r="5080" spans="1:3" x14ac:dyDescent="0.25">
      <c r="A5080" s="1">
        <v>17660</v>
      </c>
      <c r="B5080" s="1">
        <v>420.21140000000003</v>
      </c>
      <c r="C5080" s="1">
        <v>0</v>
      </c>
    </row>
    <row r="5081" spans="1:3" x14ac:dyDescent="0.25">
      <c r="A5081" s="1">
        <v>17663</v>
      </c>
      <c r="B5081" s="1">
        <v>420.21170000000001</v>
      </c>
      <c r="C5081" s="1">
        <v>0</v>
      </c>
    </row>
    <row r="5082" spans="1:3" x14ac:dyDescent="0.25">
      <c r="A5082" s="1">
        <v>17667</v>
      </c>
      <c r="B5082" s="1">
        <v>420.21080000000001</v>
      </c>
      <c r="C5082" s="1">
        <v>0</v>
      </c>
    </row>
    <row r="5083" spans="1:3" x14ac:dyDescent="0.25">
      <c r="A5083" s="1">
        <v>17670</v>
      </c>
      <c r="B5083" s="1">
        <v>420.2115</v>
      </c>
      <c r="C5083" s="1">
        <v>0</v>
      </c>
    </row>
    <row r="5084" spans="1:3" x14ac:dyDescent="0.25">
      <c r="A5084" s="1">
        <v>17673.000000000011</v>
      </c>
      <c r="B5084" s="1">
        <v>420.2131</v>
      </c>
      <c r="C5084" s="1">
        <v>0</v>
      </c>
    </row>
    <row r="5085" spans="1:3" x14ac:dyDescent="0.25">
      <c r="A5085" s="1">
        <v>17676.999999999996</v>
      </c>
      <c r="B5085" s="1">
        <v>420.2115</v>
      </c>
      <c r="C5085" s="1">
        <v>0</v>
      </c>
    </row>
    <row r="5086" spans="1:3" x14ac:dyDescent="0.25">
      <c r="A5086" s="1">
        <v>17680.000000000007</v>
      </c>
      <c r="B5086" s="1">
        <v>420.21280000000002</v>
      </c>
      <c r="C5086" s="1">
        <v>0</v>
      </c>
    </row>
    <row r="5087" spans="1:3" x14ac:dyDescent="0.25">
      <c r="A5087" s="1">
        <v>17684.000000000004</v>
      </c>
      <c r="B5087" s="1">
        <v>420.21190000000001</v>
      </c>
      <c r="C5087" s="1">
        <v>0</v>
      </c>
    </row>
    <row r="5088" spans="1:3" x14ac:dyDescent="0.25">
      <c r="A5088" s="1">
        <v>17687.000000000004</v>
      </c>
      <c r="B5088" s="1">
        <v>420.21030000000002</v>
      </c>
      <c r="C5088" s="1">
        <v>0</v>
      </c>
    </row>
    <row r="5089" spans="1:3" x14ac:dyDescent="0.25">
      <c r="A5089" s="1">
        <v>17691.000000000004</v>
      </c>
      <c r="B5089" s="1">
        <v>420.20949999999999</v>
      </c>
      <c r="C5089" s="1">
        <v>0</v>
      </c>
    </row>
    <row r="5090" spans="1:3" x14ac:dyDescent="0.25">
      <c r="A5090" s="1">
        <v>17694.000000000004</v>
      </c>
      <c r="B5090" s="1">
        <v>420.20870000000002</v>
      </c>
      <c r="C5090" s="1">
        <v>0</v>
      </c>
    </row>
    <row r="5091" spans="1:3" x14ac:dyDescent="0.25">
      <c r="A5091" s="1">
        <v>17698</v>
      </c>
      <c r="B5091" s="1">
        <v>420.20850000000002</v>
      </c>
      <c r="C5091" s="1">
        <v>0</v>
      </c>
    </row>
    <row r="5092" spans="1:3" x14ac:dyDescent="0.25">
      <c r="A5092" s="1">
        <v>17701</v>
      </c>
      <c r="B5092" s="1">
        <v>420.21129999999999</v>
      </c>
      <c r="C5092" s="1">
        <v>0</v>
      </c>
    </row>
    <row r="5093" spans="1:3" x14ac:dyDescent="0.25">
      <c r="A5093" s="1">
        <v>17705</v>
      </c>
      <c r="B5093" s="1">
        <v>420.20909999999998</v>
      </c>
      <c r="C5093" s="1">
        <v>0</v>
      </c>
    </row>
    <row r="5094" spans="1:3" x14ac:dyDescent="0.25">
      <c r="A5094" s="1">
        <v>17708</v>
      </c>
      <c r="B5094" s="1">
        <v>420.21120000000002</v>
      </c>
      <c r="C5094" s="1">
        <v>0</v>
      </c>
    </row>
    <row r="5095" spans="1:3" x14ac:dyDescent="0.25">
      <c r="A5095" s="1">
        <v>17711.999999999996</v>
      </c>
      <c r="B5095" s="1">
        <v>420.2106</v>
      </c>
      <c r="C5095" s="1">
        <v>0</v>
      </c>
    </row>
    <row r="5096" spans="1:3" x14ac:dyDescent="0.25">
      <c r="A5096" s="1">
        <v>17714.999999999996</v>
      </c>
      <c r="B5096" s="1">
        <v>420.21170000000001</v>
      </c>
      <c r="C5096" s="1">
        <v>0</v>
      </c>
    </row>
    <row r="5097" spans="1:3" x14ac:dyDescent="0.25">
      <c r="A5097" s="1">
        <v>17718.000000000007</v>
      </c>
      <c r="B5097" s="1">
        <v>420.21199999999999</v>
      </c>
      <c r="C5097" s="1">
        <v>0</v>
      </c>
    </row>
    <row r="5098" spans="1:3" x14ac:dyDescent="0.25">
      <c r="A5098" s="1">
        <v>17722.000000000004</v>
      </c>
      <c r="B5098" s="1">
        <v>420.21010000000001</v>
      </c>
      <c r="C5098" s="1">
        <v>0</v>
      </c>
    </row>
    <row r="5099" spans="1:3" x14ac:dyDescent="0.25">
      <c r="A5099" s="1">
        <v>17725.000000000004</v>
      </c>
      <c r="B5099" s="1">
        <v>420.21089999999998</v>
      </c>
      <c r="C5099" s="1">
        <v>0</v>
      </c>
    </row>
    <row r="5100" spans="1:3" x14ac:dyDescent="0.25">
      <c r="A5100" s="1">
        <v>17729.000000000004</v>
      </c>
      <c r="B5100" s="1">
        <v>420.21350000000001</v>
      </c>
      <c r="C5100" s="1">
        <v>0</v>
      </c>
    </row>
    <row r="5101" spans="1:3" x14ac:dyDescent="0.25">
      <c r="A5101" s="1">
        <v>17732.000000000004</v>
      </c>
      <c r="B5101" s="1">
        <v>420.21260000000001</v>
      </c>
      <c r="C5101" s="1">
        <v>0</v>
      </c>
    </row>
    <row r="5102" spans="1:3" x14ac:dyDescent="0.25">
      <c r="A5102" s="1">
        <v>17736</v>
      </c>
      <c r="B5102" s="1">
        <v>420.21280000000002</v>
      </c>
      <c r="C5102" s="1">
        <v>0</v>
      </c>
    </row>
    <row r="5103" spans="1:3" x14ac:dyDescent="0.25">
      <c r="A5103" s="1">
        <v>17739</v>
      </c>
      <c r="B5103" s="1">
        <v>420.2133</v>
      </c>
      <c r="C5103" s="1">
        <v>0</v>
      </c>
    </row>
    <row r="5104" spans="1:3" x14ac:dyDescent="0.25">
      <c r="A5104" s="1">
        <v>17743</v>
      </c>
      <c r="B5104" s="1">
        <v>420.21319999999997</v>
      </c>
      <c r="C5104" s="1">
        <v>0</v>
      </c>
    </row>
    <row r="5105" spans="1:3" x14ac:dyDescent="0.25">
      <c r="A5105" s="1">
        <v>17746</v>
      </c>
      <c r="B5105" s="1">
        <v>420.21260000000001</v>
      </c>
      <c r="C5105" s="1">
        <v>0</v>
      </c>
    </row>
    <row r="5106" spans="1:3" x14ac:dyDescent="0.25">
      <c r="A5106" s="1">
        <v>17749.999999999996</v>
      </c>
      <c r="B5106" s="1">
        <v>420.2115</v>
      </c>
      <c r="C5106" s="1">
        <v>0</v>
      </c>
    </row>
    <row r="5107" spans="1:3" x14ac:dyDescent="0.25">
      <c r="A5107" s="1">
        <v>17752.999999999996</v>
      </c>
      <c r="B5107" s="1">
        <v>420.21339999999998</v>
      </c>
      <c r="C5107" s="1">
        <v>0</v>
      </c>
    </row>
    <row r="5108" spans="1:3" x14ac:dyDescent="0.25">
      <c r="A5108" s="1">
        <v>17756.999999999993</v>
      </c>
      <c r="B5108" s="1">
        <v>420.21339999999998</v>
      </c>
      <c r="C5108" s="1">
        <v>0</v>
      </c>
    </row>
    <row r="5109" spans="1:3" x14ac:dyDescent="0.25">
      <c r="A5109" s="1">
        <v>17760.000000000004</v>
      </c>
      <c r="B5109" s="1">
        <v>420.21379999999999</v>
      </c>
      <c r="C5109" s="1">
        <v>0</v>
      </c>
    </row>
    <row r="5110" spans="1:3" x14ac:dyDescent="0.25">
      <c r="A5110" s="1">
        <v>17763.000000000004</v>
      </c>
      <c r="B5110" s="1">
        <v>420.21539999999999</v>
      </c>
      <c r="C5110" s="1">
        <v>0</v>
      </c>
    </row>
    <row r="5111" spans="1:3" x14ac:dyDescent="0.25">
      <c r="A5111" s="1">
        <v>17767.000000000004</v>
      </c>
      <c r="B5111" s="1">
        <v>420.21780000000001</v>
      </c>
      <c r="C5111" s="1">
        <v>0</v>
      </c>
    </row>
    <row r="5112" spans="1:3" x14ac:dyDescent="0.25">
      <c r="A5112" s="1">
        <v>17770.000000000004</v>
      </c>
      <c r="B5112" s="1">
        <v>420.21870000000001</v>
      </c>
      <c r="C5112" s="1">
        <v>0</v>
      </c>
    </row>
    <row r="5113" spans="1:3" x14ac:dyDescent="0.25">
      <c r="A5113" s="1">
        <v>17774</v>
      </c>
      <c r="B5113" s="1">
        <v>420.21960000000001</v>
      </c>
      <c r="C5113" s="1">
        <v>0</v>
      </c>
    </row>
    <row r="5114" spans="1:3" x14ac:dyDescent="0.25">
      <c r="A5114" s="1">
        <v>17777</v>
      </c>
      <c r="B5114" s="1">
        <v>420.21800000000002</v>
      </c>
      <c r="C5114" s="1">
        <v>0</v>
      </c>
    </row>
    <row r="5115" spans="1:3" x14ac:dyDescent="0.25">
      <c r="A5115" s="1">
        <v>17780.999999999996</v>
      </c>
      <c r="B5115" s="1">
        <v>420.21899999999999</v>
      </c>
      <c r="C5115" s="1">
        <v>0</v>
      </c>
    </row>
    <row r="5116" spans="1:3" x14ac:dyDescent="0.25">
      <c r="A5116" s="1">
        <v>17784</v>
      </c>
      <c r="B5116" s="1">
        <v>420.22030000000001</v>
      </c>
      <c r="C5116" s="1">
        <v>0</v>
      </c>
    </row>
    <row r="5117" spans="1:3" x14ac:dyDescent="0.25">
      <c r="A5117" s="1">
        <v>17787.999999999996</v>
      </c>
      <c r="B5117" s="1">
        <v>420.21960000000001</v>
      </c>
      <c r="C5117" s="1">
        <v>0</v>
      </c>
    </row>
    <row r="5118" spans="1:3" x14ac:dyDescent="0.25">
      <c r="A5118" s="1">
        <v>17791.000000000007</v>
      </c>
      <c r="B5118" s="1">
        <v>420.22179999999997</v>
      </c>
      <c r="C5118" s="1">
        <v>0</v>
      </c>
    </row>
    <row r="5119" spans="1:3" x14ac:dyDescent="0.25">
      <c r="A5119" s="1">
        <v>17795.000000000011</v>
      </c>
      <c r="B5119" s="1">
        <v>420.2199</v>
      </c>
      <c r="C5119" s="1">
        <v>0</v>
      </c>
    </row>
    <row r="5120" spans="1:3" x14ac:dyDescent="0.25">
      <c r="A5120" s="1">
        <v>17798.000000000004</v>
      </c>
      <c r="B5120" s="1">
        <v>420.21929999999998</v>
      </c>
      <c r="C5120" s="1">
        <v>0</v>
      </c>
    </row>
    <row r="5121" spans="1:3" x14ac:dyDescent="0.25">
      <c r="A5121" s="1">
        <v>17802.000000000011</v>
      </c>
      <c r="B5121" s="1">
        <v>420.2192</v>
      </c>
      <c r="C5121" s="1">
        <v>0</v>
      </c>
    </row>
    <row r="5122" spans="1:3" x14ac:dyDescent="0.25">
      <c r="A5122" s="1">
        <v>17805</v>
      </c>
      <c r="B5122" s="1">
        <v>420.21910000000003</v>
      </c>
      <c r="C5122" s="1">
        <v>0</v>
      </c>
    </row>
    <row r="5123" spans="1:3" x14ac:dyDescent="0.25">
      <c r="A5123" s="1">
        <v>17808.000000000004</v>
      </c>
      <c r="B5123" s="1">
        <v>420.2192</v>
      </c>
      <c r="C5123" s="1">
        <v>0</v>
      </c>
    </row>
    <row r="5124" spans="1:3" x14ac:dyDescent="0.25">
      <c r="A5124" s="1">
        <v>17812</v>
      </c>
      <c r="B5124" s="1">
        <v>420.21800000000002</v>
      </c>
      <c r="C5124" s="1">
        <v>0</v>
      </c>
    </row>
    <row r="5125" spans="1:3" x14ac:dyDescent="0.25">
      <c r="A5125" s="1">
        <v>17815</v>
      </c>
      <c r="B5125" s="1">
        <v>420.21699999999998</v>
      </c>
      <c r="C5125" s="1">
        <v>0</v>
      </c>
    </row>
    <row r="5126" spans="1:3" x14ac:dyDescent="0.25">
      <c r="A5126" s="1">
        <v>17818.999999999996</v>
      </c>
      <c r="B5126" s="1">
        <v>420.2165</v>
      </c>
      <c r="C5126" s="1">
        <v>0</v>
      </c>
    </row>
    <row r="5127" spans="1:3" x14ac:dyDescent="0.25">
      <c r="A5127" s="1">
        <v>17821.999999999996</v>
      </c>
      <c r="B5127" s="1">
        <v>420.2167</v>
      </c>
      <c r="C5127" s="1">
        <v>0</v>
      </c>
    </row>
    <row r="5128" spans="1:3" x14ac:dyDescent="0.25">
      <c r="A5128" s="1">
        <v>17825.999999999996</v>
      </c>
      <c r="B5128" s="1">
        <v>420.21820000000002</v>
      </c>
      <c r="C5128" s="1">
        <v>0</v>
      </c>
    </row>
    <row r="5129" spans="1:3" x14ac:dyDescent="0.25">
      <c r="A5129" s="1">
        <v>17829.000000000004</v>
      </c>
      <c r="B5129" s="1">
        <v>420.2192</v>
      </c>
      <c r="C5129" s="1">
        <v>0</v>
      </c>
    </row>
    <row r="5130" spans="1:3" x14ac:dyDescent="0.25">
      <c r="A5130" s="1">
        <v>17833.000000000011</v>
      </c>
      <c r="B5130" s="1">
        <v>420.21960000000001</v>
      </c>
      <c r="C5130" s="1">
        <v>0</v>
      </c>
    </row>
    <row r="5131" spans="1:3" x14ac:dyDescent="0.25">
      <c r="A5131" s="1">
        <v>17836.000000000004</v>
      </c>
      <c r="B5131" s="1">
        <v>420.21949999999998</v>
      </c>
      <c r="C5131" s="1">
        <v>0</v>
      </c>
    </row>
    <row r="5132" spans="1:3" x14ac:dyDescent="0.25">
      <c r="A5132" s="1">
        <v>17840.000000000011</v>
      </c>
      <c r="B5132" s="1">
        <v>420.21910000000003</v>
      </c>
      <c r="C5132" s="1">
        <v>0</v>
      </c>
    </row>
    <row r="5133" spans="1:3" x14ac:dyDescent="0.25">
      <c r="A5133" s="1">
        <v>17843</v>
      </c>
      <c r="B5133" s="1">
        <v>420.21980000000002</v>
      </c>
      <c r="C5133" s="1">
        <v>0</v>
      </c>
    </row>
    <row r="5134" spans="1:3" x14ac:dyDescent="0.25">
      <c r="A5134" s="1">
        <v>17847.000000000007</v>
      </c>
      <c r="B5134" s="1">
        <v>420.21699999999998</v>
      </c>
      <c r="C5134" s="1">
        <v>0</v>
      </c>
    </row>
    <row r="5135" spans="1:3" x14ac:dyDescent="0.25">
      <c r="A5135" s="1">
        <v>17850</v>
      </c>
      <c r="B5135" s="1">
        <v>420.21690000000001</v>
      </c>
      <c r="C5135" s="1">
        <v>0</v>
      </c>
    </row>
    <row r="5136" spans="1:3" x14ac:dyDescent="0.25">
      <c r="A5136" s="1">
        <v>17853</v>
      </c>
      <c r="B5136" s="1">
        <v>420.21589999999998</v>
      </c>
      <c r="C5136" s="1">
        <v>0</v>
      </c>
    </row>
    <row r="5137" spans="1:3" x14ac:dyDescent="0.25">
      <c r="A5137" s="1">
        <v>17856.999999999996</v>
      </c>
      <c r="B5137" s="1">
        <v>420.21440000000001</v>
      </c>
      <c r="C5137" s="1">
        <v>0</v>
      </c>
    </row>
    <row r="5138" spans="1:3" x14ac:dyDescent="0.25">
      <c r="A5138" s="1">
        <v>17859.999999999996</v>
      </c>
      <c r="B5138" s="1">
        <v>420.21429999999998</v>
      </c>
      <c r="C5138" s="1">
        <v>0</v>
      </c>
    </row>
    <row r="5139" spans="1:3" x14ac:dyDescent="0.25">
      <c r="A5139" s="1">
        <v>17863.999999999996</v>
      </c>
      <c r="B5139" s="1">
        <v>420.21710000000002</v>
      </c>
      <c r="C5139" s="1">
        <v>0</v>
      </c>
    </row>
    <row r="5140" spans="1:3" x14ac:dyDescent="0.25">
      <c r="A5140" s="1">
        <v>17867.000000000004</v>
      </c>
      <c r="B5140" s="1">
        <v>420.21910000000003</v>
      </c>
      <c r="C5140" s="1">
        <v>0</v>
      </c>
    </row>
    <row r="5141" spans="1:3" x14ac:dyDescent="0.25">
      <c r="A5141" s="1">
        <v>17871.000000000011</v>
      </c>
      <c r="B5141" s="1">
        <v>420.21800000000002</v>
      </c>
      <c r="C5141" s="1">
        <v>0</v>
      </c>
    </row>
    <row r="5142" spans="1:3" x14ac:dyDescent="0.25">
      <c r="A5142" s="1">
        <v>17874.000000000004</v>
      </c>
      <c r="B5142" s="1">
        <v>420.21820000000002</v>
      </c>
      <c r="C5142" s="1">
        <v>0</v>
      </c>
    </row>
    <row r="5143" spans="1:3" x14ac:dyDescent="0.25">
      <c r="A5143" s="1">
        <v>17878.000000000011</v>
      </c>
      <c r="B5143" s="1">
        <v>420.22030000000001</v>
      </c>
      <c r="C5143" s="1">
        <v>0</v>
      </c>
    </row>
    <row r="5144" spans="1:3" x14ac:dyDescent="0.25">
      <c r="A5144" s="1">
        <v>17881</v>
      </c>
      <c r="B5144" s="1">
        <v>420.22269999999997</v>
      </c>
      <c r="C5144" s="1">
        <v>0</v>
      </c>
    </row>
    <row r="5145" spans="1:3" x14ac:dyDescent="0.25">
      <c r="A5145" s="1">
        <v>17885.000000000007</v>
      </c>
      <c r="B5145" s="1">
        <v>420.22210000000001</v>
      </c>
      <c r="C5145" s="1">
        <v>0</v>
      </c>
    </row>
    <row r="5146" spans="1:3" x14ac:dyDescent="0.25">
      <c r="A5146" s="1">
        <v>17888</v>
      </c>
      <c r="B5146" s="1">
        <v>420.22329999999999</v>
      </c>
      <c r="C5146" s="1">
        <v>0</v>
      </c>
    </row>
    <row r="5147" spans="1:3" x14ac:dyDescent="0.25">
      <c r="A5147" s="1">
        <v>17892.000000000007</v>
      </c>
      <c r="B5147" s="1">
        <v>420.22109999999998</v>
      </c>
      <c r="C5147" s="1">
        <v>0</v>
      </c>
    </row>
    <row r="5148" spans="1:3" x14ac:dyDescent="0.25">
      <c r="A5148" s="1">
        <v>17894.999999999996</v>
      </c>
      <c r="B5148" s="1">
        <v>420.221</v>
      </c>
      <c r="C5148" s="1">
        <v>0</v>
      </c>
    </row>
    <row r="5149" spans="1:3" x14ac:dyDescent="0.25">
      <c r="A5149" s="1">
        <v>17898.000000000007</v>
      </c>
      <c r="B5149" s="1">
        <v>420.22190000000001</v>
      </c>
      <c r="C5149" s="1">
        <v>0</v>
      </c>
    </row>
    <row r="5150" spans="1:3" x14ac:dyDescent="0.25">
      <c r="A5150" s="1">
        <v>17901.999999999993</v>
      </c>
      <c r="B5150" s="1">
        <v>420.22230000000002</v>
      </c>
      <c r="C5150" s="1">
        <v>0</v>
      </c>
    </row>
    <row r="5151" spans="1:3" x14ac:dyDescent="0.25">
      <c r="A5151" s="1">
        <v>17905.000000000004</v>
      </c>
      <c r="B5151" s="1">
        <v>420.22149999999999</v>
      </c>
      <c r="C5151" s="1">
        <v>0</v>
      </c>
    </row>
    <row r="5152" spans="1:3" x14ac:dyDescent="0.25">
      <c r="A5152" s="1">
        <v>17909.000000000011</v>
      </c>
      <c r="B5152" s="1">
        <v>420.22219999999999</v>
      </c>
      <c r="C5152" s="1">
        <v>0</v>
      </c>
    </row>
    <row r="5153" spans="1:3" x14ac:dyDescent="0.25">
      <c r="A5153" s="1">
        <v>17912.000000000004</v>
      </c>
      <c r="B5153" s="1">
        <v>420.22309999999999</v>
      </c>
      <c r="C5153" s="1">
        <v>0</v>
      </c>
    </row>
    <row r="5154" spans="1:3" x14ac:dyDescent="0.25">
      <c r="A5154" s="1">
        <v>17916.000000000011</v>
      </c>
      <c r="B5154" s="1">
        <v>420.2242</v>
      </c>
      <c r="C5154" s="1">
        <v>0</v>
      </c>
    </row>
    <row r="5155" spans="1:3" x14ac:dyDescent="0.25">
      <c r="A5155" s="1">
        <v>17919</v>
      </c>
      <c r="B5155" s="1">
        <v>420.22570000000002</v>
      </c>
      <c r="C5155" s="1">
        <v>0</v>
      </c>
    </row>
    <row r="5156" spans="1:3" x14ac:dyDescent="0.25">
      <c r="A5156" s="1">
        <v>17923.000000000007</v>
      </c>
      <c r="B5156" s="1">
        <v>420.22500000000002</v>
      </c>
      <c r="C5156" s="1">
        <v>0</v>
      </c>
    </row>
    <row r="5157" spans="1:3" x14ac:dyDescent="0.25">
      <c r="A5157" s="1">
        <v>17925.999999999996</v>
      </c>
      <c r="B5157" s="1">
        <v>420.22309999999999</v>
      </c>
      <c r="C5157" s="1">
        <v>0</v>
      </c>
    </row>
    <row r="5158" spans="1:3" x14ac:dyDescent="0.25">
      <c r="A5158" s="1">
        <v>17930.000000000004</v>
      </c>
      <c r="B5158" s="1">
        <v>420.22250000000003</v>
      </c>
      <c r="C5158" s="1">
        <v>0</v>
      </c>
    </row>
    <row r="5159" spans="1:3" x14ac:dyDescent="0.25">
      <c r="A5159" s="1">
        <v>17932.999999999996</v>
      </c>
      <c r="B5159" s="1">
        <v>420.22449999999998</v>
      </c>
      <c r="C5159" s="1">
        <v>0</v>
      </c>
    </row>
    <row r="5160" spans="1:3" x14ac:dyDescent="0.25">
      <c r="A5160" s="1">
        <v>17937.000000000004</v>
      </c>
      <c r="B5160" s="1">
        <v>420.22329999999999</v>
      </c>
      <c r="C5160" s="1">
        <v>0</v>
      </c>
    </row>
    <row r="5161" spans="1:3" x14ac:dyDescent="0.25">
      <c r="A5161" s="1">
        <v>17939.999999999993</v>
      </c>
      <c r="B5161" s="1">
        <v>420.22140000000002</v>
      </c>
      <c r="C5161" s="1">
        <v>0</v>
      </c>
    </row>
    <row r="5162" spans="1:3" x14ac:dyDescent="0.25">
      <c r="A5162" s="1">
        <v>17944</v>
      </c>
      <c r="B5162" s="1">
        <v>420.22</v>
      </c>
      <c r="C5162" s="1">
        <v>0</v>
      </c>
    </row>
    <row r="5163" spans="1:3" x14ac:dyDescent="0.25">
      <c r="A5163" s="1">
        <v>17947.000000000011</v>
      </c>
      <c r="B5163" s="1">
        <v>420.22129999999999</v>
      </c>
      <c r="C5163" s="1">
        <v>0</v>
      </c>
    </row>
    <row r="5164" spans="1:3" x14ac:dyDescent="0.25">
      <c r="A5164" s="1">
        <v>17951.000000000007</v>
      </c>
      <c r="B5164" s="1">
        <v>420.22050000000002</v>
      </c>
      <c r="C5164" s="1">
        <v>0</v>
      </c>
    </row>
    <row r="5165" spans="1:3" x14ac:dyDescent="0.25">
      <c r="A5165" s="1">
        <v>17954.000000000007</v>
      </c>
      <c r="B5165" s="1">
        <v>420.22039999999998</v>
      </c>
      <c r="C5165" s="1">
        <v>0</v>
      </c>
    </row>
    <row r="5166" spans="1:3" x14ac:dyDescent="0.25">
      <c r="A5166" s="1">
        <v>17957</v>
      </c>
      <c r="B5166" s="1">
        <v>420.21870000000001</v>
      </c>
      <c r="C5166" s="1">
        <v>0</v>
      </c>
    </row>
    <row r="5167" spans="1:3" x14ac:dyDescent="0.25">
      <c r="A5167" s="1">
        <v>17961.000000000007</v>
      </c>
      <c r="B5167" s="1">
        <v>420.2199</v>
      </c>
      <c r="C5167" s="1">
        <v>0</v>
      </c>
    </row>
    <row r="5168" spans="1:3" x14ac:dyDescent="0.25">
      <c r="A5168" s="1">
        <v>17963.999999999996</v>
      </c>
      <c r="B5168" s="1">
        <v>420.21910000000003</v>
      </c>
      <c r="C5168" s="1">
        <v>0</v>
      </c>
    </row>
    <row r="5169" spans="1:3" x14ac:dyDescent="0.25">
      <c r="A5169" s="1">
        <v>17968.000000000004</v>
      </c>
      <c r="B5169" s="1">
        <v>420.21839999999997</v>
      </c>
      <c r="C5169" s="1">
        <v>0</v>
      </c>
    </row>
    <row r="5170" spans="1:3" x14ac:dyDescent="0.25">
      <c r="A5170" s="1">
        <v>17970.999999999996</v>
      </c>
      <c r="B5170" s="1">
        <v>420.21890000000002</v>
      </c>
      <c r="C5170" s="1">
        <v>0</v>
      </c>
    </row>
    <row r="5171" spans="1:3" x14ac:dyDescent="0.25">
      <c r="A5171" s="1">
        <v>17975.000000000004</v>
      </c>
      <c r="B5171" s="1">
        <v>420.21710000000002</v>
      </c>
      <c r="C5171" s="1">
        <v>0</v>
      </c>
    </row>
    <row r="5172" spans="1:3" x14ac:dyDescent="0.25">
      <c r="A5172" s="1">
        <v>17977.999999999993</v>
      </c>
      <c r="B5172" s="1">
        <v>420.21550000000002</v>
      </c>
      <c r="C5172" s="1">
        <v>0</v>
      </c>
    </row>
    <row r="5173" spans="1:3" x14ac:dyDescent="0.25">
      <c r="A5173" s="1">
        <v>17982</v>
      </c>
      <c r="B5173" s="1">
        <v>420.21460000000002</v>
      </c>
      <c r="C5173" s="1">
        <v>0</v>
      </c>
    </row>
    <row r="5174" spans="1:3" x14ac:dyDescent="0.25">
      <c r="A5174" s="1">
        <v>17985.000000000011</v>
      </c>
      <c r="B5174" s="1">
        <v>420.21319999999997</v>
      </c>
      <c r="C5174" s="1">
        <v>0</v>
      </c>
    </row>
    <row r="5175" spans="1:3" x14ac:dyDescent="0.25">
      <c r="A5175" s="1">
        <v>17989.000000000007</v>
      </c>
      <c r="B5175" s="1">
        <v>420.21280000000002</v>
      </c>
      <c r="C5175" s="1">
        <v>0</v>
      </c>
    </row>
    <row r="5176" spans="1:3" x14ac:dyDescent="0.25">
      <c r="A5176" s="1">
        <v>17992.000000000007</v>
      </c>
      <c r="B5176" s="1">
        <v>420.21589999999998</v>
      </c>
      <c r="C5176" s="1">
        <v>0</v>
      </c>
    </row>
    <row r="5177" spans="1:3" x14ac:dyDescent="0.25">
      <c r="A5177" s="1">
        <v>17996.000000000007</v>
      </c>
      <c r="B5177" s="1">
        <v>420.2165</v>
      </c>
      <c r="C5177" s="1">
        <v>0</v>
      </c>
    </row>
    <row r="5178" spans="1:3" x14ac:dyDescent="0.25">
      <c r="A5178" s="1">
        <v>17999.000000000007</v>
      </c>
      <c r="B5178" s="1">
        <v>420.21890000000002</v>
      </c>
      <c r="C5178" s="1">
        <v>0</v>
      </c>
    </row>
    <row r="5179" spans="1:3" x14ac:dyDescent="0.25">
      <c r="A5179" s="1">
        <v>18001.999999999996</v>
      </c>
      <c r="B5179" s="1">
        <v>420.2208</v>
      </c>
      <c r="C5179" s="1">
        <v>0</v>
      </c>
    </row>
    <row r="5180" spans="1:3" x14ac:dyDescent="0.25">
      <c r="A5180" s="1">
        <v>18006.000000000004</v>
      </c>
      <c r="B5180" s="1">
        <v>420.2244</v>
      </c>
      <c r="C5180" s="1">
        <v>0</v>
      </c>
    </row>
    <row r="5181" spans="1:3" x14ac:dyDescent="0.25">
      <c r="A5181" s="1">
        <v>18008.999999999996</v>
      </c>
      <c r="B5181" s="1">
        <v>420.226</v>
      </c>
      <c r="C5181" s="1">
        <v>0</v>
      </c>
    </row>
    <row r="5182" spans="1:3" x14ac:dyDescent="0.25">
      <c r="A5182" s="1">
        <v>18013.000000000004</v>
      </c>
      <c r="B5182" s="1">
        <v>420.22590000000002</v>
      </c>
      <c r="C5182" s="1">
        <v>0</v>
      </c>
    </row>
    <row r="5183" spans="1:3" x14ac:dyDescent="0.25">
      <c r="A5183" s="1">
        <v>18016.000000000011</v>
      </c>
      <c r="B5183" s="1">
        <v>420.22629999999998</v>
      </c>
      <c r="C5183" s="1">
        <v>0</v>
      </c>
    </row>
    <row r="5184" spans="1:3" x14ac:dyDescent="0.25">
      <c r="A5184" s="1">
        <v>18020</v>
      </c>
      <c r="B5184" s="1">
        <v>420.22570000000002</v>
      </c>
      <c r="C5184" s="1">
        <v>0</v>
      </c>
    </row>
    <row r="5185" spans="1:3" x14ac:dyDescent="0.25">
      <c r="A5185" s="1">
        <v>18023.000000000011</v>
      </c>
      <c r="B5185" s="1">
        <v>420.22519999999997</v>
      </c>
      <c r="C5185" s="1">
        <v>0</v>
      </c>
    </row>
    <row r="5186" spans="1:3" x14ac:dyDescent="0.25">
      <c r="A5186" s="1">
        <v>18027.000000000007</v>
      </c>
      <c r="B5186" s="1">
        <v>420.22379999999998</v>
      </c>
      <c r="C5186" s="1">
        <v>0</v>
      </c>
    </row>
    <row r="5187" spans="1:3" x14ac:dyDescent="0.25">
      <c r="A5187" s="1">
        <v>18030.000000000007</v>
      </c>
      <c r="B5187" s="1">
        <v>420.2244</v>
      </c>
      <c r="C5187" s="1">
        <v>0</v>
      </c>
    </row>
    <row r="5188" spans="1:3" x14ac:dyDescent="0.25">
      <c r="A5188" s="1">
        <v>18034.000000000004</v>
      </c>
      <c r="B5188" s="1">
        <v>420.2242</v>
      </c>
      <c r="C5188" s="1">
        <v>0</v>
      </c>
    </row>
    <row r="5189" spans="1:3" x14ac:dyDescent="0.25">
      <c r="A5189" s="1">
        <v>18037.000000000007</v>
      </c>
      <c r="B5189" s="1">
        <v>420.22469999999998</v>
      </c>
      <c r="C5189" s="1">
        <v>0</v>
      </c>
    </row>
    <row r="5190" spans="1:3" x14ac:dyDescent="0.25">
      <c r="A5190" s="1">
        <v>18041.000000000004</v>
      </c>
      <c r="B5190" s="1">
        <v>420.22469999999998</v>
      </c>
      <c r="C5190" s="1">
        <v>0</v>
      </c>
    </row>
    <row r="5191" spans="1:3" x14ac:dyDescent="0.25">
      <c r="A5191" s="1">
        <v>18044.000000000004</v>
      </c>
      <c r="B5191" s="1">
        <v>420.22399999999999</v>
      </c>
      <c r="C5191" s="1">
        <v>0</v>
      </c>
    </row>
    <row r="5192" spans="1:3" x14ac:dyDescent="0.25">
      <c r="A5192" s="1">
        <v>18046.999999999996</v>
      </c>
      <c r="B5192" s="1">
        <v>420.22059999999999</v>
      </c>
      <c r="C5192" s="1">
        <v>0</v>
      </c>
    </row>
    <row r="5193" spans="1:3" x14ac:dyDescent="0.25">
      <c r="A5193" s="1">
        <v>18051</v>
      </c>
      <c r="B5193" s="1">
        <v>420.22199999999998</v>
      </c>
      <c r="C5193" s="1">
        <v>0</v>
      </c>
    </row>
    <row r="5194" spans="1:3" x14ac:dyDescent="0.25">
      <c r="A5194" s="1">
        <v>18054.000000000011</v>
      </c>
      <c r="B5194" s="1">
        <v>420.2251</v>
      </c>
      <c r="C5194" s="1">
        <v>0</v>
      </c>
    </row>
    <row r="5195" spans="1:3" x14ac:dyDescent="0.25">
      <c r="A5195" s="1">
        <v>18058.000000000007</v>
      </c>
      <c r="B5195" s="1">
        <v>420.22660000000002</v>
      </c>
      <c r="C5195" s="1">
        <v>0</v>
      </c>
    </row>
    <row r="5196" spans="1:3" x14ac:dyDescent="0.25">
      <c r="A5196" s="1">
        <v>18061.000000000011</v>
      </c>
      <c r="B5196" s="1">
        <v>420.22699999999998</v>
      </c>
      <c r="C5196" s="1">
        <v>0</v>
      </c>
    </row>
    <row r="5197" spans="1:3" x14ac:dyDescent="0.25">
      <c r="A5197" s="1">
        <v>18065.000000000007</v>
      </c>
      <c r="B5197" s="1">
        <v>420.22919999999999</v>
      </c>
      <c r="C5197" s="1">
        <v>0</v>
      </c>
    </row>
    <row r="5198" spans="1:3" x14ac:dyDescent="0.25">
      <c r="A5198" s="1">
        <v>18068.000000000007</v>
      </c>
      <c r="B5198" s="1">
        <v>420.22859999999997</v>
      </c>
      <c r="C5198" s="1">
        <v>0</v>
      </c>
    </row>
    <row r="5199" spans="1:3" x14ac:dyDescent="0.25">
      <c r="A5199" s="1">
        <v>18072.000000000004</v>
      </c>
      <c r="B5199" s="1">
        <v>420.22730000000001</v>
      </c>
      <c r="C5199" s="1">
        <v>0</v>
      </c>
    </row>
    <row r="5200" spans="1:3" x14ac:dyDescent="0.25">
      <c r="A5200" s="1">
        <v>18075.000000000004</v>
      </c>
      <c r="B5200" s="1">
        <v>420.22840000000002</v>
      </c>
      <c r="C5200" s="1">
        <v>0</v>
      </c>
    </row>
    <row r="5201" spans="1:3" x14ac:dyDescent="0.25">
      <c r="A5201" s="1">
        <v>18079.000000000004</v>
      </c>
      <c r="B5201" s="1">
        <v>420.22829999999999</v>
      </c>
      <c r="C5201" s="1">
        <v>0</v>
      </c>
    </row>
    <row r="5202" spans="1:3" x14ac:dyDescent="0.25">
      <c r="A5202" s="1">
        <v>18082.000000000004</v>
      </c>
      <c r="B5202" s="1">
        <v>420.22800000000001</v>
      </c>
      <c r="C5202" s="1">
        <v>0</v>
      </c>
    </row>
    <row r="5203" spans="1:3" x14ac:dyDescent="0.25">
      <c r="A5203" s="1">
        <v>18086</v>
      </c>
      <c r="B5203" s="1">
        <v>420.2278</v>
      </c>
      <c r="C5203" s="1">
        <v>0</v>
      </c>
    </row>
    <row r="5204" spans="1:3" x14ac:dyDescent="0.25">
      <c r="A5204" s="1">
        <v>18089</v>
      </c>
      <c r="B5204" s="1">
        <v>420.22750000000002</v>
      </c>
      <c r="C5204" s="1">
        <v>0</v>
      </c>
    </row>
    <row r="5205" spans="1:3" x14ac:dyDescent="0.25">
      <c r="A5205" s="1">
        <v>18093</v>
      </c>
      <c r="B5205" s="1">
        <v>420.22660000000002</v>
      </c>
      <c r="C5205" s="1">
        <v>0</v>
      </c>
    </row>
    <row r="5206" spans="1:3" x14ac:dyDescent="0.25">
      <c r="A5206" s="1">
        <v>18096.000000000007</v>
      </c>
      <c r="B5206" s="1">
        <v>420.22559999999999</v>
      </c>
      <c r="C5206" s="1">
        <v>0</v>
      </c>
    </row>
    <row r="5207" spans="1:3" x14ac:dyDescent="0.25">
      <c r="A5207" s="1">
        <v>18100.000000000007</v>
      </c>
      <c r="B5207" s="1">
        <v>420.22649999999999</v>
      </c>
      <c r="C5207" s="1">
        <v>0</v>
      </c>
    </row>
    <row r="5208" spans="1:3" x14ac:dyDescent="0.25">
      <c r="A5208" s="1">
        <v>18103.000000000007</v>
      </c>
      <c r="B5208" s="1">
        <v>420.22489999999999</v>
      </c>
      <c r="C5208" s="1">
        <v>0</v>
      </c>
    </row>
    <row r="5209" spans="1:3" x14ac:dyDescent="0.25">
      <c r="A5209" s="1">
        <v>18106.000000000007</v>
      </c>
      <c r="B5209" s="1">
        <v>420.2244</v>
      </c>
      <c r="C5209" s="1">
        <v>0</v>
      </c>
    </row>
    <row r="5210" spans="1:3" x14ac:dyDescent="0.25">
      <c r="A5210" s="1">
        <v>18110.000000000004</v>
      </c>
      <c r="B5210" s="1">
        <v>420.22489999999999</v>
      </c>
      <c r="C5210" s="1">
        <v>0</v>
      </c>
    </row>
    <row r="5211" spans="1:3" x14ac:dyDescent="0.25">
      <c r="A5211" s="1">
        <v>18113.000000000004</v>
      </c>
      <c r="B5211" s="1">
        <v>420.22519999999997</v>
      </c>
      <c r="C5211" s="1">
        <v>0</v>
      </c>
    </row>
    <row r="5212" spans="1:3" x14ac:dyDescent="0.25">
      <c r="A5212" s="1">
        <v>18117.000000000004</v>
      </c>
      <c r="B5212" s="1">
        <v>420.22480000000002</v>
      </c>
      <c r="C5212" s="1">
        <v>0</v>
      </c>
    </row>
    <row r="5213" spans="1:3" x14ac:dyDescent="0.25">
      <c r="A5213" s="1">
        <v>18120.000000000004</v>
      </c>
      <c r="B5213" s="1">
        <v>420.22390000000001</v>
      </c>
      <c r="C5213" s="1">
        <v>0</v>
      </c>
    </row>
    <row r="5214" spans="1:3" x14ac:dyDescent="0.25">
      <c r="A5214" s="1">
        <v>18124</v>
      </c>
      <c r="B5214" s="1">
        <v>420.2242</v>
      </c>
      <c r="C5214" s="1">
        <v>0</v>
      </c>
    </row>
    <row r="5215" spans="1:3" x14ac:dyDescent="0.25">
      <c r="A5215" s="1">
        <v>18127</v>
      </c>
      <c r="B5215" s="1">
        <v>420.22370000000001</v>
      </c>
      <c r="C5215" s="1">
        <v>0</v>
      </c>
    </row>
    <row r="5216" spans="1:3" x14ac:dyDescent="0.25">
      <c r="A5216" s="1">
        <v>18130.999999999996</v>
      </c>
      <c r="B5216" s="1">
        <v>420.22309999999999</v>
      </c>
      <c r="C5216" s="1">
        <v>0</v>
      </c>
    </row>
    <row r="5217" spans="1:3" x14ac:dyDescent="0.25">
      <c r="A5217" s="1">
        <v>18134.000000000007</v>
      </c>
      <c r="B5217" s="1">
        <v>420.22120000000001</v>
      </c>
      <c r="C5217" s="1">
        <v>0</v>
      </c>
    </row>
    <row r="5218" spans="1:3" x14ac:dyDescent="0.25">
      <c r="A5218" s="1">
        <v>18138.000000000007</v>
      </c>
      <c r="B5218" s="1">
        <v>420.22140000000002</v>
      </c>
      <c r="C5218" s="1">
        <v>0</v>
      </c>
    </row>
    <row r="5219" spans="1:3" x14ac:dyDescent="0.25">
      <c r="A5219" s="1">
        <v>18141.000000000007</v>
      </c>
      <c r="B5219" s="1">
        <v>420.22280000000001</v>
      </c>
      <c r="C5219" s="1">
        <v>0</v>
      </c>
    </row>
    <row r="5220" spans="1:3" x14ac:dyDescent="0.25">
      <c r="A5220" s="1">
        <v>18145.000000000004</v>
      </c>
      <c r="B5220" s="1">
        <v>420.22210000000001</v>
      </c>
      <c r="C5220" s="1">
        <v>0</v>
      </c>
    </row>
    <row r="5221" spans="1:3" x14ac:dyDescent="0.25">
      <c r="A5221" s="1">
        <v>18148.000000000004</v>
      </c>
      <c r="B5221" s="1">
        <v>420.22300000000001</v>
      </c>
      <c r="C5221" s="1">
        <v>0</v>
      </c>
    </row>
    <row r="5222" spans="1:3" x14ac:dyDescent="0.25">
      <c r="A5222" s="1">
        <v>18152</v>
      </c>
      <c r="B5222" s="1">
        <v>420.22179999999997</v>
      </c>
      <c r="C5222" s="1">
        <v>0</v>
      </c>
    </row>
    <row r="5223" spans="1:3" x14ac:dyDescent="0.25">
      <c r="A5223" s="1">
        <v>18155.000000000004</v>
      </c>
      <c r="B5223" s="1">
        <v>420.22129999999999</v>
      </c>
      <c r="C5223" s="1">
        <v>0</v>
      </c>
    </row>
    <row r="5224" spans="1:3" x14ac:dyDescent="0.25">
      <c r="A5224" s="1">
        <v>18158.000000000004</v>
      </c>
      <c r="B5224" s="1">
        <v>420.22070000000002</v>
      </c>
      <c r="C5224" s="1">
        <v>0</v>
      </c>
    </row>
    <row r="5225" spans="1:3" x14ac:dyDescent="0.25">
      <c r="A5225" s="1">
        <v>18162</v>
      </c>
      <c r="B5225" s="1">
        <v>420.22300000000001</v>
      </c>
      <c r="C5225" s="1">
        <v>0</v>
      </c>
    </row>
    <row r="5226" spans="1:3" x14ac:dyDescent="0.25">
      <c r="A5226" s="1">
        <v>18165</v>
      </c>
      <c r="B5226" s="1">
        <v>420.22179999999997</v>
      </c>
      <c r="C5226" s="1">
        <v>0</v>
      </c>
    </row>
    <row r="5227" spans="1:3" x14ac:dyDescent="0.25">
      <c r="A5227" s="1">
        <v>18168.999999999996</v>
      </c>
      <c r="B5227" s="1">
        <v>420.22239999999999</v>
      </c>
      <c r="C5227" s="1">
        <v>0</v>
      </c>
    </row>
    <row r="5228" spans="1:3" x14ac:dyDescent="0.25">
      <c r="A5228" s="1">
        <v>18172.000000000007</v>
      </c>
      <c r="B5228" s="1">
        <v>420.22210000000001</v>
      </c>
      <c r="C5228" s="1">
        <v>0</v>
      </c>
    </row>
    <row r="5229" spans="1:3" x14ac:dyDescent="0.25">
      <c r="A5229" s="1">
        <v>18176.000000000004</v>
      </c>
      <c r="B5229" s="1">
        <v>420.22300000000001</v>
      </c>
      <c r="C5229" s="1">
        <v>0</v>
      </c>
    </row>
    <row r="5230" spans="1:3" x14ac:dyDescent="0.25">
      <c r="A5230" s="1">
        <v>18179.000000000007</v>
      </c>
      <c r="B5230" s="1">
        <v>420.22539999999998</v>
      </c>
      <c r="C5230" s="1">
        <v>0</v>
      </c>
    </row>
    <row r="5231" spans="1:3" x14ac:dyDescent="0.25">
      <c r="A5231" s="1">
        <v>18183.000000000004</v>
      </c>
      <c r="B5231" s="1">
        <v>420.22640000000001</v>
      </c>
      <c r="C5231" s="1">
        <v>0</v>
      </c>
    </row>
    <row r="5232" spans="1:3" x14ac:dyDescent="0.25">
      <c r="A5232" s="1">
        <v>18186.000000000004</v>
      </c>
      <c r="B5232" s="1">
        <v>420.22640000000001</v>
      </c>
      <c r="C5232" s="1">
        <v>0</v>
      </c>
    </row>
    <row r="5233" spans="1:3" x14ac:dyDescent="0.25">
      <c r="A5233" s="1">
        <v>18190</v>
      </c>
      <c r="B5233" s="1">
        <v>420.22399999999999</v>
      </c>
      <c r="C5233" s="1">
        <v>0</v>
      </c>
    </row>
    <row r="5234" spans="1:3" x14ac:dyDescent="0.25">
      <c r="A5234" s="1">
        <v>18193</v>
      </c>
      <c r="B5234" s="1">
        <v>420.22340000000003</v>
      </c>
      <c r="C5234" s="1">
        <v>0</v>
      </c>
    </row>
    <row r="5235" spans="1:3" x14ac:dyDescent="0.25">
      <c r="A5235" s="1">
        <v>18197</v>
      </c>
      <c r="B5235" s="1">
        <v>420.2235</v>
      </c>
      <c r="C5235" s="1">
        <v>0</v>
      </c>
    </row>
    <row r="5236" spans="1:3" x14ac:dyDescent="0.25">
      <c r="A5236" s="1">
        <v>18200</v>
      </c>
      <c r="B5236" s="1">
        <v>420.22109999999998</v>
      </c>
      <c r="C5236" s="1">
        <v>0</v>
      </c>
    </row>
    <row r="5237" spans="1:3" x14ac:dyDescent="0.25">
      <c r="A5237" s="1">
        <v>18203.999999999996</v>
      </c>
      <c r="B5237" s="1">
        <v>420.2217</v>
      </c>
      <c r="C5237" s="1">
        <v>0</v>
      </c>
    </row>
    <row r="5238" spans="1:3" x14ac:dyDescent="0.25">
      <c r="A5238" s="1">
        <v>18206.999999999996</v>
      </c>
      <c r="B5238" s="1">
        <v>420.22199999999998</v>
      </c>
      <c r="C5238" s="1">
        <v>0</v>
      </c>
    </row>
    <row r="5239" spans="1:3" x14ac:dyDescent="0.25">
      <c r="A5239" s="1">
        <v>18210.000000000007</v>
      </c>
      <c r="B5239" s="1">
        <v>420.2208</v>
      </c>
      <c r="C5239" s="1">
        <v>0</v>
      </c>
    </row>
    <row r="5240" spans="1:3" x14ac:dyDescent="0.25">
      <c r="A5240" s="1">
        <v>18214.000000000004</v>
      </c>
      <c r="B5240" s="1">
        <v>420.22230000000002</v>
      </c>
      <c r="C5240" s="1">
        <v>0</v>
      </c>
    </row>
    <row r="5241" spans="1:3" x14ac:dyDescent="0.25">
      <c r="A5241" s="1">
        <v>18217.000000000004</v>
      </c>
      <c r="B5241" s="1">
        <v>420.22430000000003</v>
      </c>
      <c r="C5241" s="1">
        <v>0</v>
      </c>
    </row>
    <row r="5242" spans="1:3" x14ac:dyDescent="0.25">
      <c r="A5242" s="1">
        <v>18221.000000000004</v>
      </c>
      <c r="B5242" s="1">
        <v>420.22390000000001</v>
      </c>
      <c r="C5242" s="1">
        <v>0</v>
      </c>
    </row>
    <row r="5243" spans="1:3" x14ac:dyDescent="0.25">
      <c r="A5243" s="1">
        <v>18224.000000000004</v>
      </c>
      <c r="B5243" s="1">
        <v>420.22410000000002</v>
      </c>
      <c r="C5243" s="1">
        <v>0</v>
      </c>
    </row>
    <row r="5244" spans="1:3" x14ac:dyDescent="0.25">
      <c r="A5244" s="1">
        <v>18228</v>
      </c>
      <c r="B5244" s="1">
        <v>420.22570000000002</v>
      </c>
      <c r="C5244" s="1">
        <v>0</v>
      </c>
    </row>
    <row r="5245" spans="1:3" x14ac:dyDescent="0.25">
      <c r="A5245" s="1">
        <v>18231</v>
      </c>
      <c r="B5245" s="1">
        <v>420.22840000000002</v>
      </c>
      <c r="C5245" s="1">
        <v>0</v>
      </c>
    </row>
    <row r="5246" spans="1:3" x14ac:dyDescent="0.25">
      <c r="A5246" s="1">
        <v>18235</v>
      </c>
      <c r="B5246" s="1">
        <v>420.22840000000002</v>
      </c>
      <c r="C5246" s="1">
        <v>0</v>
      </c>
    </row>
    <row r="5247" spans="1:3" x14ac:dyDescent="0.25">
      <c r="A5247" s="1">
        <v>18238</v>
      </c>
      <c r="B5247" s="1">
        <v>420.2287</v>
      </c>
      <c r="C5247" s="1">
        <v>0</v>
      </c>
    </row>
    <row r="5248" spans="1:3" x14ac:dyDescent="0.25">
      <c r="A5248" s="1">
        <v>18241.999999999996</v>
      </c>
      <c r="B5248" s="1">
        <v>420.22739999999999</v>
      </c>
      <c r="C5248" s="1">
        <v>0</v>
      </c>
    </row>
    <row r="5249" spans="1:3" x14ac:dyDescent="0.25">
      <c r="A5249" s="1">
        <v>18244.999999999996</v>
      </c>
      <c r="B5249" s="1">
        <v>420.22609999999997</v>
      </c>
      <c r="C5249" s="1">
        <v>0</v>
      </c>
    </row>
    <row r="5250" spans="1:3" x14ac:dyDescent="0.25">
      <c r="A5250" s="1">
        <v>18248.999999999993</v>
      </c>
      <c r="B5250" s="1">
        <v>420.2253</v>
      </c>
      <c r="C5250" s="1">
        <v>0</v>
      </c>
    </row>
    <row r="5251" spans="1:3" x14ac:dyDescent="0.25">
      <c r="A5251" s="1">
        <v>18252.000000000004</v>
      </c>
      <c r="B5251" s="1">
        <v>420.22460000000001</v>
      </c>
      <c r="C5251" s="1">
        <v>0</v>
      </c>
    </row>
    <row r="5252" spans="1:3" x14ac:dyDescent="0.25">
      <c r="A5252" s="1">
        <v>18255.000000000004</v>
      </c>
      <c r="B5252" s="1">
        <v>420.22460000000001</v>
      </c>
      <c r="C5252" s="1">
        <v>0</v>
      </c>
    </row>
    <row r="5253" spans="1:3" x14ac:dyDescent="0.25">
      <c r="A5253" s="1">
        <v>18259.000000000004</v>
      </c>
      <c r="B5253" s="1">
        <v>420.22570000000002</v>
      </c>
      <c r="C5253" s="1">
        <v>0</v>
      </c>
    </row>
    <row r="5254" spans="1:3" x14ac:dyDescent="0.25">
      <c r="A5254" s="1">
        <v>18263.000000000011</v>
      </c>
      <c r="B5254" s="1">
        <v>420.22570000000002</v>
      </c>
      <c r="C5254" s="1">
        <v>0</v>
      </c>
    </row>
    <row r="5255" spans="1:3" x14ac:dyDescent="0.25">
      <c r="A5255" s="1">
        <v>18266</v>
      </c>
      <c r="B5255" s="1">
        <v>420.22550000000001</v>
      </c>
      <c r="C5255" s="1">
        <v>0</v>
      </c>
    </row>
    <row r="5256" spans="1:3" x14ac:dyDescent="0.25">
      <c r="A5256" s="1">
        <v>18269</v>
      </c>
      <c r="B5256" s="1">
        <v>420.22280000000001</v>
      </c>
      <c r="C5256" s="1">
        <v>0</v>
      </c>
    </row>
    <row r="5257" spans="1:3" x14ac:dyDescent="0.25">
      <c r="A5257" s="1">
        <v>18272.999999999996</v>
      </c>
      <c r="B5257" s="1">
        <v>420.2235</v>
      </c>
      <c r="C5257" s="1">
        <v>0</v>
      </c>
    </row>
    <row r="5258" spans="1:3" x14ac:dyDescent="0.25">
      <c r="A5258" s="1">
        <v>18276</v>
      </c>
      <c r="B5258" s="1">
        <v>420.22179999999997</v>
      </c>
      <c r="C5258" s="1">
        <v>0</v>
      </c>
    </row>
    <row r="5259" spans="1:3" x14ac:dyDescent="0.25">
      <c r="A5259" s="1">
        <v>18279.999999999996</v>
      </c>
      <c r="B5259" s="1">
        <v>420.21850000000001</v>
      </c>
      <c r="C5259" s="1">
        <v>0</v>
      </c>
    </row>
    <row r="5260" spans="1:3" x14ac:dyDescent="0.25">
      <c r="A5260" s="1">
        <v>18283.000000000007</v>
      </c>
      <c r="B5260" s="1">
        <v>420.21550000000002</v>
      </c>
      <c r="C5260" s="1">
        <v>0</v>
      </c>
    </row>
    <row r="5261" spans="1:3" x14ac:dyDescent="0.25">
      <c r="A5261" s="1">
        <v>18286.999999999993</v>
      </c>
      <c r="B5261" s="1">
        <v>420.21620000000001</v>
      </c>
      <c r="C5261" s="1">
        <v>0</v>
      </c>
    </row>
    <row r="5262" spans="1:3" x14ac:dyDescent="0.25">
      <c r="A5262" s="1">
        <v>18290.000000000004</v>
      </c>
      <c r="B5262" s="1">
        <v>420.21570000000003</v>
      </c>
      <c r="C5262" s="1">
        <v>0</v>
      </c>
    </row>
    <row r="5263" spans="1:3" x14ac:dyDescent="0.25">
      <c r="A5263" s="1">
        <v>18294.000000000011</v>
      </c>
      <c r="B5263" s="1">
        <v>420.21379999999999</v>
      </c>
      <c r="C5263" s="1">
        <v>0</v>
      </c>
    </row>
    <row r="5264" spans="1:3" x14ac:dyDescent="0.25">
      <c r="A5264" s="1">
        <v>18297</v>
      </c>
      <c r="B5264" s="1">
        <v>420.21300000000002</v>
      </c>
      <c r="C5264" s="1">
        <v>0</v>
      </c>
    </row>
    <row r="5265" spans="1:3" x14ac:dyDescent="0.25">
      <c r="A5265" s="1">
        <v>18301.000000000007</v>
      </c>
      <c r="B5265" s="1">
        <v>420.2122</v>
      </c>
      <c r="C5265" s="1">
        <v>0</v>
      </c>
    </row>
    <row r="5266" spans="1:3" x14ac:dyDescent="0.25">
      <c r="A5266" s="1">
        <v>18304</v>
      </c>
      <c r="B5266" s="1">
        <v>420.21280000000002</v>
      </c>
      <c r="C5266" s="1">
        <v>0</v>
      </c>
    </row>
    <row r="5267" spans="1:3" x14ac:dyDescent="0.25">
      <c r="A5267" s="1">
        <v>18308.000000000007</v>
      </c>
      <c r="B5267" s="1">
        <v>420.21129999999999</v>
      </c>
      <c r="C5267" s="1">
        <v>0</v>
      </c>
    </row>
    <row r="5268" spans="1:3" x14ac:dyDescent="0.25">
      <c r="A5268" s="1">
        <v>18310.999999999996</v>
      </c>
      <c r="B5268" s="1">
        <v>420.21</v>
      </c>
      <c r="C5268" s="1">
        <v>0</v>
      </c>
    </row>
    <row r="5269" spans="1:3" x14ac:dyDescent="0.25">
      <c r="A5269" s="1">
        <v>18315.000000000004</v>
      </c>
      <c r="B5269" s="1">
        <v>420.20760000000001</v>
      </c>
      <c r="C5269" s="1">
        <v>0</v>
      </c>
    </row>
    <row r="5270" spans="1:3" x14ac:dyDescent="0.25">
      <c r="A5270" s="1">
        <v>18317.999999999996</v>
      </c>
      <c r="B5270" s="1">
        <v>420.20659999999998</v>
      </c>
      <c r="C5270" s="1">
        <v>0</v>
      </c>
    </row>
    <row r="5271" spans="1:3" x14ac:dyDescent="0.25">
      <c r="A5271" s="1">
        <v>18321.000000000004</v>
      </c>
      <c r="B5271" s="1">
        <v>420.20589999999999</v>
      </c>
      <c r="C5271" s="1">
        <v>0</v>
      </c>
    </row>
    <row r="5272" spans="1:3" x14ac:dyDescent="0.25">
      <c r="A5272" s="1">
        <v>18325.000000000011</v>
      </c>
      <c r="B5272" s="1">
        <v>420.20510000000002</v>
      </c>
      <c r="C5272" s="1">
        <v>0</v>
      </c>
    </row>
    <row r="5273" spans="1:3" x14ac:dyDescent="0.25">
      <c r="A5273" s="1">
        <v>18328.000000000004</v>
      </c>
      <c r="B5273" s="1">
        <v>420.20600000000002</v>
      </c>
      <c r="C5273" s="1">
        <v>0</v>
      </c>
    </row>
    <row r="5274" spans="1:3" x14ac:dyDescent="0.25">
      <c r="A5274" s="1">
        <v>18332.000000000011</v>
      </c>
      <c r="B5274" s="1">
        <v>420.2054</v>
      </c>
      <c r="C5274" s="1">
        <v>0</v>
      </c>
    </row>
    <row r="5275" spans="1:3" x14ac:dyDescent="0.25">
      <c r="A5275" s="1">
        <v>18335</v>
      </c>
      <c r="B5275" s="1">
        <v>420.20749999999998</v>
      </c>
      <c r="C5275" s="1">
        <v>0</v>
      </c>
    </row>
    <row r="5276" spans="1:3" x14ac:dyDescent="0.25">
      <c r="A5276" s="1">
        <v>18339.000000000007</v>
      </c>
      <c r="B5276" s="1">
        <v>420.2097</v>
      </c>
      <c r="C5276" s="1">
        <v>0</v>
      </c>
    </row>
    <row r="5277" spans="1:3" x14ac:dyDescent="0.25">
      <c r="A5277" s="1">
        <v>18342</v>
      </c>
      <c r="B5277" s="1">
        <v>420.21019999999999</v>
      </c>
      <c r="C5277" s="1">
        <v>0</v>
      </c>
    </row>
    <row r="5278" spans="1:3" x14ac:dyDescent="0.25">
      <c r="A5278" s="1">
        <v>18346.000000000007</v>
      </c>
      <c r="B5278" s="1">
        <v>420.21019999999999</v>
      </c>
      <c r="C5278" s="1">
        <v>0</v>
      </c>
    </row>
    <row r="5279" spans="1:3" x14ac:dyDescent="0.25">
      <c r="A5279" s="1">
        <v>18348.999999999996</v>
      </c>
      <c r="B5279" s="1">
        <v>420.21120000000002</v>
      </c>
      <c r="C5279" s="1">
        <v>0</v>
      </c>
    </row>
    <row r="5280" spans="1:3" x14ac:dyDescent="0.25">
      <c r="A5280" s="1">
        <v>18353.000000000004</v>
      </c>
      <c r="B5280" s="1">
        <v>420.21100000000001</v>
      </c>
      <c r="C5280" s="1">
        <v>0</v>
      </c>
    </row>
    <row r="5281" spans="1:3" x14ac:dyDescent="0.25">
      <c r="A5281" s="1">
        <v>18355.999999999996</v>
      </c>
      <c r="B5281" s="1">
        <v>420.20920000000001</v>
      </c>
      <c r="C5281" s="1">
        <v>0</v>
      </c>
    </row>
    <row r="5282" spans="1:3" x14ac:dyDescent="0.25">
      <c r="A5282" s="1">
        <v>18360.000000000004</v>
      </c>
      <c r="B5282" s="1">
        <v>420.2081</v>
      </c>
      <c r="C5282" s="1">
        <v>0</v>
      </c>
    </row>
    <row r="5283" spans="1:3" x14ac:dyDescent="0.25">
      <c r="A5283" s="1">
        <v>18363.000000000011</v>
      </c>
      <c r="B5283" s="1">
        <v>420.21019999999999</v>
      </c>
      <c r="C5283" s="1">
        <v>0</v>
      </c>
    </row>
    <row r="5284" spans="1:3" x14ac:dyDescent="0.25">
      <c r="A5284" s="1">
        <v>18367.000000000011</v>
      </c>
      <c r="B5284" s="1">
        <v>420.21519999999998</v>
      </c>
      <c r="C5284" s="1">
        <v>0</v>
      </c>
    </row>
    <row r="5285" spans="1:3" x14ac:dyDescent="0.25">
      <c r="A5285" s="1">
        <v>18370.000000000011</v>
      </c>
      <c r="B5285" s="1">
        <v>420.21769999999998</v>
      </c>
      <c r="C5285" s="1">
        <v>0</v>
      </c>
    </row>
    <row r="5286" spans="1:3" x14ac:dyDescent="0.25">
      <c r="A5286" s="1">
        <v>18373</v>
      </c>
      <c r="B5286" s="1">
        <v>420.21899999999999</v>
      </c>
      <c r="C5286" s="1">
        <v>0</v>
      </c>
    </row>
    <row r="5287" spans="1:3" x14ac:dyDescent="0.25">
      <c r="A5287" s="1">
        <v>18377.000000000007</v>
      </c>
      <c r="B5287" s="1">
        <v>420.21960000000001</v>
      </c>
      <c r="C5287" s="1">
        <v>0</v>
      </c>
    </row>
    <row r="5288" spans="1:3" x14ac:dyDescent="0.25">
      <c r="A5288" s="1">
        <v>18380</v>
      </c>
      <c r="B5288" s="1">
        <v>420.2199</v>
      </c>
      <c r="C5288" s="1">
        <v>0</v>
      </c>
    </row>
    <row r="5289" spans="1:3" x14ac:dyDescent="0.25">
      <c r="A5289" s="1">
        <v>18384.000000000007</v>
      </c>
      <c r="B5289" s="1">
        <v>420.21940000000001</v>
      </c>
      <c r="C5289" s="1">
        <v>0</v>
      </c>
    </row>
    <row r="5290" spans="1:3" x14ac:dyDescent="0.25">
      <c r="A5290" s="1">
        <v>18386.999999999996</v>
      </c>
      <c r="B5290" s="1">
        <v>420.2192</v>
      </c>
      <c r="C5290" s="1">
        <v>0</v>
      </c>
    </row>
    <row r="5291" spans="1:3" x14ac:dyDescent="0.25">
      <c r="A5291" s="1">
        <v>18391.000000000004</v>
      </c>
      <c r="B5291" s="1">
        <v>420.21800000000002</v>
      </c>
      <c r="C5291" s="1">
        <v>0</v>
      </c>
    </row>
    <row r="5292" spans="1:3" x14ac:dyDescent="0.25">
      <c r="A5292" s="1">
        <v>18393.999999999993</v>
      </c>
      <c r="B5292" s="1">
        <v>420.21710000000002</v>
      </c>
      <c r="C5292" s="1">
        <v>0</v>
      </c>
    </row>
    <row r="5293" spans="1:3" x14ac:dyDescent="0.25">
      <c r="A5293" s="1">
        <v>18398</v>
      </c>
      <c r="B5293" s="1">
        <v>420.2176</v>
      </c>
      <c r="C5293" s="1">
        <v>0</v>
      </c>
    </row>
    <row r="5294" spans="1:3" x14ac:dyDescent="0.25">
      <c r="A5294" s="1">
        <v>18401.000000000011</v>
      </c>
      <c r="B5294" s="1">
        <v>420.21449999999999</v>
      </c>
      <c r="C5294" s="1">
        <v>0</v>
      </c>
    </row>
    <row r="5295" spans="1:3" x14ac:dyDescent="0.25">
      <c r="A5295" s="1">
        <v>18405.000000000007</v>
      </c>
      <c r="B5295" s="1">
        <v>420.21429999999998</v>
      </c>
      <c r="C5295" s="1">
        <v>0</v>
      </c>
    </row>
    <row r="5296" spans="1:3" x14ac:dyDescent="0.25">
      <c r="A5296" s="1">
        <v>18408.000000000011</v>
      </c>
      <c r="B5296" s="1">
        <v>420.21210000000002</v>
      </c>
      <c r="C5296" s="1">
        <v>0</v>
      </c>
    </row>
    <row r="5297" spans="1:3" x14ac:dyDescent="0.25">
      <c r="A5297" s="1">
        <v>18412.000000000007</v>
      </c>
      <c r="B5297" s="1">
        <v>420.21179999999998</v>
      </c>
      <c r="C5297" s="1">
        <v>0</v>
      </c>
    </row>
    <row r="5298" spans="1:3" x14ac:dyDescent="0.25">
      <c r="A5298" s="1">
        <v>18415.000000000007</v>
      </c>
      <c r="B5298" s="1">
        <v>420.21300000000002</v>
      </c>
      <c r="C5298" s="1">
        <v>0</v>
      </c>
    </row>
    <row r="5299" spans="1:3" x14ac:dyDescent="0.25">
      <c r="A5299" s="1">
        <v>18419.000000000004</v>
      </c>
      <c r="B5299" s="1">
        <v>420.21179999999998</v>
      </c>
      <c r="C5299" s="1">
        <v>0</v>
      </c>
    </row>
    <row r="5300" spans="1:3" x14ac:dyDescent="0.25">
      <c r="A5300" s="1">
        <v>18422.000000000004</v>
      </c>
      <c r="B5300" s="1">
        <v>420.20940000000002</v>
      </c>
      <c r="C5300" s="1">
        <v>0</v>
      </c>
    </row>
    <row r="5301" spans="1:3" x14ac:dyDescent="0.25">
      <c r="A5301" s="1">
        <v>18426.000000000004</v>
      </c>
      <c r="B5301" s="1">
        <v>420.20949999999999</v>
      </c>
      <c r="C5301" s="1">
        <v>0</v>
      </c>
    </row>
    <row r="5302" spans="1:3" x14ac:dyDescent="0.25">
      <c r="A5302" s="1">
        <v>18429.000000000004</v>
      </c>
      <c r="B5302" s="1">
        <v>420.20979999999997</v>
      </c>
      <c r="C5302" s="1">
        <v>0</v>
      </c>
    </row>
    <row r="5303" spans="1:3" x14ac:dyDescent="0.25">
      <c r="A5303" s="1">
        <v>18431.999999999993</v>
      </c>
      <c r="B5303" s="1">
        <v>420.20940000000002</v>
      </c>
      <c r="C5303" s="1">
        <v>0</v>
      </c>
    </row>
    <row r="5304" spans="1:3" x14ac:dyDescent="0.25">
      <c r="A5304" s="1">
        <v>18436</v>
      </c>
      <c r="B5304" s="1">
        <v>420.21010000000001</v>
      </c>
      <c r="C5304" s="1">
        <v>0</v>
      </c>
    </row>
    <row r="5305" spans="1:3" x14ac:dyDescent="0.25">
      <c r="A5305" s="1">
        <v>18439.000000000011</v>
      </c>
      <c r="B5305" s="1">
        <v>420.21080000000001</v>
      </c>
      <c r="C5305" s="1">
        <v>0</v>
      </c>
    </row>
    <row r="5306" spans="1:3" x14ac:dyDescent="0.25">
      <c r="A5306" s="1">
        <v>18443.000000000007</v>
      </c>
      <c r="B5306" s="1">
        <v>420.21339999999998</v>
      </c>
      <c r="C5306" s="1">
        <v>0</v>
      </c>
    </row>
    <row r="5307" spans="1:3" x14ac:dyDescent="0.25">
      <c r="A5307" s="1">
        <v>18446.000000000007</v>
      </c>
      <c r="B5307" s="1">
        <v>420.21420000000001</v>
      </c>
      <c r="C5307" s="1">
        <v>0</v>
      </c>
    </row>
    <row r="5308" spans="1:3" x14ac:dyDescent="0.25">
      <c r="A5308" s="1">
        <v>18450.000000000007</v>
      </c>
      <c r="B5308" s="1">
        <v>420.21570000000003</v>
      </c>
      <c r="C5308" s="1">
        <v>0</v>
      </c>
    </row>
    <row r="5309" spans="1:3" x14ac:dyDescent="0.25">
      <c r="A5309" s="1">
        <v>18453.000000000007</v>
      </c>
      <c r="B5309" s="1">
        <v>420.21640000000002</v>
      </c>
      <c r="C5309" s="1">
        <v>0</v>
      </c>
    </row>
    <row r="5310" spans="1:3" x14ac:dyDescent="0.25">
      <c r="A5310" s="1">
        <v>18457.000000000004</v>
      </c>
      <c r="B5310" s="1">
        <v>420.2167</v>
      </c>
      <c r="C5310" s="1">
        <v>0</v>
      </c>
    </row>
    <row r="5311" spans="1:3" x14ac:dyDescent="0.25">
      <c r="A5311" s="1">
        <v>18460.000000000004</v>
      </c>
      <c r="B5311" s="1">
        <v>420.21800000000002</v>
      </c>
      <c r="C5311" s="1">
        <v>0</v>
      </c>
    </row>
    <row r="5312" spans="1:3" x14ac:dyDescent="0.25">
      <c r="A5312" s="1">
        <v>18464.000000000004</v>
      </c>
      <c r="B5312" s="1">
        <v>420.2167</v>
      </c>
      <c r="C5312" s="1">
        <v>0</v>
      </c>
    </row>
    <row r="5313" spans="1:3" x14ac:dyDescent="0.25">
      <c r="A5313" s="1">
        <v>18467.000000000004</v>
      </c>
      <c r="B5313" s="1">
        <v>420.21699999999998</v>
      </c>
      <c r="C5313" s="1">
        <v>0</v>
      </c>
    </row>
    <row r="5314" spans="1:3" x14ac:dyDescent="0.25">
      <c r="A5314" s="1">
        <v>18471</v>
      </c>
      <c r="B5314" s="1">
        <v>420.22019999999998</v>
      </c>
      <c r="C5314" s="1">
        <v>0</v>
      </c>
    </row>
    <row r="5315" spans="1:3" x14ac:dyDescent="0.25">
      <c r="A5315" s="1">
        <v>18474</v>
      </c>
      <c r="B5315" s="1">
        <v>420.22179999999997</v>
      </c>
      <c r="C5315" s="1">
        <v>0</v>
      </c>
    </row>
    <row r="5316" spans="1:3" x14ac:dyDescent="0.25">
      <c r="A5316" s="1">
        <v>18477.999999999996</v>
      </c>
      <c r="B5316" s="1">
        <v>420.2217</v>
      </c>
      <c r="C5316" s="1">
        <v>0</v>
      </c>
    </row>
    <row r="5317" spans="1:3" x14ac:dyDescent="0.25">
      <c r="A5317" s="1">
        <v>18481.000000000007</v>
      </c>
      <c r="B5317" s="1">
        <v>420.22519999999997</v>
      </c>
      <c r="C5317" s="1">
        <v>0</v>
      </c>
    </row>
    <row r="5318" spans="1:3" x14ac:dyDescent="0.25">
      <c r="A5318" s="1">
        <v>18485.000000000007</v>
      </c>
      <c r="B5318" s="1">
        <v>420.2253</v>
      </c>
      <c r="C5318" s="1">
        <v>0</v>
      </c>
    </row>
    <row r="5319" spans="1:3" x14ac:dyDescent="0.25">
      <c r="A5319" s="1">
        <v>18488.000000000007</v>
      </c>
      <c r="B5319" s="1">
        <v>420.22579999999999</v>
      </c>
      <c r="C5319" s="1">
        <v>0</v>
      </c>
    </row>
    <row r="5320" spans="1:3" x14ac:dyDescent="0.25">
      <c r="A5320" s="1">
        <v>18491.000000000007</v>
      </c>
      <c r="B5320" s="1">
        <v>420.22750000000002</v>
      </c>
      <c r="C5320" s="1">
        <v>0</v>
      </c>
    </row>
    <row r="5321" spans="1:3" x14ac:dyDescent="0.25">
      <c r="A5321" s="1">
        <v>18495.000000000004</v>
      </c>
      <c r="B5321" s="1">
        <v>420.2269</v>
      </c>
      <c r="C5321" s="1">
        <v>0</v>
      </c>
    </row>
    <row r="5322" spans="1:3" x14ac:dyDescent="0.25">
      <c r="A5322" s="1">
        <v>18498.000000000004</v>
      </c>
      <c r="B5322" s="1">
        <v>420.22609999999997</v>
      </c>
      <c r="C5322" s="1">
        <v>0</v>
      </c>
    </row>
    <row r="5323" spans="1:3" x14ac:dyDescent="0.25">
      <c r="A5323" s="1">
        <v>18502</v>
      </c>
      <c r="B5323" s="1">
        <v>420.22359999999998</v>
      </c>
      <c r="C5323" s="1">
        <v>0</v>
      </c>
    </row>
    <row r="5324" spans="1:3" x14ac:dyDescent="0.25">
      <c r="A5324" s="1">
        <v>18505.000000000004</v>
      </c>
      <c r="B5324" s="1">
        <v>420.22269999999997</v>
      </c>
      <c r="C5324" s="1">
        <v>0</v>
      </c>
    </row>
    <row r="5325" spans="1:3" x14ac:dyDescent="0.25">
      <c r="A5325" s="1">
        <v>18509</v>
      </c>
      <c r="B5325" s="1">
        <v>420.22460000000001</v>
      </c>
      <c r="C5325" s="1">
        <v>0</v>
      </c>
    </row>
    <row r="5326" spans="1:3" x14ac:dyDescent="0.25">
      <c r="A5326" s="1">
        <v>18512</v>
      </c>
      <c r="B5326" s="1">
        <v>420.22430000000003</v>
      </c>
      <c r="C5326" s="1">
        <v>0</v>
      </c>
    </row>
    <row r="5327" spans="1:3" x14ac:dyDescent="0.25">
      <c r="A5327" s="1">
        <v>18515.999999999996</v>
      </c>
      <c r="B5327" s="1">
        <v>420.2244</v>
      </c>
      <c r="C5327" s="1">
        <v>0</v>
      </c>
    </row>
    <row r="5328" spans="1:3" x14ac:dyDescent="0.25">
      <c r="A5328" s="1">
        <v>18519.000000000007</v>
      </c>
      <c r="B5328" s="1">
        <v>420.22340000000003</v>
      </c>
      <c r="C5328" s="1">
        <v>0</v>
      </c>
    </row>
    <row r="5329" spans="1:3" x14ac:dyDescent="0.25">
      <c r="A5329" s="1">
        <v>18523.000000000004</v>
      </c>
      <c r="B5329" s="1">
        <v>420.22219999999999</v>
      </c>
      <c r="C5329" s="1">
        <v>0</v>
      </c>
    </row>
    <row r="5330" spans="1:3" x14ac:dyDescent="0.25">
      <c r="A5330" s="1">
        <v>18526.000000000007</v>
      </c>
      <c r="B5330" s="1">
        <v>420.22379999999998</v>
      </c>
      <c r="C5330" s="1">
        <v>0</v>
      </c>
    </row>
    <row r="5331" spans="1:3" x14ac:dyDescent="0.25">
      <c r="A5331" s="1">
        <v>18530.000000000004</v>
      </c>
      <c r="B5331" s="1">
        <v>420.22199999999998</v>
      </c>
      <c r="C5331" s="1">
        <v>0</v>
      </c>
    </row>
    <row r="5332" spans="1:3" x14ac:dyDescent="0.25">
      <c r="A5332" s="1">
        <v>18533.000000000004</v>
      </c>
      <c r="B5332" s="1">
        <v>420.22160000000002</v>
      </c>
      <c r="C5332" s="1">
        <v>0</v>
      </c>
    </row>
    <row r="5333" spans="1:3" x14ac:dyDescent="0.25">
      <c r="A5333" s="1">
        <v>18537</v>
      </c>
      <c r="B5333" s="1">
        <v>420.22030000000001</v>
      </c>
      <c r="C5333" s="1">
        <v>0</v>
      </c>
    </row>
    <row r="5334" spans="1:3" x14ac:dyDescent="0.25">
      <c r="A5334" s="1">
        <v>18540</v>
      </c>
      <c r="B5334" s="1">
        <v>420.22039999999998</v>
      </c>
      <c r="C5334" s="1">
        <v>0</v>
      </c>
    </row>
    <row r="5335" spans="1:3" x14ac:dyDescent="0.25">
      <c r="A5335" s="1">
        <v>18544</v>
      </c>
      <c r="B5335" s="1">
        <v>420.221</v>
      </c>
      <c r="C5335" s="1">
        <v>0</v>
      </c>
    </row>
    <row r="5336" spans="1:3" x14ac:dyDescent="0.25">
      <c r="A5336" s="1">
        <v>18547</v>
      </c>
      <c r="B5336" s="1">
        <v>420.22129999999999</v>
      </c>
      <c r="C5336" s="1">
        <v>0</v>
      </c>
    </row>
    <row r="5337" spans="1:3" x14ac:dyDescent="0.25">
      <c r="A5337" s="1">
        <v>18550.000000000011</v>
      </c>
      <c r="B5337" s="1">
        <v>420.21960000000001</v>
      </c>
      <c r="C5337" s="1">
        <v>0</v>
      </c>
    </row>
    <row r="5338" spans="1:3" x14ac:dyDescent="0.25">
      <c r="A5338" s="1">
        <v>18553.999999999996</v>
      </c>
      <c r="B5338" s="1">
        <v>420.21859999999998</v>
      </c>
      <c r="C5338" s="1">
        <v>0</v>
      </c>
    </row>
    <row r="5339" spans="1:3" x14ac:dyDescent="0.25">
      <c r="A5339" s="1">
        <v>18557.000000000007</v>
      </c>
      <c r="B5339" s="1">
        <v>420.2165</v>
      </c>
      <c r="C5339" s="1">
        <v>0</v>
      </c>
    </row>
    <row r="5340" spans="1:3" x14ac:dyDescent="0.25">
      <c r="A5340" s="1">
        <v>18561.000000000004</v>
      </c>
      <c r="B5340" s="1">
        <v>420.21530000000001</v>
      </c>
      <c r="C5340" s="1">
        <v>0</v>
      </c>
    </row>
    <row r="5341" spans="1:3" x14ac:dyDescent="0.25">
      <c r="A5341" s="1">
        <v>18564.000000000004</v>
      </c>
      <c r="B5341" s="1">
        <v>420.21679999999998</v>
      </c>
      <c r="C5341" s="1">
        <v>0</v>
      </c>
    </row>
    <row r="5342" spans="1:3" x14ac:dyDescent="0.25">
      <c r="A5342" s="1">
        <v>18568.000000000004</v>
      </c>
      <c r="B5342" s="1">
        <v>420.21640000000002</v>
      </c>
      <c r="C5342" s="1">
        <v>0</v>
      </c>
    </row>
    <row r="5343" spans="1:3" x14ac:dyDescent="0.25">
      <c r="A5343" s="1">
        <v>18571.000000000004</v>
      </c>
      <c r="B5343" s="1">
        <v>420.21629999999999</v>
      </c>
      <c r="C5343" s="1">
        <v>0</v>
      </c>
    </row>
    <row r="5344" spans="1:3" x14ac:dyDescent="0.25">
      <c r="A5344" s="1">
        <v>18575</v>
      </c>
      <c r="B5344" s="1">
        <v>420.21859999999998</v>
      </c>
      <c r="C5344" s="1">
        <v>0</v>
      </c>
    </row>
    <row r="5345" spans="1:3" x14ac:dyDescent="0.25">
      <c r="A5345" s="1">
        <v>18578</v>
      </c>
      <c r="B5345" s="1">
        <v>420.21839999999997</v>
      </c>
      <c r="C5345" s="1">
        <v>0</v>
      </c>
    </row>
    <row r="5346" spans="1:3" x14ac:dyDescent="0.25">
      <c r="A5346" s="1">
        <v>18582</v>
      </c>
      <c r="B5346" s="1">
        <v>420.21839999999997</v>
      </c>
      <c r="C5346" s="1">
        <v>0</v>
      </c>
    </row>
    <row r="5347" spans="1:3" x14ac:dyDescent="0.25">
      <c r="A5347" s="1">
        <v>18585</v>
      </c>
      <c r="B5347" s="1">
        <v>420.21899999999999</v>
      </c>
      <c r="C5347" s="1">
        <v>0</v>
      </c>
    </row>
    <row r="5348" spans="1:3" x14ac:dyDescent="0.25">
      <c r="A5348" s="1">
        <v>18588.999999999996</v>
      </c>
      <c r="B5348" s="1">
        <v>420.22059999999999</v>
      </c>
      <c r="C5348" s="1">
        <v>0</v>
      </c>
    </row>
    <row r="5349" spans="1:3" x14ac:dyDescent="0.25">
      <c r="A5349" s="1">
        <v>18592.000000000007</v>
      </c>
      <c r="B5349" s="1">
        <v>420.22280000000001</v>
      </c>
      <c r="C5349" s="1">
        <v>0</v>
      </c>
    </row>
    <row r="5350" spans="1:3" x14ac:dyDescent="0.25">
      <c r="A5350" s="1">
        <v>18595.999999999993</v>
      </c>
      <c r="B5350" s="1">
        <v>420.22410000000002</v>
      </c>
      <c r="C5350" s="1">
        <v>0</v>
      </c>
    </row>
    <row r="5351" spans="1:3" x14ac:dyDescent="0.25">
      <c r="A5351" s="1">
        <v>18599.000000000004</v>
      </c>
      <c r="B5351" s="1">
        <v>420.22379999999998</v>
      </c>
      <c r="C5351" s="1">
        <v>0</v>
      </c>
    </row>
    <row r="5352" spans="1:3" x14ac:dyDescent="0.25">
      <c r="A5352" s="1">
        <v>18603.000000000011</v>
      </c>
      <c r="B5352" s="1">
        <v>420.22390000000001</v>
      </c>
      <c r="C5352" s="1">
        <v>0</v>
      </c>
    </row>
    <row r="5353" spans="1:3" x14ac:dyDescent="0.25">
      <c r="A5353" s="1">
        <v>18606.000000000004</v>
      </c>
      <c r="B5353" s="1">
        <v>420.22320000000002</v>
      </c>
      <c r="C5353" s="1">
        <v>0</v>
      </c>
    </row>
    <row r="5354" spans="1:3" x14ac:dyDescent="0.25">
      <c r="A5354" s="1">
        <v>18610.000000000007</v>
      </c>
      <c r="B5354" s="1">
        <v>420.22359999999998</v>
      </c>
      <c r="C5354" s="1">
        <v>0</v>
      </c>
    </row>
    <row r="5355" spans="1:3" x14ac:dyDescent="0.25">
      <c r="A5355" s="1">
        <v>18613</v>
      </c>
      <c r="B5355" s="1">
        <v>420.22329999999999</v>
      </c>
      <c r="C5355" s="1">
        <v>0</v>
      </c>
    </row>
    <row r="5356" spans="1:3" x14ac:dyDescent="0.25">
      <c r="A5356" s="1">
        <v>18616</v>
      </c>
      <c r="B5356" s="1">
        <v>420.22359999999998</v>
      </c>
      <c r="C5356" s="1">
        <v>0</v>
      </c>
    </row>
    <row r="5357" spans="1:3" x14ac:dyDescent="0.25">
      <c r="A5357" s="1">
        <v>18619.999999999996</v>
      </c>
      <c r="B5357" s="1">
        <v>420.22449999999998</v>
      </c>
      <c r="C5357" s="1">
        <v>0</v>
      </c>
    </row>
    <row r="5358" spans="1:3" x14ac:dyDescent="0.25">
      <c r="A5358" s="1">
        <v>18623</v>
      </c>
      <c r="B5358" s="1">
        <v>420.22539999999998</v>
      </c>
      <c r="C5358" s="1">
        <v>0</v>
      </c>
    </row>
    <row r="5359" spans="1:3" x14ac:dyDescent="0.25">
      <c r="A5359" s="1">
        <v>18626.999999999996</v>
      </c>
      <c r="B5359" s="1">
        <v>420.22620000000001</v>
      </c>
      <c r="C5359" s="1">
        <v>0</v>
      </c>
    </row>
    <row r="5360" spans="1:3" x14ac:dyDescent="0.25">
      <c r="A5360" s="1">
        <v>18630.000000000007</v>
      </c>
      <c r="B5360" s="1">
        <v>420.22730000000001</v>
      </c>
      <c r="C5360" s="1">
        <v>0</v>
      </c>
    </row>
    <row r="5361" spans="1:3" x14ac:dyDescent="0.25">
      <c r="A5361" s="1">
        <v>18633.999999999993</v>
      </c>
      <c r="B5361" s="1">
        <v>420.22519999999997</v>
      </c>
      <c r="C5361" s="1">
        <v>0</v>
      </c>
    </row>
    <row r="5362" spans="1:3" x14ac:dyDescent="0.25">
      <c r="A5362" s="1">
        <v>18637.000000000004</v>
      </c>
      <c r="B5362" s="1">
        <v>420.22449999999998</v>
      </c>
      <c r="C5362" s="1">
        <v>0</v>
      </c>
    </row>
    <row r="5363" spans="1:3" x14ac:dyDescent="0.25">
      <c r="A5363" s="1">
        <v>18641.000000000011</v>
      </c>
      <c r="B5363" s="1">
        <v>420.22280000000001</v>
      </c>
      <c r="C5363" s="1">
        <v>0</v>
      </c>
    </row>
    <row r="5364" spans="1:3" x14ac:dyDescent="0.25">
      <c r="A5364" s="1">
        <v>18644</v>
      </c>
      <c r="B5364" s="1">
        <v>420.22039999999998</v>
      </c>
      <c r="C5364" s="1">
        <v>0</v>
      </c>
    </row>
    <row r="5365" spans="1:3" x14ac:dyDescent="0.25">
      <c r="A5365" s="1">
        <v>18648.000000000007</v>
      </c>
      <c r="B5365" s="1">
        <v>420.21800000000002</v>
      </c>
      <c r="C5365" s="1">
        <v>0</v>
      </c>
    </row>
    <row r="5366" spans="1:3" x14ac:dyDescent="0.25">
      <c r="A5366" s="1">
        <v>18651</v>
      </c>
      <c r="B5366" s="1">
        <v>420.21780000000001</v>
      </c>
      <c r="C5366" s="1">
        <v>0</v>
      </c>
    </row>
    <row r="5367" spans="1:3" x14ac:dyDescent="0.25">
      <c r="A5367" s="1">
        <v>18655.000000000007</v>
      </c>
      <c r="B5367" s="1">
        <v>420.22059999999999</v>
      </c>
      <c r="C5367" s="1">
        <v>0</v>
      </c>
    </row>
    <row r="5368" spans="1:3" x14ac:dyDescent="0.25">
      <c r="A5368" s="1">
        <v>18657.999999999996</v>
      </c>
      <c r="B5368" s="1">
        <v>420.22179999999997</v>
      </c>
      <c r="C5368" s="1">
        <v>0</v>
      </c>
    </row>
    <row r="5369" spans="1:3" x14ac:dyDescent="0.25">
      <c r="A5369" s="1">
        <v>18662.000000000004</v>
      </c>
      <c r="B5369" s="1">
        <v>420.22120000000001</v>
      </c>
      <c r="C5369" s="1">
        <v>0</v>
      </c>
    </row>
    <row r="5370" spans="1:3" x14ac:dyDescent="0.25">
      <c r="A5370" s="1">
        <v>18664.999999999996</v>
      </c>
      <c r="B5370" s="1">
        <v>420.22250000000003</v>
      </c>
      <c r="C5370" s="1">
        <v>0</v>
      </c>
    </row>
    <row r="5371" spans="1:3" x14ac:dyDescent="0.25">
      <c r="A5371" s="1">
        <v>18669.000000000004</v>
      </c>
      <c r="B5371" s="1">
        <v>420.22219999999999</v>
      </c>
      <c r="C5371" s="1">
        <v>0</v>
      </c>
    </row>
    <row r="5372" spans="1:3" x14ac:dyDescent="0.25">
      <c r="A5372" s="1">
        <v>18672.000000000011</v>
      </c>
      <c r="B5372" s="1">
        <v>420.22359999999998</v>
      </c>
      <c r="C5372" s="1">
        <v>0</v>
      </c>
    </row>
    <row r="5373" spans="1:3" x14ac:dyDescent="0.25">
      <c r="A5373" s="1">
        <v>18675.000000000004</v>
      </c>
      <c r="B5373" s="1">
        <v>420.22329999999999</v>
      </c>
      <c r="C5373" s="1">
        <v>0</v>
      </c>
    </row>
    <row r="5374" spans="1:3" x14ac:dyDescent="0.25">
      <c r="A5374" s="1">
        <v>18679.000000000011</v>
      </c>
      <c r="B5374" s="1">
        <v>420.22359999999998</v>
      </c>
      <c r="C5374" s="1">
        <v>0</v>
      </c>
    </row>
    <row r="5375" spans="1:3" x14ac:dyDescent="0.25">
      <c r="A5375" s="1">
        <v>18682</v>
      </c>
      <c r="B5375" s="1">
        <v>420.22410000000002</v>
      </c>
      <c r="C5375" s="1">
        <v>0</v>
      </c>
    </row>
    <row r="5376" spans="1:3" x14ac:dyDescent="0.25">
      <c r="A5376" s="1">
        <v>18686.000000000007</v>
      </c>
      <c r="B5376" s="1">
        <v>420.22280000000001</v>
      </c>
      <c r="C5376" s="1">
        <v>0</v>
      </c>
    </row>
    <row r="5377" spans="1:3" x14ac:dyDescent="0.25">
      <c r="A5377" s="1">
        <v>18689</v>
      </c>
      <c r="B5377" s="1">
        <v>420.22140000000002</v>
      </c>
      <c r="C5377" s="1">
        <v>0</v>
      </c>
    </row>
    <row r="5378" spans="1:3" x14ac:dyDescent="0.25">
      <c r="A5378" s="1">
        <v>18693.000000000007</v>
      </c>
      <c r="B5378" s="1">
        <v>420.2226</v>
      </c>
      <c r="C5378" s="1">
        <v>0</v>
      </c>
    </row>
    <row r="5379" spans="1:3" x14ac:dyDescent="0.25">
      <c r="A5379" s="1">
        <v>18695.999999999996</v>
      </c>
      <c r="B5379" s="1">
        <v>420.22430000000003</v>
      </c>
      <c r="C5379" s="1">
        <v>0</v>
      </c>
    </row>
    <row r="5380" spans="1:3" x14ac:dyDescent="0.25">
      <c r="A5380" s="1">
        <v>18700.000000000004</v>
      </c>
      <c r="B5380" s="1">
        <v>420.22370000000001</v>
      </c>
      <c r="C5380" s="1">
        <v>0</v>
      </c>
    </row>
    <row r="5381" spans="1:3" x14ac:dyDescent="0.25">
      <c r="A5381" s="1">
        <v>18702.999999999996</v>
      </c>
      <c r="B5381" s="1">
        <v>420.22219999999999</v>
      </c>
      <c r="C5381" s="1">
        <v>0</v>
      </c>
    </row>
    <row r="5382" spans="1:3" x14ac:dyDescent="0.25">
      <c r="A5382" s="1">
        <v>18707</v>
      </c>
      <c r="B5382" s="1">
        <v>420.21960000000001</v>
      </c>
      <c r="C5382" s="1">
        <v>0</v>
      </c>
    </row>
    <row r="5383" spans="1:3" x14ac:dyDescent="0.25">
      <c r="A5383" s="1">
        <v>18710.000000000011</v>
      </c>
      <c r="B5383" s="1">
        <v>420.21839999999997</v>
      </c>
      <c r="C5383" s="1">
        <v>0</v>
      </c>
    </row>
    <row r="5384" spans="1:3" x14ac:dyDescent="0.25">
      <c r="A5384" s="1">
        <v>18714.000000000011</v>
      </c>
      <c r="B5384" s="1">
        <v>420.21839999999997</v>
      </c>
      <c r="C5384" s="1">
        <v>0</v>
      </c>
    </row>
    <row r="5385" spans="1:3" x14ac:dyDescent="0.25">
      <c r="A5385" s="1">
        <v>18717.000000000011</v>
      </c>
      <c r="B5385" s="1">
        <v>420.21859999999998</v>
      </c>
      <c r="C5385" s="1">
        <v>0</v>
      </c>
    </row>
    <row r="5386" spans="1:3" x14ac:dyDescent="0.25">
      <c r="A5386" s="1">
        <v>18721.000000000007</v>
      </c>
      <c r="B5386" s="1">
        <v>420.2167</v>
      </c>
      <c r="C5386" s="1">
        <v>0</v>
      </c>
    </row>
    <row r="5387" spans="1:3" x14ac:dyDescent="0.25">
      <c r="A5387" s="1">
        <v>18724.000000000007</v>
      </c>
      <c r="B5387" s="1">
        <v>420.2183</v>
      </c>
      <c r="C5387" s="1">
        <v>0</v>
      </c>
    </row>
    <row r="5388" spans="1:3" x14ac:dyDescent="0.25">
      <c r="A5388" s="1">
        <v>18728.000000000004</v>
      </c>
      <c r="B5388" s="1">
        <v>420.21780000000001</v>
      </c>
      <c r="C5388" s="1">
        <v>0</v>
      </c>
    </row>
    <row r="5389" spans="1:3" x14ac:dyDescent="0.25">
      <c r="A5389" s="1">
        <v>18731.000000000007</v>
      </c>
      <c r="B5389" s="1">
        <v>420.22</v>
      </c>
      <c r="C5389" s="1">
        <v>0</v>
      </c>
    </row>
    <row r="5390" spans="1:3" x14ac:dyDescent="0.25">
      <c r="A5390" s="1">
        <v>18735.000000000004</v>
      </c>
      <c r="B5390" s="1">
        <v>420.22280000000001</v>
      </c>
      <c r="C5390" s="1">
        <v>0</v>
      </c>
    </row>
    <row r="5391" spans="1:3" x14ac:dyDescent="0.25">
      <c r="A5391" s="1">
        <v>18738.000000000004</v>
      </c>
      <c r="B5391" s="1">
        <v>420.22129999999999</v>
      </c>
      <c r="C5391" s="1">
        <v>0</v>
      </c>
    </row>
    <row r="5392" spans="1:3" x14ac:dyDescent="0.25">
      <c r="A5392" s="1">
        <v>18742</v>
      </c>
      <c r="B5392" s="1">
        <v>420.22129999999999</v>
      </c>
      <c r="C5392" s="1">
        <v>0</v>
      </c>
    </row>
    <row r="5393" spans="1:3" x14ac:dyDescent="0.25">
      <c r="A5393" s="1">
        <v>18745</v>
      </c>
      <c r="B5393" s="1">
        <v>420.2201</v>
      </c>
      <c r="C5393" s="1">
        <v>0</v>
      </c>
    </row>
    <row r="5394" spans="1:3" x14ac:dyDescent="0.25">
      <c r="A5394" s="1">
        <v>18748.000000000011</v>
      </c>
      <c r="B5394" s="1">
        <v>420.22</v>
      </c>
      <c r="C5394" s="1">
        <v>0</v>
      </c>
    </row>
    <row r="5395" spans="1:3" x14ac:dyDescent="0.25">
      <c r="A5395" s="1">
        <v>18752.000000000007</v>
      </c>
      <c r="B5395" s="1">
        <v>420.21850000000001</v>
      </c>
      <c r="C5395" s="1">
        <v>0</v>
      </c>
    </row>
    <row r="5396" spans="1:3" x14ac:dyDescent="0.25">
      <c r="A5396" s="1">
        <v>18755.000000000011</v>
      </c>
      <c r="B5396" s="1">
        <v>420.21629999999999</v>
      </c>
      <c r="C5396" s="1">
        <v>0</v>
      </c>
    </row>
    <row r="5397" spans="1:3" x14ac:dyDescent="0.25">
      <c r="A5397" s="1">
        <v>18759.000000000007</v>
      </c>
      <c r="B5397" s="1">
        <v>420.21469999999999</v>
      </c>
      <c r="C5397" s="1">
        <v>0</v>
      </c>
    </row>
    <row r="5398" spans="1:3" x14ac:dyDescent="0.25">
      <c r="A5398" s="1">
        <v>18762.000000000007</v>
      </c>
      <c r="B5398" s="1">
        <v>420.21390000000002</v>
      </c>
      <c r="C5398" s="1">
        <v>0</v>
      </c>
    </row>
    <row r="5399" spans="1:3" x14ac:dyDescent="0.25">
      <c r="A5399" s="1">
        <v>18766.000000000004</v>
      </c>
      <c r="B5399" s="1">
        <v>420.21120000000002</v>
      </c>
      <c r="C5399" s="1">
        <v>0</v>
      </c>
    </row>
    <row r="5400" spans="1:3" x14ac:dyDescent="0.25">
      <c r="A5400" s="1">
        <v>18769.000000000004</v>
      </c>
      <c r="B5400" s="1">
        <v>420.21089999999998</v>
      </c>
      <c r="C5400" s="1">
        <v>0</v>
      </c>
    </row>
    <row r="5401" spans="1:3" x14ac:dyDescent="0.25">
      <c r="A5401" s="1">
        <v>18773.000000000004</v>
      </c>
      <c r="B5401" s="1">
        <v>420.21129999999999</v>
      </c>
      <c r="C5401" s="1">
        <v>0</v>
      </c>
    </row>
    <row r="5402" spans="1:3" x14ac:dyDescent="0.25">
      <c r="A5402" s="1">
        <v>18776.000000000004</v>
      </c>
      <c r="B5402" s="1">
        <v>420.2106</v>
      </c>
      <c r="C5402" s="1">
        <v>0</v>
      </c>
    </row>
    <row r="5403" spans="1:3" x14ac:dyDescent="0.25">
      <c r="A5403" s="1">
        <v>18780</v>
      </c>
      <c r="B5403" s="1">
        <v>420.21319999999997</v>
      </c>
      <c r="C5403" s="1">
        <v>0</v>
      </c>
    </row>
    <row r="5404" spans="1:3" x14ac:dyDescent="0.25">
      <c r="A5404" s="1">
        <v>18783</v>
      </c>
      <c r="B5404" s="1">
        <v>420.21429999999998</v>
      </c>
      <c r="C5404" s="1">
        <v>0</v>
      </c>
    </row>
    <row r="5405" spans="1:3" x14ac:dyDescent="0.25">
      <c r="A5405" s="1">
        <v>18787</v>
      </c>
      <c r="B5405" s="1">
        <v>420.21379999999999</v>
      </c>
      <c r="C5405" s="1">
        <v>0</v>
      </c>
    </row>
    <row r="5406" spans="1:3" x14ac:dyDescent="0.25">
      <c r="A5406" s="1">
        <v>18790.000000000007</v>
      </c>
      <c r="B5406" s="1">
        <v>420.2131</v>
      </c>
      <c r="C5406" s="1">
        <v>0</v>
      </c>
    </row>
    <row r="5407" spans="1:3" x14ac:dyDescent="0.25">
      <c r="A5407" s="1">
        <v>18794.000000000007</v>
      </c>
      <c r="B5407" s="1">
        <v>420.21230000000003</v>
      </c>
      <c r="C5407" s="1">
        <v>0</v>
      </c>
    </row>
    <row r="5408" spans="1:3" x14ac:dyDescent="0.25">
      <c r="A5408" s="1">
        <v>18797.000000000007</v>
      </c>
      <c r="B5408" s="1">
        <v>420.2122</v>
      </c>
      <c r="C5408" s="1">
        <v>0</v>
      </c>
    </row>
    <row r="5409" spans="1:3" x14ac:dyDescent="0.25">
      <c r="A5409" s="1">
        <v>18801.000000000004</v>
      </c>
      <c r="B5409" s="1">
        <v>420.21190000000001</v>
      </c>
      <c r="C5409" s="1">
        <v>0</v>
      </c>
    </row>
    <row r="5410" spans="1:3" x14ac:dyDescent="0.25">
      <c r="A5410" s="1">
        <v>18804.000000000004</v>
      </c>
      <c r="B5410" s="1">
        <v>420.21039999999999</v>
      </c>
      <c r="C5410" s="1">
        <v>0</v>
      </c>
    </row>
    <row r="5411" spans="1:3" x14ac:dyDescent="0.25">
      <c r="A5411" s="1">
        <v>18808</v>
      </c>
      <c r="B5411" s="1">
        <v>420.20890000000003</v>
      </c>
      <c r="C5411" s="1">
        <v>0</v>
      </c>
    </row>
    <row r="5412" spans="1:3" x14ac:dyDescent="0.25">
      <c r="A5412" s="1">
        <v>18811.000000000004</v>
      </c>
      <c r="B5412" s="1">
        <v>420.20769999999999</v>
      </c>
      <c r="C5412" s="1">
        <v>0</v>
      </c>
    </row>
    <row r="5413" spans="1:3" x14ac:dyDescent="0.25">
      <c r="A5413" s="1">
        <v>18814.000000000004</v>
      </c>
      <c r="B5413" s="1">
        <v>420.20639999999997</v>
      </c>
      <c r="C5413" s="1">
        <v>0</v>
      </c>
    </row>
    <row r="5414" spans="1:3" x14ac:dyDescent="0.25">
      <c r="A5414" s="1">
        <v>18818</v>
      </c>
      <c r="B5414" s="1">
        <v>420.20549999999997</v>
      </c>
      <c r="C5414" s="1">
        <v>0</v>
      </c>
    </row>
    <row r="5415" spans="1:3" x14ac:dyDescent="0.25">
      <c r="A5415" s="1">
        <v>18821</v>
      </c>
      <c r="B5415" s="1">
        <v>420.20280000000002</v>
      </c>
      <c r="C5415" s="1">
        <v>0</v>
      </c>
    </row>
    <row r="5416" spans="1:3" x14ac:dyDescent="0.25">
      <c r="A5416" s="1">
        <v>18824.999999999996</v>
      </c>
      <c r="B5416" s="1">
        <v>420.20089999999999</v>
      </c>
      <c r="C5416" s="1">
        <v>0</v>
      </c>
    </row>
    <row r="5417" spans="1:3" x14ac:dyDescent="0.25">
      <c r="A5417" s="1">
        <v>18828.000000000007</v>
      </c>
      <c r="B5417" s="1">
        <v>420.19920000000002</v>
      </c>
      <c r="C5417" s="1">
        <v>0</v>
      </c>
    </row>
    <row r="5418" spans="1:3" x14ac:dyDescent="0.25">
      <c r="A5418" s="1">
        <v>18832.000000000004</v>
      </c>
      <c r="B5418" s="1">
        <v>420.1995</v>
      </c>
      <c r="C5418" s="1">
        <v>0</v>
      </c>
    </row>
    <row r="5419" spans="1:3" x14ac:dyDescent="0.25">
      <c r="A5419" s="1">
        <v>18835.000000000007</v>
      </c>
      <c r="B5419" s="1">
        <v>420.19979999999998</v>
      </c>
      <c r="C5419" s="1">
        <v>0</v>
      </c>
    </row>
    <row r="5420" spans="1:3" x14ac:dyDescent="0.25">
      <c r="A5420" s="1">
        <v>18839.000000000004</v>
      </c>
      <c r="B5420" s="1">
        <v>420.19839999999999</v>
      </c>
      <c r="C5420" s="1">
        <v>0</v>
      </c>
    </row>
    <row r="5421" spans="1:3" x14ac:dyDescent="0.25">
      <c r="A5421" s="1">
        <v>18842.000000000004</v>
      </c>
      <c r="B5421" s="1">
        <v>420.19900000000001</v>
      </c>
      <c r="C5421" s="1">
        <v>0</v>
      </c>
    </row>
    <row r="5422" spans="1:3" x14ac:dyDescent="0.25">
      <c r="A5422" s="1">
        <v>18846</v>
      </c>
      <c r="B5422" s="1">
        <v>420.20010000000002</v>
      </c>
      <c r="C5422" s="1">
        <v>0</v>
      </c>
    </row>
    <row r="5423" spans="1:3" x14ac:dyDescent="0.25">
      <c r="A5423" s="1">
        <v>18849</v>
      </c>
      <c r="B5423" s="1">
        <v>420.20089999999999</v>
      </c>
      <c r="C5423" s="1">
        <v>0</v>
      </c>
    </row>
    <row r="5424" spans="1:3" x14ac:dyDescent="0.25">
      <c r="A5424" s="1">
        <v>18853</v>
      </c>
      <c r="B5424" s="1">
        <v>420.2011</v>
      </c>
      <c r="C5424" s="1">
        <v>0</v>
      </c>
    </row>
    <row r="5425" spans="1:3" x14ac:dyDescent="0.25">
      <c r="A5425" s="1">
        <v>18856</v>
      </c>
      <c r="B5425" s="1">
        <v>420.20069999999998</v>
      </c>
      <c r="C5425" s="1">
        <v>0</v>
      </c>
    </row>
    <row r="5426" spans="1:3" x14ac:dyDescent="0.25">
      <c r="A5426" s="1">
        <v>18859.999999999996</v>
      </c>
      <c r="B5426" s="1">
        <v>420.20100000000002</v>
      </c>
      <c r="C5426" s="1">
        <v>0</v>
      </c>
    </row>
    <row r="5427" spans="1:3" x14ac:dyDescent="0.25">
      <c r="A5427" s="1">
        <v>18862.999999999996</v>
      </c>
      <c r="B5427" s="1">
        <v>420.19900000000001</v>
      </c>
      <c r="C5427" s="1">
        <v>0</v>
      </c>
    </row>
    <row r="5428" spans="1:3" x14ac:dyDescent="0.25">
      <c r="A5428" s="1">
        <v>18866.999999999996</v>
      </c>
      <c r="B5428" s="1">
        <v>420.19869999999997</v>
      </c>
      <c r="C5428" s="1">
        <v>0</v>
      </c>
    </row>
    <row r="5429" spans="1:3" x14ac:dyDescent="0.25">
      <c r="A5429" s="1">
        <v>18870.000000000004</v>
      </c>
      <c r="B5429" s="1">
        <v>420.19929999999999</v>
      </c>
      <c r="C5429" s="1">
        <v>0</v>
      </c>
    </row>
    <row r="5430" spans="1:3" x14ac:dyDescent="0.25">
      <c r="A5430" s="1">
        <v>18874.000000000011</v>
      </c>
      <c r="B5430" s="1">
        <v>420.19940000000003</v>
      </c>
      <c r="C5430" s="1">
        <v>0</v>
      </c>
    </row>
    <row r="5431" spans="1:3" x14ac:dyDescent="0.25">
      <c r="A5431" s="1">
        <v>18877.000000000004</v>
      </c>
      <c r="B5431" s="1">
        <v>420.20010000000002</v>
      </c>
      <c r="C5431" s="1">
        <v>0</v>
      </c>
    </row>
    <row r="5432" spans="1:3" x14ac:dyDescent="0.25">
      <c r="A5432" s="1">
        <v>18881.000000000011</v>
      </c>
      <c r="B5432" s="1">
        <v>420.19920000000002</v>
      </c>
      <c r="C5432" s="1">
        <v>0</v>
      </c>
    </row>
    <row r="5433" spans="1:3" x14ac:dyDescent="0.25">
      <c r="A5433" s="1">
        <v>18884</v>
      </c>
      <c r="B5433" s="1">
        <v>420.1979</v>
      </c>
      <c r="C5433" s="1">
        <v>0</v>
      </c>
    </row>
    <row r="5434" spans="1:3" x14ac:dyDescent="0.25">
      <c r="A5434" s="1">
        <v>18887</v>
      </c>
      <c r="B5434" s="1">
        <v>420.19889999999998</v>
      </c>
      <c r="C5434" s="1">
        <v>0</v>
      </c>
    </row>
    <row r="5435" spans="1:3" x14ac:dyDescent="0.25">
      <c r="A5435" s="1">
        <v>18891</v>
      </c>
      <c r="B5435" s="1">
        <v>420.2002</v>
      </c>
      <c r="C5435" s="1">
        <v>0</v>
      </c>
    </row>
    <row r="5436" spans="1:3" x14ac:dyDescent="0.25">
      <c r="A5436" s="1">
        <v>18894</v>
      </c>
      <c r="B5436" s="1">
        <v>420.20139999999998</v>
      </c>
      <c r="C5436" s="1">
        <v>0</v>
      </c>
    </row>
    <row r="5437" spans="1:3" x14ac:dyDescent="0.25">
      <c r="A5437" s="1">
        <v>18897.999999999996</v>
      </c>
      <c r="B5437" s="1">
        <v>420.20069999999998</v>
      </c>
      <c r="C5437" s="1">
        <v>0</v>
      </c>
    </row>
    <row r="5438" spans="1:3" x14ac:dyDescent="0.25">
      <c r="A5438" s="1">
        <v>18900.999999999996</v>
      </c>
      <c r="B5438" s="1">
        <v>420.19990000000001</v>
      </c>
      <c r="C5438" s="1">
        <v>0</v>
      </c>
    </row>
    <row r="5439" spans="1:3" x14ac:dyDescent="0.25">
      <c r="A5439" s="1">
        <v>18904.999999999993</v>
      </c>
      <c r="B5439" s="1">
        <v>420.19990000000001</v>
      </c>
      <c r="C5439" s="1">
        <v>0</v>
      </c>
    </row>
    <row r="5440" spans="1:3" x14ac:dyDescent="0.25">
      <c r="A5440" s="1">
        <v>18908.000000000004</v>
      </c>
      <c r="B5440" s="1">
        <v>420.19990000000001</v>
      </c>
      <c r="C5440" s="1">
        <v>0</v>
      </c>
    </row>
    <row r="5441" spans="1:3" x14ac:dyDescent="0.25">
      <c r="A5441" s="1">
        <v>18912.000000000011</v>
      </c>
      <c r="B5441" s="1">
        <v>420.19830000000002</v>
      </c>
      <c r="C5441" s="1">
        <v>0</v>
      </c>
    </row>
    <row r="5442" spans="1:3" x14ac:dyDescent="0.25">
      <c r="A5442" s="1">
        <v>18915.000000000004</v>
      </c>
      <c r="B5442" s="1">
        <v>420.19839999999999</v>
      </c>
      <c r="C5442" s="1">
        <v>0</v>
      </c>
    </row>
    <row r="5443" spans="1:3" x14ac:dyDescent="0.25">
      <c r="A5443" s="1">
        <v>18919.000000000011</v>
      </c>
      <c r="B5443" s="1">
        <v>420.1968</v>
      </c>
      <c r="C5443" s="1">
        <v>0</v>
      </c>
    </row>
    <row r="5444" spans="1:3" x14ac:dyDescent="0.25">
      <c r="A5444" s="1">
        <v>18922</v>
      </c>
      <c r="B5444" s="1">
        <v>420.19839999999999</v>
      </c>
      <c r="C5444" s="1">
        <v>0</v>
      </c>
    </row>
    <row r="5445" spans="1:3" x14ac:dyDescent="0.25">
      <c r="A5445" s="1">
        <v>18926.000000000007</v>
      </c>
      <c r="B5445" s="1">
        <v>420.19760000000002</v>
      </c>
      <c r="C5445" s="1">
        <v>0</v>
      </c>
    </row>
    <row r="5446" spans="1:3" x14ac:dyDescent="0.25">
      <c r="A5446" s="1">
        <v>18928.999999999996</v>
      </c>
      <c r="B5446" s="1">
        <v>420.1968</v>
      </c>
      <c r="C5446" s="1">
        <v>0</v>
      </c>
    </row>
    <row r="5447" spans="1:3" x14ac:dyDescent="0.25">
      <c r="A5447" s="1">
        <v>18933.000000000004</v>
      </c>
      <c r="B5447" s="1">
        <v>420.19639999999998</v>
      </c>
      <c r="C5447" s="1">
        <v>0</v>
      </c>
    </row>
    <row r="5448" spans="1:3" x14ac:dyDescent="0.25">
      <c r="A5448" s="1">
        <v>18935.999999999996</v>
      </c>
      <c r="B5448" s="1">
        <v>420.19619999999998</v>
      </c>
      <c r="C5448" s="1">
        <v>0</v>
      </c>
    </row>
    <row r="5449" spans="1:3" x14ac:dyDescent="0.25">
      <c r="A5449" s="1">
        <v>18940.000000000004</v>
      </c>
      <c r="B5449" s="1">
        <v>420.19850000000002</v>
      </c>
      <c r="C5449" s="1">
        <v>0</v>
      </c>
    </row>
    <row r="5450" spans="1:3" x14ac:dyDescent="0.25">
      <c r="A5450" s="1">
        <v>18942.999999999993</v>
      </c>
      <c r="B5450" s="1">
        <v>420.19760000000002</v>
      </c>
      <c r="C5450" s="1">
        <v>0</v>
      </c>
    </row>
    <row r="5451" spans="1:3" x14ac:dyDescent="0.25">
      <c r="A5451" s="1">
        <v>18947</v>
      </c>
      <c r="B5451" s="1">
        <v>420.19589999999999</v>
      </c>
      <c r="C5451" s="1">
        <v>0</v>
      </c>
    </row>
    <row r="5452" spans="1:3" x14ac:dyDescent="0.25">
      <c r="A5452" s="1">
        <v>18950.000000000011</v>
      </c>
      <c r="B5452" s="1">
        <v>420.19529999999997</v>
      </c>
      <c r="C5452" s="1">
        <v>0</v>
      </c>
    </row>
    <row r="5453" spans="1:3" x14ac:dyDescent="0.25">
      <c r="A5453" s="1">
        <v>18954.000000000007</v>
      </c>
      <c r="B5453" s="1">
        <v>420.19529999999997</v>
      </c>
      <c r="C5453" s="1">
        <v>0</v>
      </c>
    </row>
    <row r="5454" spans="1:3" x14ac:dyDescent="0.25">
      <c r="A5454" s="1">
        <v>18957.000000000007</v>
      </c>
      <c r="B5454" s="1">
        <v>420.19659999999999</v>
      </c>
      <c r="C5454" s="1">
        <v>0</v>
      </c>
    </row>
    <row r="5455" spans="1:3" x14ac:dyDescent="0.25">
      <c r="A5455" s="1">
        <v>18960</v>
      </c>
      <c r="B5455" s="1">
        <v>420.19580000000002</v>
      </c>
      <c r="C5455" s="1">
        <v>0</v>
      </c>
    </row>
    <row r="5456" spans="1:3" x14ac:dyDescent="0.25">
      <c r="A5456" s="1">
        <v>18964.000000000007</v>
      </c>
      <c r="B5456" s="1">
        <v>420.19600000000003</v>
      </c>
      <c r="C5456" s="1">
        <v>0</v>
      </c>
    </row>
    <row r="5457" spans="1:3" x14ac:dyDescent="0.25">
      <c r="A5457" s="1">
        <v>18966.999999999996</v>
      </c>
      <c r="B5457" s="1">
        <v>420.19670000000002</v>
      </c>
      <c r="C5457" s="1">
        <v>0</v>
      </c>
    </row>
    <row r="5458" spans="1:3" x14ac:dyDescent="0.25">
      <c r="A5458" s="1">
        <v>18971.000000000004</v>
      </c>
      <c r="B5458" s="1">
        <v>420.19869999999997</v>
      </c>
      <c r="C5458" s="1">
        <v>0</v>
      </c>
    </row>
    <row r="5459" spans="1:3" x14ac:dyDescent="0.25">
      <c r="A5459" s="1">
        <v>18973.999999999996</v>
      </c>
      <c r="B5459" s="1">
        <v>420.19760000000002</v>
      </c>
      <c r="C5459" s="1">
        <v>0</v>
      </c>
    </row>
    <row r="5460" spans="1:3" x14ac:dyDescent="0.25">
      <c r="A5460" s="1">
        <v>18978.000000000004</v>
      </c>
      <c r="B5460" s="1">
        <v>420.19749999999999</v>
      </c>
      <c r="C5460" s="1">
        <v>0</v>
      </c>
    </row>
    <row r="5461" spans="1:3" x14ac:dyDescent="0.25">
      <c r="A5461" s="1">
        <v>18980.999999999993</v>
      </c>
      <c r="B5461" s="1">
        <v>420.19630000000001</v>
      </c>
      <c r="C5461" s="1">
        <v>0</v>
      </c>
    </row>
    <row r="5462" spans="1:3" x14ac:dyDescent="0.25">
      <c r="A5462" s="1">
        <v>18985</v>
      </c>
      <c r="B5462" s="1">
        <v>420.1952</v>
      </c>
      <c r="C5462" s="1">
        <v>0</v>
      </c>
    </row>
    <row r="5463" spans="1:3" x14ac:dyDescent="0.25">
      <c r="A5463" s="1">
        <v>18988.000000000011</v>
      </c>
      <c r="B5463" s="1">
        <v>420.19409999999999</v>
      </c>
      <c r="C5463" s="1">
        <v>0</v>
      </c>
    </row>
    <row r="5464" spans="1:3" x14ac:dyDescent="0.25">
      <c r="A5464" s="1">
        <v>18992.000000000007</v>
      </c>
      <c r="B5464" s="1">
        <v>420.19349999999997</v>
      </c>
      <c r="C5464" s="1">
        <v>0</v>
      </c>
    </row>
    <row r="5465" spans="1:3" x14ac:dyDescent="0.25">
      <c r="A5465" s="1">
        <v>18995.000000000007</v>
      </c>
      <c r="B5465" s="1">
        <v>420.19369999999998</v>
      </c>
      <c r="C5465" s="1">
        <v>0</v>
      </c>
    </row>
    <row r="5466" spans="1:3" x14ac:dyDescent="0.25">
      <c r="A5466" s="1">
        <v>18999.000000000007</v>
      </c>
      <c r="B5466" s="1">
        <v>420.19130000000001</v>
      </c>
      <c r="C5466" s="1">
        <v>0</v>
      </c>
    </row>
    <row r="5467" spans="1:3" x14ac:dyDescent="0.25">
      <c r="A5467" s="1">
        <v>19002.000000000007</v>
      </c>
      <c r="B5467" s="1">
        <v>420.19279999999998</v>
      </c>
      <c r="C5467" s="1">
        <v>0</v>
      </c>
    </row>
    <row r="5468" spans="1:3" x14ac:dyDescent="0.25">
      <c r="A5468" s="1">
        <v>19006.000000000004</v>
      </c>
      <c r="B5468" s="1">
        <v>420.19069999999999</v>
      </c>
      <c r="C5468" s="1">
        <v>0</v>
      </c>
    </row>
    <row r="5469" spans="1:3" x14ac:dyDescent="0.25">
      <c r="A5469" s="1">
        <v>19009.000000000004</v>
      </c>
      <c r="B5469" s="1">
        <v>420.19080000000002</v>
      </c>
      <c r="C5469" s="1">
        <v>0</v>
      </c>
    </row>
    <row r="5470" spans="1:3" x14ac:dyDescent="0.25">
      <c r="A5470" s="1">
        <v>19013</v>
      </c>
      <c r="B5470" s="1">
        <v>420.18990000000002</v>
      </c>
      <c r="C5470" s="1">
        <v>0</v>
      </c>
    </row>
    <row r="5471" spans="1:3" x14ac:dyDescent="0.25">
      <c r="A5471" s="1">
        <v>19016.000000000004</v>
      </c>
      <c r="B5471" s="1">
        <v>420.18729999999999</v>
      </c>
      <c r="C5471" s="1">
        <v>0</v>
      </c>
    </row>
    <row r="5472" spans="1:3" x14ac:dyDescent="0.25">
      <c r="A5472" s="1">
        <v>19020</v>
      </c>
      <c r="B5472" s="1">
        <v>420.18639999999999</v>
      </c>
      <c r="C5472" s="1">
        <v>0</v>
      </c>
    </row>
    <row r="5473" spans="1:3" x14ac:dyDescent="0.25">
      <c r="A5473" s="1">
        <v>19023</v>
      </c>
      <c r="B5473" s="1">
        <v>420.18529999999998</v>
      </c>
      <c r="C5473" s="1">
        <v>0</v>
      </c>
    </row>
    <row r="5474" spans="1:3" x14ac:dyDescent="0.25">
      <c r="A5474" s="1">
        <v>19026.000000000011</v>
      </c>
      <c r="B5474" s="1">
        <v>420.18490000000003</v>
      </c>
      <c r="C5474" s="1">
        <v>0</v>
      </c>
    </row>
    <row r="5475" spans="1:3" x14ac:dyDescent="0.25">
      <c r="A5475" s="1">
        <v>19030.000000000007</v>
      </c>
      <c r="B5475" s="1">
        <v>420.1857</v>
      </c>
      <c r="C5475" s="1">
        <v>0</v>
      </c>
    </row>
    <row r="5476" spans="1:3" x14ac:dyDescent="0.25">
      <c r="A5476" s="1">
        <v>19033.000000000007</v>
      </c>
      <c r="B5476" s="1">
        <v>420.18709999999999</v>
      </c>
      <c r="C5476" s="1">
        <v>0</v>
      </c>
    </row>
    <row r="5477" spans="1:3" x14ac:dyDescent="0.25">
      <c r="A5477" s="1">
        <v>19037.000000000004</v>
      </c>
      <c r="B5477" s="1">
        <v>420.19119999999998</v>
      </c>
      <c r="C5477" s="1">
        <v>0</v>
      </c>
    </row>
    <row r="5478" spans="1:3" x14ac:dyDescent="0.25">
      <c r="A5478" s="1">
        <v>19040.000000000007</v>
      </c>
      <c r="B5478" s="1">
        <v>420.1927</v>
      </c>
      <c r="C5478" s="1">
        <v>0</v>
      </c>
    </row>
    <row r="5479" spans="1:3" x14ac:dyDescent="0.25">
      <c r="A5479" s="1">
        <v>19044.000000000004</v>
      </c>
      <c r="B5479" s="1">
        <v>420.1936</v>
      </c>
      <c r="C5479" s="1">
        <v>0</v>
      </c>
    </row>
    <row r="5480" spans="1:3" x14ac:dyDescent="0.25">
      <c r="A5480" s="1">
        <v>19047.000000000004</v>
      </c>
      <c r="B5480" s="1">
        <v>420.19330000000002</v>
      </c>
      <c r="C5480" s="1">
        <v>0</v>
      </c>
    </row>
    <row r="5481" spans="1:3" x14ac:dyDescent="0.25">
      <c r="A5481" s="1">
        <v>19051</v>
      </c>
      <c r="B5481" s="1">
        <v>420.19189999999998</v>
      </c>
      <c r="C5481" s="1">
        <v>0</v>
      </c>
    </row>
    <row r="5482" spans="1:3" x14ac:dyDescent="0.25">
      <c r="A5482" s="1">
        <v>19054</v>
      </c>
      <c r="B5482" s="1">
        <v>420.19200000000001</v>
      </c>
      <c r="C5482" s="1">
        <v>0</v>
      </c>
    </row>
    <row r="5483" spans="1:3" x14ac:dyDescent="0.25">
      <c r="A5483" s="1">
        <v>19058</v>
      </c>
      <c r="B5483" s="1">
        <v>420.19189999999998</v>
      </c>
      <c r="C5483" s="1">
        <v>0</v>
      </c>
    </row>
    <row r="5484" spans="1:3" x14ac:dyDescent="0.25">
      <c r="A5484" s="1">
        <v>19061.000000000011</v>
      </c>
      <c r="B5484" s="1">
        <v>420.19279999999998</v>
      </c>
      <c r="C5484" s="1">
        <v>0</v>
      </c>
    </row>
    <row r="5485" spans="1:3" x14ac:dyDescent="0.25">
      <c r="A5485" s="1">
        <v>19064.999999999996</v>
      </c>
      <c r="B5485" s="1">
        <v>420.1925</v>
      </c>
      <c r="C5485" s="1">
        <v>0</v>
      </c>
    </row>
    <row r="5486" spans="1:3" x14ac:dyDescent="0.25">
      <c r="A5486" s="1">
        <v>19068.000000000007</v>
      </c>
      <c r="B5486" s="1">
        <v>420.19279999999998</v>
      </c>
      <c r="C5486" s="1">
        <v>0</v>
      </c>
    </row>
    <row r="5487" spans="1:3" x14ac:dyDescent="0.25">
      <c r="A5487" s="1">
        <v>19072.000000000004</v>
      </c>
      <c r="B5487" s="1">
        <v>420.19220000000001</v>
      </c>
      <c r="C5487" s="1">
        <v>0</v>
      </c>
    </row>
    <row r="5488" spans="1:3" x14ac:dyDescent="0.25">
      <c r="A5488" s="1">
        <v>19075.000000000004</v>
      </c>
      <c r="B5488" s="1">
        <v>420.19229999999999</v>
      </c>
      <c r="C5488" s="1">
        <v>0</v>
      </c>
    </row>
    <row r="5489" spans="1:3" x14ac:dyDescent="0.25">
      <c r="A5489" s="1">
        <v>19078.000000000004</v>
      </c>
      <c r="B5489" s="1">
        <v>420.1927</v>
      </c>
      <c r="C5489" s="1">
        <v>0</v>
      </c>
    </row>
    <row r="5490" spans="1:3" x14ac:dyDescent="0.25">
      <c r="A5490" s="1">
        <v>19082.000000000004</v>
      </c>
      <c r="B5490" s="1">
        <v>420.19330000000002</v>
      </c>
      <c r="C5490" s="1">
        <v>0</v>
      </c>
    </row>
    <row r="5491" spans="1:3" x14ac:dyDescent="0.25">
      <c r="A5491" s="1">
        <v>19085.000000000004</v>
      </c>
      <c r="B5491" s="1">
        <v>420.19490000000002</v>
      </c>
      <c r="C5491" s="1">
        <v>0</v>
      </c>
    </row>
    <row r="5492" spans="1:3" x14ac:dyDescent="0.25">
      <c r="A5492" s="1">
        <v>19089</v>
      </c>
      <c r="B5492" s="1">
        <v>420.19619999999998</v>
      </c>
      <c r="C5492" s="1">
        <v>0</v>
      </c>
    </row>
    <row r="5493" spans="1:3" x14ac:dyDescent="0.25">
      <c r="A5493" s="1">
        <v>19092</v>
      </c>
      <c r="B5493" s="1">
        <v>420.19540000000001</v>
      </c>
      <c r="C5493" s="1">
        <v>0</v>
      </c>
    </row>
    <row r="5494" spans="1:3" x14ac:dyDescent="0.25">
      <c r="A5494" s="1">
        <v>19096</v>
      </c>
      <c r="B5494" s="1">
        <v>420.19420000000002</v>
      </c>
      <c r="C5494" s="1">
        <v>0</v>
      </c>
    </row>
    <row r="5495" spans="1:3" x14ac:dyDescent="0.25">
      <c r="A5495" s="1">
        <v>19099.000000000007</v>
      </c>
      <c r="B5495" s="1">
        <v>420.19470000000001</v>
      </c>
      <c r="C5495" s="1">
        <v>0</v>
      </c>
    </row>
    <row r="5496" spans="1:3" x14ac:dyDescent="0.25">
      <c r="A5496" s="1">
        <v>19102.999999999996</v>
      </c>
      <c r="B5496" s="1">
        <v>420.1952</v>
      </c>
      <c r="C5496" s="1">
        <v>0</v>
      </c>
    </row>
    <row r="5497" spans="1:3" x14ac:dyDescent="0.25">
      <c r="A5497" s="1">
        <v>19106.000000000007</v>
      </c>
      <c r="B5497" s="1">
        <v>420.1936</v>
      </c>
      <c r="C5497" s="1">
        <v>0</v>
      </c>
    </row>
    <row r="5498" spans="1:3" x14ac:dyDescent="0.25">
      <c r="A5498" s="1">
        <v>19110.000000000004</v>
      </c>
      <c r="B5498" s="1">
        <v>420.19479999999999</v>
      </c>
      <c r="C5498" s="1">
        <v>0</v>
      </c>
    </row>
    <row r="5499" spans="1:3" x14ac:dyDescent="0.25">
      <c r="A5499" s="1">
        <v>19113.000000000004</v>
      </c>
      <c r="B5499" s="1">
        <v>420.19310000000002</v>
      </c>
      <c r="C5499" s="1">
        <v>0</v>
      </c>
    </row>
    <row r="5500" spans="1:3" x14ac:dyDescent="0.25">
      <c r="A5500" s="1">
        <v>19117.000000000004</v>
      </c>
      <c r="B5500" s="1">
        <v>420.19209999999998</v>
      </c>
      <c r="C5500" s="1">
        <v>0</v>
      </c>
    </row>
    <row r="5501" spans="1:3" x14ac:dyDescent="0.25">
      <c r="A5501" s="1">
        <v>19120.000000000004</v>
      </c>
      <c r="B5501" s="1">
        <v>420.19310000000002</v>
      </c>
      <c r="C5501" s="1">
        <v>0</v>
      </c>
    </row>
    <row r="5502" spans="1:3" x14ac:dyDescent="0.25">
      <c r="A5502" s="1">
        <v>19123.000000000004</v>
      </c>
      <c r="B5502" s="1">
        <v>420.19540000000001</v>
      </c>
      <c r="C5502" s="1">
        <v>0</v>
      </c>
    </row>
    <row r="5503" spans="1:3" x14ac:dyDescent="0.25">
      <c r="A5503" s="1">
        <v>19127</v>
      </c>
      <c r="B5503" s="1">
        <v>420.19490000000002</v>
      </c>
      <c r="C5503" s="1">
        <v>0</v>
      </c>
    </row>
    <row r="5504" spans="1:3" x14ac:dyDescent="0.25">
      <c r="A5504" s="1">
        <v>19130</v>
      </c>
      <c r="B5504" s="1">
        <v>420.19479999999999</v>
      </c>
      <c r="C5504" s="1">
        <v>0</v>
      </c>
    </row>
    <row r="5505" spans="1:3" x14ac:dyDescent="0.25">
      <c r="A5505" s="1">
        <v>19134</v>
      </c>
      <c r="B5505" s="1">
        <v>420.19569999999999</v>
      </c>
      <c r="C5505" s="1">
        <v>0</v>
      </c>
    </row>
    <row r="5506" spans="1:3" x14ac:dyDescent="0.25">
      <c r="A5506" s="1">
        <v>19137.000000000007</v>
      </c>
      <c r="B5506" s="1">
        <v>420.1961</v>
      </c>
      <c r="C5506" s="1">
        <v>0</v>
      </c>
    </row>
    <row r="5507" spans="1:3" x14ac:dyDescent="0.25">
      <c r="A5507" s="1">
        <v>19141.000000000007</v>
      </c>
      <c r="B5507" s="1">
        <v>420.19589999999999</v>
      </c>
      <c r="C5507" s="1">
        <v>0</v>
      </c>
    </row>
    <row r="5508" spans="1:3" x14ac:dyDescent="0.25">
      <c r="A5508" s="1">
        <v>19144.000000000007</v>
      </c>
      <c r="B5508" s="1">
        <v>420.19619999999998</v>
      </c>
      <c r="C5508" s="1">
        <v>0</v>
      </c>
    </row>
    <row r="5509" spans="1:3" x14ac:dyDescent="0.25">
      <c r="A5509" s="1">
        <v>19148.000000000004</v>
      </c>
      <c r="B5509" s="1">
        <v>420.19600000000003</v>
      </c>
      <c r="C5509" s="1">
        <v>0</v>
      </c>
    </row>
    <row r="5510" spans="1:3" x14ac:dyDescent="0.25">
      <c r="A5510" s="1">
        <v>19151.000000000004</v>
      </c>
      <c r="B5510" s="1">
        <v>420.19439999999997</v>
      </c>
      <c r="C5510" s="1">
        <v>0</v>
      </c>
    </row>
    <row r="5511" spans="1:3" x14ac:dyDescent="0.25">
      <c r="A5511" s="1">
        <v>19155</v>
      </c>
      <c r="B5511" s="1">
        <v>420.19279999999998</v>
      </c>
      <c r="C5511" s="1">
        <v>0</v>
      </c>
    </row>
    <row r="5512" spans="1:3" x14ac:dyDescent="0.25">
      <c r="A5512" s="1">
        <v>19158.000000000004</v>
      </c>
      <c r="B5512" s="1">
        <v>420.19099999999997</v>
      </c>
      <c r="C5512" s="1">
        <v>0</v>
      </c>
    </row>
    <row r="5513" spans="1:3" x14ac:dyDescent="0.25">
      <c r="A5513" s="1">
        <v>19162</v>
      </c>
      <c r="B5513" s="1">
        <v>420.19110000000001</v>
      </c>
      <c r="C5513" s="1">
        <v>0</v>
      </c>
    </row>
    <row r="5514" spans="1:3" x14ac:dyDescent="0.25">
      <c r="A5514" s="1">
        <v>19165</v>
      </c>
      <c r="B5514" s="1">
        <v>420.19</v>
      </c>
      <c r="C5514" s="1">
        <v>2</v>
      </c>
    </row>
    <row r="5515" spans="1:3" x14ac:dyDescent="0.25">
      <c r="A5515" s="1">
        <v>19168.999999999996</v>
      </c>
      <c r="B5515" s="1">
        <v>420.1891</v>
      </c>
      <c r="C5515" s="1">
        <v>2</v>
      </c>
    </row>
    <row r="5516" spans="1:3" x14ac:dyDescent="0.25">
      <c r="A5516" s="1">
        <v>19171.999999999996</v>
      </c>
      <c r="B5516" s="1">
        <v>420.18700000000001</v>
      </c>
      <c r="C5516" s="1">
        <v>2</v>
      </c>
    </row>
    <row r="5517" spans="1:3" x14ac:dyDescent="0.25">
      <c r="A5517" s="1">
        <v>19175.999999999996</v>
      </c>
      <c r="B5517" s="1">
        <v>420.18610000000001</v>
      </c>
      <c r="C5517" s="1">
        <v>2</v>
      </c>
    </row>
    <row r="5518" spans="1:3" x14ac:dyDescent="0.25">
      <c r="A5518" s="1">
        <v>19179.000000000004</v>
      </c>
      <c r="B5518" s="1">
        <v>420.18520000000001</v>
      </c>
      <c r="C5518" s="1">
        <v>2</v>
      </c>
    </row>
    <row r="5519" spans="1:3" x14ac:dyDescent="0.25">
      <c r="A5519" s="1">
        <v>19182.000000000007</v>
      </c>
      <c r="B5519" s="1">
        <v>420.18360000000001</v>
      </c>
      <c r="C5519" s="1">
        <v>2</v>
      </c>
    </row>
    <row r="5520" spans="1:3" x14ac:dyDescent="0.25">
      <c r="A5520" s="1">
        <v>19186.000000000004</v>
      </c>
      <c r="B5520" s="1">
        <v>420.18290000000002</v>
      </c>
      <c r="C5520" s="1">
        <v>2</v>
      </c>
    </row>
    <row r="5521" spans="1:3" x14ac:dyDescent="0.25">
      <c r="A5521" s="1">
        <v>19189.000000000004</v>
      </c>
      <c r="B5521" s="1">
        <v>420.18099999999998</v>
      </c>
      <c r="C5521" s="1">
        <v>2</v>
      </c>
    </row>
    <row r="5522" spans="1:3" x14ac:dyDescent="0.25">
      <c r="A5522" s="1">
        <v>19193</v>
      </c>
      <c r="B5522" s="1">
        <v>420.18029999999999</v>
      </c>
      <c r="C5522" s="1">
        <v>2</v>
      </c>
    </row>
    <row r="5523" spans="1:3" x14ac:dyDescent="0.25">
      <c r="A5523" s="1">
        <v>19196</v>
      </c>
      <c r="B5523" s="1">
        <v>420.17840000000001</v>
      </c>
      <c r="C5523" s="1">
        <v>2</v>
      </c>
    </row>
    <row r="5524" spans="1:3" x14ac:dyDescent="0.25">
      <c r="A5524" s="1">
        <v>19200</v>
      </c>
      <c r="B5524" s="1">
        <v>420.17919999999998</v>
      </c>
      <c r="C5524" s="1">
        <v>2</v>
      </c>
    </row>
    <row r="5525" spans="1:3" x14ac:dyDescent="0.25">
      <c r="A5525" s="1">
        <v>19203</v>
      </c>
      <c r="B5525" s="1">
        <v>420.17970000000003</v>
      </c>
      <c r="C5525" s="1">
        <v>2</v>
      </c>
    </row>
    <row r="5526" spans="1:3" x14ac:dyDescent="0.25">
      <c r="A5526" s="1">
        <v>19206.999999999996</v>
      </c>
      <c r="B5526" s="1">
        <v>420.17910000000001</v>
      </c>
      <c r="C5526" s="1">
        <v>2</v>
      </c>
    </row>
    <row r="5527" spans="1:3" x14ac:dyDescent="0.25">
      <c r="A5527" s="1">
        <v>19209.999999999996</v>
      </c>
      <c r="B5527" s="1">
        <v>420.17939999999999</v>
      </c>
      <c r="C5527" s="1">
        <v>2</v>
      </c>
    </row>
    <row r="5528" spans="1:3" x14ac:dyDescent="0.25">
      <c r="A5528" s="1">
        <v>19213.999999999996</v>
      </c>
      <c r="B5528" s="1">
        <v>420.17869999999999</v>
      </c>
      <c r="C5528" s="1">
        <v>2</v>
      </c>
    </row>
    <row r="5529" spans="1:3" x14ac:dyDescent="0.25">
      <c r="A5529" s="1">
        <v>19217.000000000004</v>
      </c>
      <c r="B5529" s="1">
        <v>420.17770000000002</v>
      </c>
      <c r="C5529" s="1">
        <v>2</v>
      </c>
    </row>
    <row r="5530" spans="1:3" x14ac:dyDescent="0.25">
      <c r="A5530" s="1">
        <v>19221.000000000011</v>
      </c>
      <c r="B5530" s="1">
        <v>420.17630000000003</v>
      </c>
      <c r="C5530" s="1">
        <v>2</v>
      </c>
    </row>
    <row r="5531" spans="1:3" x14ac:dyDescent="0.25">
      <c r="A5531" s="1">
        <v>19224.000000000004</v>
      </c>
      <c r="B5531" s="1">
        <v>420.17259999999999</v>
      </c>
      <c r="C5531" s="1">
        <v>2</v>
      </c>
    </row>
    <row r="5532" spans="1:3" x14ac:dyDescent="0.25">
      <c r="A5532" s="1">
        <v>19227.000000000004</v>
      </c>
      <c r="B5532" s="1">
        <v>420.17180000000002</v>
      </c>
      <c r="C5532" s="1">
        <v>2</v>
      </c>
    </row>
    <row r="5533" spans="1:3" x14ac:dyDescent="0.25">
      <c r="A5533" s="1">
        <v>19231</v>
      </c>
      <c r="B5533" s="1">
        <v>420.1703</v>
      </c>
      <c r="C5533" s="1">
        <v>2</v>
      </c>
    </row>
    <row r="5534" spans="1:3" x14ac:dyDescent="0.25">
      <c r="A5534" s="1">
        <v>19234</v>
      </c>
      <c r="B5534" s="1">
        <v>420.17110000000002</v>
      </c>
      <c r="C5534" s="1">
        <v>2</v>
      </c>
    </row>
    <row r="5535" spans="1:3" x14ac:dyDescent="0.25">
      <c r="A5535" s="1">
        <v>19238</v>
      </c>
      <c r="B5535" s="1">
        <v>420.17160000000001</v>
      </c>
      <c r="C5535" s="1">
        <v>2</v>
      </c>
    </row>
    <row r="5536" spans="1:3" x14ac:dyDescent="0.25">
      <c r="A5536" s="1">
        <v>19241</v>
      </c>
      <c r="B5536" s="1">
        <v>420.17020000000002</v>
      </c>
      <c r="C5536" s="1">
        <v>2</v>
      </c>
    </row>
    <row r="5537" spans="1:3" x14ac:dyDescent="0.25">
      <c r="A5537" s="1">
        <v>19244.999999999996</v>
      </c>
      <c r="B5537" s="1">
        <v>420.17</v>
      </c>
      <c r="C5537" s="1">
        <v>2</v>
      </c>
    </row>
    <row r="5538" spans="1:3" x14ac:dyDescent="0.25">
      <c r="A5538" s="1">
        <v>19247.999999999996</v>
      </c>
      <c r="B5538" s="1">
        <v>420.16739999999999</v>
      </c>
      <c r="C5538" s="1">
        <v>2</v>
      </c>
    </row>
    <row r="5539" spans="1:3" x14ac:dyDescent="0.25">
      <c r="A5539" s="1">
        <v>19251.999999999993</v>
      </c>
      <c r="B5539" s="1">
        <v>420.1651</v>
      </c>
      <c r="C5539" s="1">
        <v>2</v>
      </c>
    </row>
    <row r="5540" spans="1:3" x14ac:dyDescent="0.25">
      <c r="A5540" s="1">
        <v>19255.000000000004</v>
      </c>
      <c r="B5540" s="1">
        <v>420.16239999999999</v>
      </c>
      <c r="C5540" s="1">
        <v>2</v>
      </c>
    </row>
    <row r="5541" spans="1:3" x14ac:dyDescent="0.25">
      <c r="A5541" s="1">
        <v>19259.000000000011</v>
      </c>
      <c r="B5541" s="1">
        <v>420.16039999999998</v>
      </c>
      <c r="C5541" s="1">
        <v>2</v>
      </c>
    </row>
    <row r="5542" spans="1:3" x14ac:dyDescent="0.25">
      <c r="A5542" s="1">
        <v>19262.000000000004</v>
      </c>
      <c r="B5542" s="1">
        <v>420.15789999999998</v>
      </c>
      <c r="C5542" s="1">
        <v>2</v>
      </c>
    </row>
    <row r="5543" spans="1:3" x14ac:dyDescent="0.25">
      <c r="A5543" s="1">
        <v>19266.000000000011</v>
      </c>
      <c r="B5543" s="1">
        <v>420.15620000000001</v>
      </c>
      <c r="C5543" s="1">
        <v>2</v>
      </c>
    </row>
    <row r="5544" spans="1:3" x14ac:dyDescent="0.25">
      <c r="A5544" s="1">
        <v>19269</v>
      </c>
      <c r="B5544" s="1">
        <v>420.15629999999999</v>
      </c>
      <c r="C5544" s="1">
        <v>2</v>
      </c>
    </row>
    <row r="5545" spans="1:3" x14ac:dyDescent="0.25">
      <c r="A5545" s="1">
        <v>19273.000000000007</v>
      </c>
      <c r="B5545" s="1">
        <v>420.15589999999997</v>
      </c>
      <c r="C5545" s="1">
        <v>2</v>
      </c>
    </row>
    <row r="5546" spans="1:3" x14ac:dyDescent="0.25">
      <c r="A5546" s="1">
        <v>19275.999999999996</v>
      </c>
      <c r="B5546" s="1">
        <v>420.15559999999999</v>
      </c>
      <c r="C5546" s="1">
        <v>2</v>
      </c>
    </row>
    <row r="5547" spans="1:3" x14ac:dyDescent="0.25">
      <c r="A5547" s="1">
        <v>19279</v>
      </c>
      <c r="B5547" s="1">
        <v>420.1567</v>
      </c>
      <c r="C5547" s="1">
        <v>2</v>
      </c>
    </row>
    <row r="5548" spans="1:3" x14ac:dyDescent="0.25">
      <c r="A5548" s="1">
        <v>19282.999999999996</v>
      </c>
      <c r="B5548" s="1">
        <v>420.15690000000001</v>
      </c>
      <c r="C5548" s="1">
        <v>2</v>
      </c>
    </row>
    <row r="5549" spans="1:3" x14ac:dyDescent="0.25">
      <c r="A5549" s="1">
        <v>19286.000000000007</v>
      </c>
      <c r="B5549" s="1">
        <v>420.15690000000001</v>
      </c>
      <c r="C5549" s="1">
        <v>2</v>
      </c>
    </row>
    <row r="5550" spans="1:3" x14ac:dyDescent="0.25">
      <c r="A5550" s="1">
        <v>19289.999999999993</v>
      </c>
      <c r="B5550" s="1">
        <v>420.15809999999999</v>
      </c>
      <c r="C5550" s="1">
        <v>2</v>
      </c>
    </row>
    <row r="5551" spans="1:3" x14ac:dyDescent="0.25">
      <c r="A5551" s="1">
        <v>19293.000000000004</v>
      </c>
      <c r="B5551" s="1">
        <v>420.1583</v>
      </c>
      <c r="C5551" s="1">
        <v>2</v>
      </c>
    </row>
    <row r="5552" spans="1:3" x14ac:dyDescent="0.25">
      <c r="A5552" s="1">
        <v>19297.000000000011</v>
      </c>
      <c r="B5552" s="1">
        <v>420.1576</v>
      </c>
      <c r="C5552" s="1">
        <v>2</v>
      </c>
    </row>
    <row r="5553" spans="1:3" x14ac:dyDescent="0.25">
      <c r="A5553" s="1">
        <v>19300</v>
      </c>
      <c r="B5553" s="1">
        <v>420.15899999999999</v>
      </c>
      <c r="C5553" s="1">
        <v>2</v>
      </c>
    </row>
    <row r="5554" spans="1:3" x14ac:dyDescent="0.25">
      <c r="A5554" s="1">
        <v>19304.000000000007</v>
      </c>
      <c r="B5554" s="1">
        <v>420.15899999999999</v>
      </c>
      <c r="C5554" s="1">
        <v>2</v>
      </c>
    </row>
    <row r="5555" spans="1:3" x14ac:dyDescent="0.25">
      <c r="A5555" s="1">
        <v>19307</v>
      </c>
      <c r="B5555" s="1">
        <v>420.15730000000002</v>
      </c>
      <c r="C5555" s="1">
        <v>2</v>
      </c>
    </row>
    <row r="5556" spans="1:3" x14ac:dyDescent="0.25">
      <c r="A5556" s="1">
        <v>19311.000000000007</v>
      </c>
      <c r="B5556" s="1">
        <v>420.1551</v>
      </c>
      <c r="C5556" s="1">
        <v>2</v>
      </c>
    </row>
    <row r="5557" spans="1:3" x14ac:dyDescent="0.25">
      <c r="A5557" s="1">
        <v>19313.999999999996</v>
      </c>
      <c r="B5557" s="1">
        <v>420.15390000000002</v>
      </c>
      <c r="C5557" s="1">
        <v>2</v>
      </c>
    </row>
    <row r="5558" spans="1:3" x14ac:dyDescent="0.25">
      <c r="A5558" s="1">
        <v>19318.000000000004</v>
      </c>
      <c r="B5558" s="1">
        <v>420.15269999999998</v>
      </c>
      <c r="C5558" s="1">
        <v>2</v>
      </c>
    </row>
    <row r="5559" spans="1:3" x14ac:dyDescent="0.25">
      <c r="A5559" s="1">
        <v>19320.999999999996</v>
      </c>
      <c r="B5559" s="1">
        <v>420.15109999999999</v>
      </c>
      <c r="C5559" s="1">
        <v>2</v>
      </c>
    </row>
    <row r="5560" spans="1:3" x14ac:dyDescent="0.25">
      <c r="A5560" s="1">
        <v>19325.000000000004</v>
      </c>
      <c r="B5560" s="1">
        <v>420.1499</v>
      </c>
      <c r="C5560" s="1">
        <v>2</v>
      </c>
    </row>
    <row r="5561" spans="1:3" x14ac:dyDescent="0.25">
      <c r="A5561" s="1">
        <v>19327.999999999993</v>
      </c>
      <c r="B5561" s="1">
        <v>420.15269999999998</v>
      </c>
      <c r="C5561" s="1">
        <v>2</v>
      </c>
    </row>
    <row r="5562" spans="1:3" x14ac:dyDescent="0.25">
      <c r="A5562" s="1">
        <v>19332</v>
      </c>
      <c r="B5562" s="1">
        <v>420.15539999999999</v>
      </c>
      <c r="C5562" s="1">
        <v>2</v>
      </c>
    </row>
    <row r="5563" spans="1:3" x14ac:dyDescent="0.25">
      <c r="A5563" s="1">
        <v>19335.000000000011</v>
      </c>
      <c r="B5563" s="1">
        <v>420.15910000000002</v>
      </c>
      <c r="C5563" s="1">
        <v>2</v>
      </c>
    </row>
    <row r="5564" spans="1:3" x14ac:dyDescent="0.25">
      <c r="A5564" s="1">
        <v>19338</v>
      </c>
      <c r="B5564" s="1">
        <v>420.16059999999999</v>
      </c>
      <c r="C5564" s="1">
        <v>2</v>
      </c>
    </row>
    <row r="5565" spans="1:3" x14ac:dyDescent="0.25">
      <c r="A5565" s="1">
        <v>19342.000000000007</v>
      </c>
      <c r="B5565" s="1">
        <v>420.15910000000002</v>
      </c>
      <c r="C5565" s="1">
        <v>2</v>
      </c>
    </row>
    <row r="5566" spans="1:3" x14ac:dyDescent="0.25">
      <c r="A5566" s="1">
        <v>19345</v>
      </c>
      <c r="B5566" s="1">
        <v>420.15730000000002</v>
      </c>
      <c r="C5566" s="1">
        <v>2</v>
      </c>
    </row>
    <row r="5567" spans="1:3" x14ac:dyDescent="0.25">
      <c r="A5567" s="1">
        <v>19349.000000000007</v>
      </c>
      <c r="B5567" s="1">
        <v>420.15469999999999</v>
      </c>
      <c r="C5567" s="1">
        <v>2</v>
      </c>
    </row>
    <row r="5568" spans="1:3" x14ac:dyDescent="0.25">
      <c r="A5568" s="1">
        <v>19351.999999999996</v>
      </c>
      <c r="B5568" s="1">
        <v>420.15300000000002</v>
      </c>
      <c r="C5568" s="1">
        <v>2</v>
      </c>
    </row>
    <row r="5569" spans="1:3" x14ac:dyDescent="0.25">
      <c r="A5569" s="1">
        <v>19356.000000000004</v>
      </c>
      <c r="B5569" s="1">
        <v>420.1506</v>
      </c>
      <c r="C5569" s="1">
        <v>2</v>
      </c>
    </row>
    <row r="5570" spans="1:3" x14ac:dyDescent="0.25">
      <c r="A5570" s="1">
        <v>19358.999999999996</v>
      </c>
      <c r="B5570" s="1">
        <v>420.14929999999998</v>
      </c>
      <c r="C5570" s="1">
        <v>2</v>
      </c>
    </row>
    <row r="5571" spans="1:3" x14ac:dyDescent="0.25">
      <c r="A5571" s="1">
        <v>19363.000000000004</v>
      </c>
      <c r="B5571" s="1">
        <v>420.14679999999998</v>
      </c>
      <c r="C5571" s="1">
        <v>2</v>
      </c>
    </row>
    <row r="5572" spans="1:3" x14ac:dyDescent="0.25">
      <c r="A5572" s="1">
        <v>19366.000000000011</v>
      </c>
      <c r="B5572" s="1">
        <v>420.14670000000001</v>
      </c>
      <c r="C5572" s="1">
        <v>2</v>
      </c>
    </row>
    <row r="5573" spans="1:3" x14ac:dyDescent="0.25">
      <c r="A5573" s="1">
        <v>19370.000000000011</v>
      </c>
      <c r="B5573" s="1">
        <v>420.14609999999999</v>
      </c>
      <c r="C5573" s="1">
        <v>2</v>
      </c>
    </row>
    <row r="5574" spans="1:3" x14ac:dyDescent="0.25">
      <c r="A5574" s="1">
        <v>19373.000000000011</v>
      </c>
      <c r="B5574" s="1">
        <v>420.1429</v>
      </c>
      <c r="C5574" s="1">
        <v>2</v>
      </c>
    </row>
    <row r="5575" spans="1:3" x14ac:dyDescent="0.25">
      <c r="A5575" s="1">
        <v>19377.000000000007</v>
      </c>
      <c r="B5575" s="1">
        <v>420.14</v>
      </c>
      <c r="C5575" s="1">
        <v>2</v>
      </c>
    </row>
    <row r="5576" spans="1:3" x14ac:dyDescent="0.25">
      <c r="A5576" s="1">
        <v>19380.000000000007</v>
      </c>
      <c r="B5576" s="1">
        <v>420.13670000000002</v>
      </c>
      <c r="C5576" s="1">
        <v>2</v>
      </c>
    </row>
    <row r="5577" spans="1:3" x14ac:dyDescent="0.25">
      <c r="A5577" s="1">
        <v>19384.000000000004</v>
      </c>
      <c r="B5577" s="1">
        <v>420.13549999999998</v>
      </c>
      <c r="C5577" s="1">
        <v>2</v>
      </c>
    </row>
    <row r="5578" spans="1:3" x14ac:dyDescent="0.25">
      <c r="A5578" s="1">
        <v>19387.000000000007</v>
      </c>
      <c r="B5578" s="1">
        <v>420.13330000000002</v>
      </c>
      <c r="C5578" s="1">
        <v>2</v>
      </c>
    </row>
    <row r="5579" spans="1:3" x14ac:dyDescent="0.25">
      <c r="A5579" s="1">
        <v>19389.999999999996</v>
      </c>
      <c r="B5579" s="1">
        <v>420.13170000000002</v>
      </c>
      <c r="C5579" s="1">
        <v>2</v>
      </c>
    </row>
    <row r="5580" spans="1:3" x14ac:dyDescent="0.25">
      <c r="A5580" s="1">
        <v>19394.000000000004</v>
      </c>
      <c r="B5580" s="1">
        <v>420.1309</v>
      </c>
      <c r="C5580" s="1">
        <v>2</v>
      </c>
    </row>
    <row r="5581" spans="1:3" x14ac:dyDescent="0.25">
      <c r="A5581" s="1">
        <v>19396.999999999996</v>
      </c>
      <c r="B5581" s="1">
        <v>420.13029999999998</v>
      </c>
      <c r="C5581" s="1">
        <v>2</v>
      </c>
    </row>
    <row r="5582" spans="1:3" x14ac:dyDescent="0.25">
      <c r="A5582" s="1">
        <v>19401</v>
      </c>
      <c r="B5582" s="1">
        <v>420.12900000000002</v>
      </c>
      <c r="C5582" s="1">
        <v>2</v>
      </c>
    </row>
    <row r="5583" spans="1:3" x14ac:dyDescent="0.25">
      <c r="A5583" s="1">
        <v>19404.000000000011</v>
      </c>
      <c r="B5583" s="1">
        <v>420.1268</v>
      </c>
      <c r="C5583" s="1">
        <v>2</v>
      </c>
    </row>
    <row r="5584" spans="1:3" x14ac:dyDescent="0.25">
      <c r="A5584" s="1">
        <v>19408.000000000007</v>
      </c>
      <c r="B5584" s="1">
        <v>420.1259</v>
      </c>
      <c r="C5584" s="1">
        <v>2</v>
      </c>
    </row>
    <row r="5585" spans="1:3" x14ac:dyDescent="0.25">
      <c r="A5585" s="1">
        <v>19411.000000000011</v>
      </c>
      <c r="B5585" s="1">
        <v>420.12360000000001</v>
      </c>
      <c r="C5585" s="1">
        <v>2</v>
      </c>
    </row>
    <row r="5586" spans="1:3" x14ac:dyDescent="0.25">
      <c r="A5586" s="1">
        <v>19415.000000000007</v>
      </c>
      <c r="B5586" s="1">
        <v>420.12180000000001</v>
      </c>
      <c r="C5586" s="1">
        <v>2</v>
      </c>
    </row>
    <row r="5587" spans="1:3" x14ac:dyDescent="0.25">
      <c r="A5587" s="1">
        <v>19418.000000000007</v>
      </c>
      <c r="B5587" s="1">
        <v>420.11970000000002</v>
      </c>
      <c r="C5587" s="1">
        <v>2</v>
      </c>
    </row>
    <row r="5588" spans="1:3" x14ac:dyDescent="0.25">
      <c r="A5588" s="1">
        <v>19422.000000000004</v>
      </c>
      <c r="B5588" s="1">
        <v>420.11660000000001</v>
      </c>
      <c r="C5588" s="1">
        <v>2</v>
      </c>
    </row>
    <row r="5589" spans="1:3" x14ac:dyDescent="0.25">
      <c r="A5589" s="1">
        <v>19425.000000000004</v>
      </c>
      <c r="B5589" s="1">
        <v>420.11590000000001</v>
      </c>
      <c r="C5589" s="1">
        <v>2</v>
      </c>
    </row>
    <row r="5590" spans="1:3" x14ac:dyDescent="0.25">
      <c r="A5590" s="1">
        <v>19429.000000000004</v>
      </c>
      <c r="B5590" s="1">
        <v>420.11680000000001</v>
      </c>
      <c r="C5590" s="1">
        <v>2</v>
      </c>
    </row>
    <row r="5591" spans="1:3" x14ac:dyDescent="0.25">
      <c r="A5591" s="1">
        <v>19432.000000000004</v>
      </c>
      <c r="B5591" s="1">
        <v>420.11540000000002</v>
      </c>
      <c r="C5591" s="1">
        <v>2</v>
      </c>
    </row>
    <row r="5592" spans="1:3" x14ac:dyDescent="0.25">
      <c r="A5592" s="1">
        <v>19436</v>
      </c>
      <c r="B5592" s="1">
        <v>420.1139</v>
      </c>
      <c r="C5592" s="1">
        <v>2</v>
      </c>
    </row>
    <row r="5593" spans="1:3" x14ac:dyDescent="0.25">
      <c r="A5593" s="1">
        <v>19439</v>
      </c>
      <c r="B5593" s="1">
        <v>420.11250000000001</v>
      </c>
      <c r="C5593" s="1">
        <v>2</v>
      </c>
    </row>
    <row r="5594" spans="1:3" x14ac:dyDescent="0.25">
      <c r="A5594" s="1">
        <v>19442.000000000011</v>
      </c>
      <c r="B5594" s="1">
        <v>420.11329999999998</v>
      </c>
      <c r="C5594" s="1">
        <v>2</v>
      </c>
    </row>
    <row r="5595" spans="1:3" x14ac:dyDescent="0.25">
      <c r="A5595" s="1">
        <v>19446.000000000007</v>
      </c>
      <c r="B5595" s="1">
        <v>420.11290000000002</v>
      </c>
      <c r="C5595" s="1">
        <v>2</v>
      </c>
    </row>
    <row r="5596" spans="1:3" x14ac:dyDescent="0.25">
      <c r="A5596" s="1">
        <v>19449.000000000007</v>
      </c>
      <c r="B5596" s="1">
        <v>420.11739999999998</v>
      </c>
      <c r="C5596" s="1">
        <v>2</v>
      </c>
    </row>
    <row r="5597" spans="1:3" x14ac:dyDescent="0.25">
      <c r="A5597" s="1">
        <v>19453.000000000007</v>
      </c>
      <c r="B5597" s="1">
        <v>420.12180000000001</v>
      </c>
      <c r="C5597" s="1">
        <v>2</v>
      </c>
    </row>
    <row r="5598" spans="1:3" x14ac:dyDescent="0.25">
      <c r="A5598" s="1">
        <v>19456.000000000007</v>
      </c>
      <c r="B5598" s="1">
        <v>420.12869999999998</v>
      </c>
      <c r="C5598" s="1">
        <v>2</v>
      </c>
    </row>
    <row r="5599" spans="1:3" x14ac:dyDescent="0.25">
      <c r="A5599" s="1">
        <v>19460.000000000004</v>
      </c>
      <c r="B5599" s="1">
        <v>420.1386</v>
      </c>
      <c r="C5599" s="1">
        <v>2</v>
      </c>
    </row>
    <row r="5600" spans="1:3" x14ac:dyDescent="0.25">
      <c r="A5600" s="1">
        <v>19463.000000000004</v>
      </c>
      <c r="B5600" s="1">
        <v>420.14780000000002</v>
      </c>
      <c r="C5600" s="1">
        <v>2</v>
      </c>
    </row>
    <row r="5601" spans="1:3" x14ac:dyDescent="0.25">
      <c r="A5601" s="1">
        <v>19467.000000000004</v>
      </c>
      <c r="B5601" s="1">
        <v>420.1574</v>
      </c>
      <c r="C5601" s="1">
        <v>2</v>
      </c>
    </row>
    <row r="5602" spans="1:3" x14ac:dyDescent="0.25">
      <c r="A5602" s="1">
        <v>19470.000000000004</v>
      </c>
      <c r="B5602" s="1">
        <v>420.16649999999998</v>
      </c>
      <c r="C5602" s="1">
        <v>2</v>
      </c>
    </row>
    <row r="5603" spans="1:3" x14ac:dyDescent="0.25">
      <c r="A5603" s="1">
        <v>19474</v>
      </c>
      <c r="B5603" s="1">
        <v>420.17489999999998</v>
      </c>
      <c r="C5603" s="1">
        <v>2</v>
      </c>
    </row>
    <row r="5604" spans="1:3" x14ac:dyDescent="0.25">
      <c r="A5604" s="1">
        <v>19477</v>
      </c>
      <c r="B5604" s="1">
        <v>420.18049999999999</v>
      </c>
      <c r="C5604" s="1">
        <v>2</v>
      </c>
    </row>
    <row r="5605" spans="1:3" x14ac:dyDescent="0.25">
      <c r="A5605" s="1">
        <v>19480.999999999996</v>
      </c>
      <c r="B5605" s="1">
        <v>420.18270000000001</v>
      </c>
      <c r="C5605" s="1">
        <v>2</v>
      </c>
    </row>
    <row r="5606" spans="1:3" x14ac:dyDescent="0.25">
      <c r="A5606" s="1">
        <v>19484.000000000007</v>
      </c>
      <c r="B5606" s="1">
        <v>420.18729999999999</v>
      </c>
      <c r="C5606" s="1">
        <v>2</v>
      </c>
    </row>
    <row r="5607" spans="1:3" x14ac:dyDescent="0.25">
      <c r="A5607" s="1">
        <v>19488.000000000007</v>
      </c>
      <c r="B5607" s="1">
        <v>420.1884</v>
      </c>
      <c r="C5607" s="1">
        <v>2</v>
      </c>
    </row>
    <row r="5608" spans="1:3" x14ac:dyDescent="0.25">
      <c r="A5608" s="1">
        <v>19491.000000000007</v>
      </c>
      <c r="B5608" s="1">
        <v>420.19009999999997</v>
      </c>
      <c r="C5608" s="1">
        <v>2</v>
      </c>
    </row>
    <row r="5609" spans="1:3" x14ac:dyDescent="0.25">
      <c r="A5609" s="1">
        <v>19495.000000000004</v>
      </c>
      <c r="B5609" s="1">
        <v>420.1918</v>
      </c>
      <c r="C5609" s="1">
        <v>2</v>
      </c>
    </row>
    <row r="5610" spans="1:3" x14ac:dyDescent="0.25">
      <c r="A5610" s="1">
        <v>19498.000000000004</v>
      </c>
      <c r="B5610" s="1">
        <v>420.19130000000001</v>
      </c>
      <c r="C5610" s="1">
        <v>2</v>
      </c>
    </row>
    <row r="5611" spans="1:3" x14ac:dyDescent="0.25">
      <c r="A5611" s="1">
        <v>19501.000000000004</v>
      </c>
      <c r="B5611" s="1">
        <v>420.1891</v>
      </c>
      <c r="C5611" s="1">
        <v>2</v>
      </c>
    </row>
    <row r="5612" spans="1:3" x14ac:dyDescent="0.25">
      <c r="A5612" s="1">
        <v>19505.000000000004</v>
      </c>
      <c r="B5612" s="1">
        <v>420.18779999999998</v>
      </c>
      <c r="C5612" s="1">
        <v>2</v>
      </c>
    </row>
    <row r="5613" spans="1:3" x14ac:dyDescent="0.25">
      <c r="A5613" s="1">
        <v>19508.000000000004</v>
      </c>
      <c r="B5613" s="1">
        <v>420.18470000000002</v>
      </c>
      <c r="C5613" s="1">
        <v>2</v>
      </c>
    </row>
    <row r="5614" spans="1:3" x14ac:dyDescent="0.25">
      <c r="A5614" s="1">
        <v>19512</v>
      </c>
      <c r="B5614" s="1">
        <v>420.18169999999998</v>
      </c>
      <c r="C5614" s="1">
        <v>2</v>
      </c>
    </row>
    <row r="5615" spans="1:3" x14ac:dyDescent="0.25">
      <c r="A5615" s="1">
        <v>19515</v>
      </c>
      <c r="B5615" s="1">
        <v>420.1782</v>
      </c>
      <c r="C5615" s="1">
        <v>2</v>
      </c>
    </row>
    <row r="5616" spans="1:3" x14ac:dyDescent="0.25">
      <c r="A5616" s="1">
        <v>19518.999999999996</v>
      </c>
      <c r="B5616" s="1">
        <v>420.1737</v>
      </c>
      <c r="C5616" s="1">
        <v>2</v>
      </c>
    </row>
    <row r="5617" spans="1:3" x14ac:dyDescent="0.25">
      <c r="A5617" s="1">
        <v>19522.000000000007</v>
      </c>
      <c r="B5617" s="1">
        <v>420.17059999999998</v>
      </c>
      <c r="C5617" s="1">
        <v>2</v>
      </c>
    </row>
    <row r="5618" spans="1:3" x14ac:dyDescent="0.25">
      <c r="A5618" s="1">
        <v>19526.000000000004</v>
      </c>
      <c r="B5618" s="1">
        <v>420.16730000000001</v>
      </c>
      <c r="C5618" s="1">
        <v>2</v>
      </c>
    </row>
    <row r="5619" spans="1:3" x14ac:dyDescent="0.25">
      <c r="A5619" s="1">
        <v>19529.000000000007</v>
      </c>
      <c r="B5619" s="1">
        <v>420.16590000000002</v>
      </c>
      <c r="C5619" s="1">
        <v>2</v>
      </c>
    </row>
    <row r="5620" spans="1:3" x14ac:dyDescent="0.25">
      <c r="A5620" s="1">
        <v>19533.000000000004</v>
      </c>
      <c r="B5620" s="1">
        <v>420.16410000000002</v>
      </c>
      <c r="C5620" s="1">
        <v>2</v>
      </c>
    </row>
    <row r="5621" spans="1:3" x14ac:dyDescent="0.25">
      <c r="A5621" s="1">
        <v>19536.000000000004</v>
      </c>
      <c r="B5621" s="1">
        <v>420.16120000000001</v>
      </c>
      <c r="C5621" s="1">
        <v>2</v>
      </c>
    </row>
    <row r="5622" spans="1:3" x14ac:dyDescent="0.25">
      <c r="A5622" s="1">
        <v>19540</v>
      </c>
      <c r="B5622" s="1">
        <v>420.1592</v>
      </c>
      <c r="C5622" s="1">
        <v>2</v>
      </c>
    </row>
    <row r="5623" spans="1:3" x14ac:dyDescent="0.25">
      <c r="A5623" s="1">
        <v>19543</v>
      </c>
      <c r="B5623" s="1">
        <v>420.1558</v>
      </c>
      <c r="C5623" s="1">
        <v>2</v>
      </c>
    </row>
    <row r="5624" spans="1:3" x14ac:dyDescent="0.25">
      <c r="A5624" s="1">
        <v>19547</v>
      </c>
      <c r="B5624" s="1">
        <v>420.15309999999999</v>
      </c>
      <c r="C5624" s="1">
        <v>2</v>
      </c>
    </row>
    <row r="5625" spans="1:3" x14ac:dyDescent="0.25">
      <c r="A5625" s="1">
        <v>19550</v>
      </c>
      <c r="B5625" s="1">
        <v>420.14960000000002</v>
      </c>
      <c r="C5625" s="1">
        <v>2</v>
      </c>
    </row>
    <row r="5626" spans="1:3" x14ac:dyDescent="0.25">
      <c r="A5626" s="1">
        <v>19553</v>
      </c>
      <c r="B5626" s="1">
        <v>420.14319999999998</v>
      </c>
      <c r="C5626" s="1">
        <v>2</v>
      </c>
    </row>
    <row r="5627" spans="1:3" x14ac:dyDescent="0.25">
      <c r="A5627" s="1">
        <v>19556.999999999996</v>
      </c>
      <c r="B5627" s="1">
        <v>420.13749999999999</v>
      </c>
      <c r="C5627" s="1">
        <v>2</v>
      </c>
    </row>
    <row r="5628" spans="1:3" x14ac:dyDescent="0.25">
      <c r="A5628" s="1">
        <v>19560.000000000007</v>
      </c>
      <c r="B5628" s="1">
        <v>420.13440000000003</v>
      </c>
      <c r="C5628" s="1">
        <v>2</v>
      </c>
    </row>
    <row r="5629" spans="1:3" x14ac:dyDescent="0.25">
      <c r="A5629" s="1">
        <v>19564.000000000004</v>
      </c>
      <c r="B5629" s="1">
        <v>420.12939999999998</v>
      </c>
      <c r="C5629" s="1">
        <v>2</v>
      </c>
    </row>
    <row r="5630" spans="1:3" x14ac:dyDescent="0.25">
      <c r="A5630" s="1">
        <v>19567.000000000004</v>
      </c>
      <c r="B5630" s="1">
        <v>420.12459999999999</v>
      </c>
      <c r="C5630" s="1">
        <v>2</v>
      </c>
    </row>
    <row r="5631" spans="1:3" x14ac:dyDescent="0.25">
      <c r="A5631" s="1">
        <v>19571.000000000004</v>
      </c>
      <c r="B5631" s="1">
        <v>420.12060000000002</v>
      </c>
      <c r="C5631" s="1">
        <v>2</v>
      </c>
    </row>
    <row r="5632" spans="1:3" x14ac:dyDescent="0.25">
      <c r="A5632" s="1">
        <v>19574.000000000004</v>
      </c>
      <c r="B5632" s="1">
        <v>420.11849999999998</v>
      </c>
      <c r="C5632" s="1">
        <v>2</v>
      </c>
    </row>
    <row r="5633" spans="1:3" x14ac:dyDescent="0.25">
      <c r="A5633" s="1">
        <v>19578</v>
      </c>
      <c r="B5633" s="1">
        <v>420.11810000000003</v>
      </c>
      <c r="C5633" s="1">
        <v>2</v>
      </c>
    </row>
    <row r="5634" spans="1:3" x14ac:dyDescent="0.25">
      <c r="A5634" s="1">
        <v>19581</v>
      </c>
      <c r="B5634" s="1">
        <v>420.11509999999998</v>
      </c>
      <c r="C5634" s="1">
        <v>2</v>
      </c>
    </row>
    <row r="5635" spans="1:3" x14ac:dyDescent="0.25">
      <c r="A5635" s="1">
        <v>19585</v>
      </c>
      <c r="B5635" s="1">
        <v>420.1114</v>
      </c>
      <c r="C5635" s="1">
        <v>2</v>
      </c>
    </row>
    <row r="5636" spans="1:3" x14ac:dyDescent="0.25">
      <c r="A5636" s="1">
        <v>19588</v>
      </c>
      <c r="B5636" s="1">
        <v>420.10559999999998</v>
      </c>
      <c r="C5636" s="1">
        <v>2</v>
      </c>
    </row>
    <row r="5637" spans="1:3" x14ac:dyDescent="0.25">
      <c r="A5637" s="1">
        <v>19591.999999999996</v>
      </c>
      <c r="B5637" s="1">
        <v>420.1026</v>
      </c>
      <c r="C5637" s="1">
        <v>2</v>
      </c>
    </row>
    <row r="5638" spans="1:3" x14ac:dyDescent="0.25">
      <c r="A5638" s="1">
        <v>19595.000000000007</v>
      </c>
      <c r="B5638" s="1">
        <v>420.09800000000001</v>
      </c>
      <c r="C5638" s="1">
        <v>2</v>
      </c>
    </row>
    <row r="5639" spans="1:3" x14ac:dyDescent="0.25">
      <c r="A5639" s="1">
        <v>19598.999999999993</v>
      </c>
      <c r="B5639" s="1">
        <v>420.09440000000001</v>
      </c>
      <c r="C5639" s="1">
        <v>2</v>
      </c>
    </row>
    <row r="5640" spans="1:3" x14ac:dyDescent="0.25">
      <c r="A5640" s="1">
        <v>19602.000000000004</v>
      </c>
      <c r="B5640" s="1">
        <v>420.09100000000001</v>
      </c>
      <c r="C5640" s="1">
        <v>2</v>
      </c>
    </row>
    <row r="5641" spans="1:3" x14ac:dyDescent="0.25">
      <c r="A5641" s="1">
        <v>19606.000000000011</v>
      </c>
      <c r="B5641" s="1">
        <v>420.0872</v>
      </c>
      <c r="C5641" s="1">
        <v>2</v>
      </c>
    </row>
    <row r="5642" spans="1:3" x14ac:dyDescent="0.25">
      <c r="A5642" s="1">
        <v>19609.000000000004</v>
      </c>
      <c r="B5642" s="1">
        <v>420.08420000000001</v>
      </c>
      <c r="C5642" s="1">
        <v>2</v>
      </c>
    </row>
    <row r="5643" spans="1:3" x14ac:dyDescent="0.25">
      <c r="A5643" s="1">
        <v>19613.000000000011</v>
      </c>
      <c r="B5643" s="1">
        <v>420.08190000000002</v>
      </c>
      <c r="C5643" s="1">
        <v>2</v>
      </c>
    </row>
    <row r="5644" spans="1:3" x14ac:dyDescent="0.25">
      <c r="A5644" s="1">
        <v>19616</v>
      </c>
      <c r="B5644" s="1">
        <v>420.07850000000002</v>
      </c>
      <c r="C5644" s="1">
        <v>2</v>
      </c>
    </row>
    <row r="5645" spans="1:3" x14ac:dyDescent="0.25">
      <c r="A5645" s="1">
        <v>19619</v>
      </c>
      <c r="B5645" s="1">
        <v>420.07639999999998</v>
      </c>
      <c r="C5645" s="1">
        <v>2</v>
      </c>
    </row>
    <row r="5646" spans="1:3" x14ac:dyDescent="0.25">
      <c r="A5646" s="1">
        <v>19622.999999999996</v>
      </c>
      <c r="B5646" s="1">
        <v>420.07240000000002</v>
      </c>
      <c r="C5646" s="1">
        <v>2</v>
      </c>
    </row>
    <row r="5647" spans="1:3" x14ac:dyDescent="0.25">
      <c r="A5647" s="1">
        <v>19626</v>
      </c>
      <c r="B5647" s="1">
        <v>420.06990000000002</v>
      </c>
      <c r="C5647" s="1">
        <v>2</v>
      </c>
    </row>
    <row r="5648" spans="1:3" x14ac:dyDescent="0.25">
      <c r="A5648" s="1">
        <v>19629.999999999996</v>
      </c>
      <c r="B5648" s="1">
        <v>420.06830000000002</v>
      </c>
      <c r="C5648" s="1">
        <v>2</v>
      </c>
    </row>
    <row r="5649" spans="1:3" x14ac:dyDescent="0.25">
      <c r="A5649" s="1">
        <v>19633.000000000007</v>
      </c>
      <c r="B5649" s="1">
        <v>420.06380000000001</v>
      </c>
      <c r="C5649" s="1">
        <v>2</v>
      </c>
    </row>
    <row r="5650" spans="1:3" x14ac:dyDescent="0.25">
      <c r="A5650" s="1">
        <v>19636.999999999993</v>
      </c>
      <c r="B5650" s="1">
        <v>420.0634</v>
      </c>
      <c r="C5650" s="1">
        <v>2</v>
      </c>
    </row>
    <row r="5651" spans="1:3" x14ac:dyDescent="0.25">
      <c r="A5651" s="1">
        <v>19640.000000000004</v>
      </c>
      <c r="B5651" s="1">
        <v>420.06229999999999</v>
      </c>
      <c r="C5651" s="1">
        <v>2</v>
      </c>
    </row>
    <row r="5652" spans="1:3" x14ac:dyDescent="0.25">
      <c r="A5652" s="1">
        <v>19644.000000000011</v>
      </c>
      <c r="B5652" s="1">
        <v>420.06049999999999</v>
      </c>
      <c r="C5652" s="1">
        <v>2</v>
      </c>
    </row>
    <row r="5653" spans="1:3" x14ac:dyDescent="0.25">
      <c r="A5653" s="1">
        <v>19647</v>
      </c>
      <c r="B5653" s="1">
        <v>420.05880000000002</v>
      </c>
      <c r="C5653" s="1">
        <v>2</v>
      </c>
    </row>
    <row r="5654" spans="1:3" x14ac:dyDescent="0.25">
      <c r="A5654" s="1">
        <v>19651.000000000007</v>
      </c>
      <c r="B5654" s="1">
        <v>420.05739999999997</v>
      </c>
      <c r="C5654" s="1">
        <v>2</v>
      </c>
    </row>
    <row r="5655" spans="1:3" x14ac:dyDescent="0.25">
      <c r="A5655" s="1">
        <v>19654</v>
      </c>
      <c r="B5655" s="1">
        <v>420.05270000000002</v>
      </c>
      <c r="C5655" s="1">
        <v>2</v>
      </c>
    </row>
    <row r="5656" spans="1:3" x14ac:dyDescent="0.25">
      <c r="A5656" s="1">
        <v>19658.000000000007</v>
      </c>
      <c r="B5656" s="1">
        <v>420.04790000000003</v>
      </c>
      <c r="C5656" s="1">
        <v>2</v>
      </c>
    </row>
    <row r="5657" spans="1:3" x14ac:dyDescent="0.25">
      <c r="A5657" s="1">
        <v>19660.999999999996</v>
      </c>
      <c r="B5657" s="1">
        <v>420.0444</v>
      </c>
      <c r="C5657" s="1">
        <v>2</v>
      </c>
    </row>
    <row r="5658" spans="1:3" x14ac:dyDescent="0.25">
      <c r="A5658" s="1">
        <v>19665.000000000004</v>
      </c>
      <c r="B5658" s="1">
        <v>420.04039999999998</v>
      </c>
      <c r="C5658" s="1">
        <v>2</v>
      </c>
    </row>
    <row r="5659" spans="1:3" x14ac:dyDescent="0.25">
      <c r="A5659" s="1">
        <v>19667.999999999996</v>
      </c>
      <c r="B5659" s="1">
        <v>420.03769999999997</v>
      </c>
      <c r="C5659" s="1">
        <v>2</v>
      </c>
    </row>
    <row r="5660" spans="1:3" x14ac:dyDescent="0.25">
      <c r="A5660" s="1">
        <v>19672.000000000004</v>
      </c>
      <c r="B5660" s="1">
        <v>420.03579999999999</v>
      </c>
      <c r="C5660" s="1">
        <v>2</v>
      </c>
    </row>
    <row r="5661" spans="1:3" x14ac:dyDescent="0.25">
      <c r="A5661" s="1">
        <v>19675.000000000011</v>
      </c>
      <c r="B5661" s="1">
        <v>420.0308</v>
      </c>
      <c r="C5661" s="1">
        <v>2</v>
      </c>
    </row>
    <row r="5662" spans="1:3" x14ac:dyDescent="0.25">
      <c r="A5662" s="1">
        <v>19678.000000000004</v>
      </c>
      <c r="B5662" s="1">
        <v>420.02600000000001</v>
      </c>
      <c r="C5662" s="1">
        <v>2</v>
      </c>
    </row>
    <row r="5663" spans="1:3" x14ac:dyDescent="0.25">
      <c r="A5663" s="1">
        <v>19682.000000000011</v>
      </c>
      <c r="B5663" s="1">
        <v>420.02170000000001</v>
      </c>
      <c r="C5663" s="1">
        <v>2</v>
      </c>
    </row>
    <row r="5664" spans="1:3" x14ac:dyDescent="0.25">
      <c r="A5664" s="1">
        <v>19685</v>
      </c>
      <c r="B5664" s="1">
        <v>420.01639999999998</v>
      </c>
      <c r="C5664" s="1">
        <v>2</v>
      </c>
    </row>
    <row r="5665" spans="1:3" x14ac:dyDescent="0.25">
      <c r="A5665" s="1">
        <v>19689.000000000007</v>
      </c>
      <c r="B5665" s="1">
        <v>420.0138</v>
      </c>
      <c r="C5665" s="1">
        <v>2</v>
      </c>
    </row>
    <row r="5666" spans="1:3" x14ac:dyDescent="0.25">
      <c r="A5666" s="1">
        <v>19692</v>
      </c>
      <c r="B5666" s="1">
        <v>420.01179999999999</v>
      </c>
      <c r="C5666" s="1">
        <v>2</v>
      </c>
    </row>
    <row r="5667" spans="1:3" x14ac:dyDescent="0.25">
      <c r="A5667" s="1">
        <v>19696.000000000007</v>
      </c>
      <c r="B5667" s="1">
        <v>420.0086</v>
      </c>
      <c r="C5667" s="1">
        <v>2</v>
      </c>
    </row>
    <row r="5668" spans="1:3" x14ac:dyDescent="0.25">
      <c r="A5668" s="1">
        <v>19698.999999999996</v>
      </c>
      <c r="B5668" s="1">
        <v>420.00380000000001</v>
      </c>
      <c r="C5668" s="1">
        <v>2</v>
      </c>
    </row>
    <row r="5669" spans="1:3" x14ac:dyDescent="0.25">
      <c r="A5669" s="1">
        <v>19703.000000000004</v>
      </c>
      <c r="B5669" s="1">
        <v>419.99869999999999</v>
      </c>
      <c r="C5669" s="1">
        <v>2</v>
      </c>
    </row>
    <row r="5670" spans="1:3" x14ac:dyDescent="0.25">
      <c r="A5670" s="1">
        <v>19705.999999999996</v>
      </c>
      <c r="B5670" s="1">
        <v>419.99680000000001</v>
      </c>
      <c r="C5670" s="1">
        <v>2</v>
      </c>
    </row>
    <row r="5671" spans="1:3" x14ac:dyDescent="0.25">
      <c r="A5671" s="1">
        <v>19710.000000000004</v>
      </c>
      <c r="B5671" s="1">
        <v>419.99209999999999</v>
      </c>
      <c r="C5671" s="1">
        <v>2</v>
      </c>
    </row>
    <row r="5672" spans="1:3" x14ac:dyDescent="0.25">
      <c r="A5672" s="1">
        <v>19713.000000000011</v>
      </c>
      <c r="B5672" s="1">
        <v>419.988</v>
      </c>
      <c r="C5672" s="1">
        <v>2</v>
      </c>
    </row>
    <row r="5673" spans="1:3" x14ac:dyDescent="0.25">
      <c r="A5673" s="1">
        <v>19717.000000000011</v>
      </c>
      <c r="B5673" s="1">
        <v>419.9846</v>
      </c>
      <c r="C5673" s="1">
        <v>2</v>
      </c>
    </row>
    <row r="5674" spans="1:3" x14ac:dyDescent="0.25">
      <c r="A5674" s="1">
        <v>19720.000000000011</v>
      </c>
      <c r="B5674" s="1">
        <v>419.98059999999998</v>
      </c>
      <c r="C5674" s="1">
        <v>2</v>
      </c>
    </row>
    <row r="5675" spans="1:3" x14ac:dyDescent="0.25">
      <c r="A5675" s="1">
        <v>19724.000000000007</v>
      </c>
      <c r="B5675" s="1">
        <v>419.9778</v>
      </c>
      <c r="C5675" s="1">
        <v>2</v>
      </c>
    </row>
    <row r="5676" spans="1:3" x14ac:dyDescent="0.25">
      <c r="A5676" s="1">
        <v>19727.000000000007</v>
      </c>
      <c r="B5676" s="1">
        <v>419.97370000000001</v>
      </c>
      <c r="C5676" s="1">
        <v>2</v>
      </c>
    </row>
    <row r="5677" spans="1:3" x14ac:dyDescent="0.25">
      <c r="A5677" s="1">
        <v>19731.000000000004</v>
      </c>
      <c r="B5677" s="1">
        <v>419.9683</v>
      </c>
      <c r="C5677" s="1">
        <v>2</v>
      </c>
    </row>
    <row r="5678" spans="1:3" x14ac:dyDescent="0.25">
      <c r="A5678" s="1">
        <v>19734.000000000007</v>
      </c>
      <c r="B5678" s="1">
        <v>419.96190000000001</v>
      </c>
      <c r="C5678" s="1">
        <v>2</v>
      </c>
    </row>
    <row r="5679" spans="1:3" x14ac:dyDescent="0.25">
      <c r="A5679" s="1">
        <v>19738.000000000004</v>
      </c>
      <c r="B5679" s="1">
        <v>419.95659999999998</v>
      </c>
      <c r="C5679" s="1">
        <v>2</v>
      </c>
    </row>
    <row r="5680" spans="1:3" x14ac:dyDescent="0.25">
      <c r="A5680" s="1">
        <v>19741.000000000004</v>
      </c>
      <c r="B5680" s="1">
        <v>419.95139999999998</v>
      </c>
      <c r="C5680" s="1">
        <v>2</v>
      </c>
    </row>
    <row r="5681" spans="1:3" x14ac:dyDescent="0.25">
      <c r="A5681" s="1">
        <v>19743.999999999993</v>
      </c>
      <c r="B5681" s="1">
        <v>419.94670000000002</v>
      </c>
      <c r="C5681" s="1">
        <v>2</v>
      </c>
    </row>
    <row r="5682" spans="1:3" x14ac:dyDescent="0.25">
      <c r="A5682" s="1">
        <v>19748</v>
      </c>
      <c r="B5682" s="1">
        <v>419.9418</v>
      </c>
      <c r="C5682" s="1">
        <v>2</v>
      </c>
    </row>
    <row r="5683" spans="1:3" x14ac:dyDescent="0.25">
      <c r="A5683" s="1">
        <v>19751.000000000011</v>
      </c>
      <c r="B5683" s="1">
        <v>419.93830000000003</v>
      </c>
      <c r="C5683" s="1">
        <v>2</v>
      </c>
    </row>
    <row r="5684" spans="1:3" x14ac:dyDescent="0.25">
      <c r="A5684" s="1">
        <v>19755.000000000007</v>
      </c>
      <c r="B5684" s="1">
        <v>419.93430000000001</v>
      </c>
      <c r="C5684" s="1">
        <v>2</v>
      </c>
    </row>
    <row r="5685" spans="1:3" x14ac:dyDescent="0.25">
      <c r="A5685" s="1">
        <v>19758.000000000011</v>
      </c>
      <c r="B5685" s="1">
        <v>419.93189999999998</v>
      </c>
      <c r="C5685" s="1">
        <v>2</v>
      </c>
    </row>
    <row r="5686" spans="1:3" x14ac:dyDescent="0.25">
      <c r="A5686" s="1">
        <v>19762.000000000007</v>
      </c>
      <c r="B5686" s="1">
        <v>419.92790000000002</v>
      </c>
      <c r="C5686" s="1">
        <v>2</v>
      </c>
    </row>
    <row r="5687" spans="1:3" x14ac:dyDescent="0.25">
      <c r="A5687" s="1">
        <v>19765.000000000007</v>
      </c>
      <c r="B5687" s="1">
        <v>419.9239</v>
      </c>
      <c r="C5687" s="1">
        <v>2</v>
      </c>
    </row>
    <row r="5688" spans="1:3" x14ac:dyDescent="0.25">
      <c r="A5688" s="1">
        <v>19769.000000000004</v>
      </c>
      <c r="B5688" s="1">
        <v>419.9194</v>
      </c>
      <c r="C5688" s="1">
        <v>2</v>
      </c>
    </row>
    <row r="5689" spans="1:3" x14ac:dyDescent="0.25">
      <c r="A5689" s="1">
        <v>19772.000000000004</v>
      </c>
      <c r="B5689" s="1">
        <v>419.9144</v>
      </c>
      <c r="C5689" s="1">
        <v>2</v>
      </c>
    </row>
    <row r="5690" spans="1:3" x14ac:dyDescent="0.25">
      <c r="A5690" s="1">
        <v>19776.000000000004</v>
      </c>
      <c r="B5690" s="1">
        <v>419.91160000000002</v>
      </c>
      <c r="C5690" s="1">
        <v>2</v>
      </c>
    </row>
    <row r="5691" spans="1:3" x14ac:dyDescent="0.25">
      <c r="A5691" s="1">
        <v>19779.000000000004</v>
      </c>
      <c r="B5691" s="1">
        <v>419.9067</v>
      </c>
      <c r="C5691" s="1">
        <v>2</v>
      </c>
    </row>
    <row r="5692" spans="1:3" x14ac:dyDescent="0.25">
      <c r="A5692" s="1">
        <v>19783</v>
      </c>
      <c r="B5692" s="1">
        <v>419.90109999999999</v>
      </c>
      <c r="C5692" s="1">
        <v>2</v>
      </c>
    </row>
    <row r="5693" spans="1:3" x14ac:dyDescent="0.25">
      <c r="A5693" s="1">
        <v>19786</v>
      </c>
      <c r="B5693" s="1">
        <v>419.89699999999999</v>
      </c>
      <c r="C5693" s="1">
        <v>2</v>
      </c>
    </row>
    <row r="5694" spans="1:3" x14ac:dyDescent="0.25">
      <c r="A5694" s="1">
        <v>19790</v>
      </c>
      <c r="B5694" s="1">
        <v>419.89330000000001</v>
      </c>
      <c r="C5694" s="1">
        <v>2</v>
      </c>
    </row>
    <row r="5695" spans="1:3" x14ac:dyDescent="0.25">
      <c r="A5695" s="1">
        <v>19793.000000000007</v>
      </c>
      <c r="B5695" s="1">
        <v>419.88760000000002</v>
      </c>
      <c r="C5695" s="1">
        <v>2</v>
      </c>
    </row>
    <row r="5696" spans="1:3" x14ac:dyDescent="0.25">
      <c r="A5696" s="1">
        <v>19797.000000000007</v>
      </c>
      <c r="B5696" s="1">
        <v>419.88389999999998</v>
      </c>
      <c r="C5696" s="1">
        <v>2</v>
      </c>
    </row>
    <row r="5697" spans="1:3" x14ac:dyDescent="0.25">
      <c r="A5697" s="1">
        <v>19800.000000000007</v>
      </c>
      <c r="B5697" s="1">
        <v>419.88119999999998</v>
      </c>
      <c r="C5697" s="1">
        <v>2</v>
      </c>
    </row>
    <row r="5698" spans="1:3" x14ac:dyDescent="0.25">
      <c r="A5698" s="1">
        <v>19804.000000000004</v>
      </c>
      <c r="B5698" s="1">
        <v>419.87790000000001</v>
      </c>
      <c r="C5698" s="1">
        <v>2</v>
      </c>
    </row>
    <row r="5699" spans="1:3" x14ac:dyDescent="0.25">
      <c r="A5699" s="1">
        <v>19807.000000000004</v>
      </c>
      <c r="B5699" s="1">
        <v>419.87180000000001</v>
      </c>
      <c r="C5699" s="1">
        <v>2</v>
      </c>
    </row>
    <row r="5700" spans="1:3" x14ac:dyDescent="0.25">
      <c r="A5700" s="1">
        <v>19811</v>
      </c>
      <c r="B5700" s="1">
        <v>419.86750000000001</v>
      </c>
      <c r="C5700" s="1">
        <v>2</v>
      </c>
    </row>
    <row r="5701" spans="1:3" x14ac:dyDescent="0.25">
      <c r="A5701" s="1">
        <v>19814.000000000004</v>
      </c>
      <c r="B5701" s="1">
        <v>419.86450000000002</v>
      </c>
      <c r="C5701" s="1">
        <v>2</v>
      </c>
    </row>
    <row r="5702" spans="1:3" x14ac:dyDescent="0.25">
      <c r="A5702" s="1">
        <v>19818</v>
      </c>
      <c r="B5702" s="1">
        <v>419.86239999999998</v>
      </c>
      <c r="C5702" s="1">
        <v>2</v>
      </c>
    </row>
    <row r="5703" spans="1:3" x14ac:dyDescent="0.25">
      <c r="A5703" s="1">
        <v>19821</v>
      </c>
      <c r="B5703" s="1">
        <v>419.85879999999997</v>
      </c>
      <c r="C5703" s="1">
        <v>2</v>
      </c>
    </row>
    <row r="5704" spans="1:3" x14ac:dyDescent="0.25">
      <c r="A5704" s="1">
        <v>19824</v>
      </c>
      <c r="B5704" s="1">
        <v>419.8544</v>
      </c>
      <c r="C5704" s="1">
        <v>2</v>
      </c>
    </row>
    <row r="5705" spans="1:3" x14ac:dyDescent="0.25">
      <c r="A5705" s="1">
        <v>19827.999999999996</v>
      </c>
      <c r="B5705" s="1">
        <v>419.8492</v>
      </c>
      <c r="C5705" s="1">
        <v>2</v>
      </c>
    </row>
    <row r="5706" spans="1:3" x14ac:dyDescent="0.25">
      <c r="A5706" s="1">
        <v>19831.000000000007</v>
      </c>
      <c r="B5706" s="1">
        <v>419.8451</v>
      </c>
      <c r="C5706" s="1">
        <v>2</v>
      </c>
    </row>
    <row r="5707" spans="1:3" x14ac:dyDescent="0.25">
      <c r="A5707" s="1">
        <v>19835.000000000007</v>
      </c>
      <c r="B5707" s="1">
        <v>419.84190000000001</v>
      </c>
      <c r="C5707" s="1">
        <v>2</v>
      </c>
    </row>
    <row r="5708" spans="1:3" x14ac:dyDescent="0.25">
      <c r="A5708" s="1">
        <v>19838.000000000007</v>
      </c>
      <c r="B5708" s="1">
        <v>419.83760000000001</v>
      </c>
      <c r="C5708" s="1">
        <v>2</v>
      </c>
    </row>
    <row r="5709" spans="1:3" x14ac:dyDescent="0.25">
      <c r="A5709" s="1">
        <v>19842.000000000004</v>
      </c>
      <c r="B5709" s="1">
        <v>419.83280000000002</v>
      </c>
      <c r="C5709" s="1">
        <v>2</v>
      </c>
    </row>
    <row r="5710" spans="1:3" x14ac:dyDescent="0.25">
      <c r="A5710" s="1">
        <v>19845.000000000004</v>
      </c>
      <c r="B5710" s="1">
        <v>419.82929999999999</v>
      </c>
      <c r="C5710" s="1">
        <v>2</v>
      </c>
    </row>
    <row r="5711" spans="1:3" x14ac:dyDescent="0.25">
      <c r="A5711" s="1">
        <v>19849</v>
      </c>
      <c r="B5711" s="1">
        <v>419.82470000000001</v>
      </c>
      <c r="C5711" s="1">
        <v>2</v>
      </c>
    </row>
    <row r="5712" spans="1:3" x14ac:dyDescent="0.25">
      <c r="A5712" s="1">
        <v>19852</v>
      </c>
      <c r="B5712" s="1">
        <v>419.8211</v>
      </c>
      <c r="C5712" s="1">
        <v>2</v>
      </c>
    </row>
    <row r="5713" spans="1:3" x14ac:dyDescent="0.25">
      <c r="A5713" s="1">
        <v>19856</v>
      </c>
      <c r="B5713" s="1">
        <v>419.81529999999998</v>
      </c>
      <c r="C5713" s="1">
        <v>2</v>
      </c>
    </row>
    <row r="5714" spans="1:3" x14ac:dyDescent="0.25">
      <c r="A5714" s="1">
        <v>19859</v>
      </c>
      <c r="B5714" s="1">
        <v>419.8125</v>
      </c>
      <c r="C5714" s="1">
        <v>2</v>
      </c>
    </row>
    <row r="5715" spans="1:3" x14ac:dyDescent="0.25">
      <c r="A5715" s="1">
        <v>19862.999999999996</v>
      </c>
      <c r="B5715" s="1">
        <v>419.80919999999998</v>
      </c>
      <c r="C5715" s="1">
        <v>2</v>
      </c>
    </row>
    <row r="5716" spans="1:3" x14ac:dyDescent="0.25">
      <c r="A5716" s="1">
        <v>19865.999999999996</v>
      </c>
      <c r="B5716" s="1">
        <v>419.80709999999999</v>
      </c>
      <c r="C5716" s="1">
        <v>2</v>
      </c>
    </row>
    <row r="5717" spans="1:3" x14ac:dyDescent="0.25">
      <c r="A5717" s="1">
        <v>19869.999999999996</v>
      </c>
      <c r="B5717" s="1">
        <v>419.80380000000002</v>
      </c>
      <c r="C5717" s="1">
        <v>2</v>
      </c>
    </row>
    <row r="5718" spans="1:3" x14ac:dyDescent="0.25">
      <c r="A5718" s="1">
        <v>19873.000000000004</v>
      </c>
      <c r="B5718" s="1">
        <v>419.80329999999998</v>
      </c>
      <c r="C5718" s="1">
        <v>2</v>
      </c>
    </row>
    <row r="5719" spans="1:3" x14ac:dyDescent="0.25">
      <c r="A5719" s="1">
        <v>19877.000000000011</v>
      </c>
      <c r="B5719" s="1">
        <v>419.80239999999998</v>
      </c>
      <c r="C5719" s="1">
        <v>2</v>
      </c>
    </row>
    <row r="5720" spans="1:3" x14ac:dyDescent="0.25">
      <c r="A5720" s="1">
        <v>19880.000000000004</v>
      </c>
      <c r="B5720" s="1">
        <v>419.80099999999999</v>
      </c>
      <c r="C5720" s="1">
        <v>2</v>
      </c>
    </row>
    <row r="5721" spans="1:3" x14ac:dyDescent="0.25">
      <c r="A5721" s="1">
        <v>19884.000000000011</v>
      </c>
      <c r="B5721" s="1">
        <v>419.7989</v>
      </c>
      <c r="C5721" s="1">
        <v>2</v>
      </c>
    </row>
    <row r="5722" spans="1:3" x14ac:dyDescent="0.25">
      <c r="A5722" s="1">
        <v>19887</v>
      </c>
      <c r="B5722" s="1">
        <v>419.79770000000002</v>
      </c>
      <c r="C5722" s="1">
        <v>2</v>
      </c>
    </row>
    <row r="5723" spans="1:3" x14ac:dyDescent="0.25">
      <c r="A5723" s="1">
        <v>19891.000000000007</v>
      </c>
      <c r="B5723" s="1">
        <v>419.79379999999998</v>
      </c>
      <c r="C5723" s="1">
        <v>2</v>
      </c>
    </row>
    <row r="5724" spans="1:3" x14ac:dyDescent="0.25">
      <c r="A5724" s="1">
        <v>19894</v>
      </c>
      <c r="B5724" s="1">
        <v>419.7928</v>
      </c>
      <c r="C5724" s="1">
        <v>2</v>
      </c>
    </row>
    <row r="5725" spans="1:3" x14ac:dyDescent="0.25">
      <c r="A5725" s="1">
        <v>19897</v>
      </c>
      <c r="B5725" s="1">
        <v>419.78890000000001</v>
      </c>
      <c r="C5725" s="1">
        <v>2</v>
      </c>
    </row>
    <row r="5726" spans="1:3" x14ac:dyDescent="0.25">
      <c r="A5726" s="1">
        <v>19900.999999999996</v>
      </c>
      <c r="B5726" s="1">
        <v>419.78579999999999</v>
      </c>
      <c r="C5726" s="1">
        <v>2</v>
      </c>
    </row>
    <row r="5727" spans="1:3" x14ac:dyDescent="0.25">
      <c r="A5727" s="1">
        <v>19903.999999999996</v>
      </c>
      <c r="B5727" s="1">
        <v>419.7817</v>
      </c>
      <c r="C5727" s="1">
        <v>2</v>
      </c>
    </row>
    <row r="5728" spans="1:3" x14ac:dyDescent="0.25">
      <c r="A5728" s="1">
        <v>19907.999999999993</v>
      </c>
      <c r="B5728" s="1">
        <v>419.77879999999999</v>
      </c>
      <c r="C5728" s="1">
        <v>2</v>
      </c>
    </row>
    <row r="5729" spans="1:3" x14ac:dyDescent="0.25">
      <c r="A5729" s="1">
        <v>19911.000000000004</v>
      </c>
      <c r="B5729" s="1">
        <v>419.77640000000002</v>
      </c>
      <c r="C5729" s="1">
        <v>2</v>
      </c>
    </row>
    <row r="5730" spans="1:3" x14ac:dyDescent="0.25">
      <c r="A5730" s="1">
        <v>19915.000000000011</v>
      </c>
      <c r="B5730" s="1">
        <v>419.77300000000002</v>
      </c>
      <c r="C5730" s="1">
        <v>2</v>
      </c>
    </row>
    <row r="5731" spans="1:3" x14ac:dyDescent="0.25">
      <c r="A5731" s="1">
        <v>19918.000000000004</v>
      </c>
      <c r="B5731" s="1">
        <v>419.76900000000001</v>
      </c>
      <c r="C5731" s="1">
        <v>2</v>
      </c>
    </row>
    <row r="5732" spans="1:3" x14ac:dyDescent="0.25">
      <c r="A5732" s="1">
        <v>19922.000000000011</v>
      </c>
      <c r="B5732" s="1">
        <v>419.76479999999998</v>
      </c>
      <c r="C5732" s="1">
        <v>2</v>
      </c>
    </row>
    <row r="5733" spans="1:3" x14ac:dyDescent="0.25">
      <c r="A5733" s="1">
        <v>19925</v>
      </c>
      <c r="B5733" s="1">
        <v>419.76400000000001</v>
      </c>
      <c r="C5733" s="1">
        <v>2</v>
      </c>
    </row>
    <row r="5734" spans="1:3" x14ac:dyDescent="0.25">
      <c r="A5734" s="1">
        <v>19929.000000000007</v>
      </c>
      <c r="B5734" s="1">
        <v>419.76229999999998</v>
      </c>
      <c r="C5734" s="1">
        <v>2</v>
      </c>
    </row>
    <row r="5735" spans="1:3" x14ac:dyDescent="0.25">
      <c r="A5735" s="1">
        <v>19932</v>
      </c>
      <c r="B5735" s="1">
        <v>419.75959999999998</v>
      </c>
      <c r="C5735" s="1">
        <v>2</v>
      </c>
    </row>
    <row r="5736" spans="1:3" x14ac:dyDescent="0.25">
      <c r="A5736" s="1">
        <v>19936.000000000004</v>
      </c>
      <c r="B5736" s="1">
        <v>419.75670000000002</v>
      </c>
      <c r="C5736" s="1">
        <v>2</v>
      </c>
    </row>
    <row r="5737" spans="1:3" x14ac:dyDescent="0.25">
      <c r="A5737" s="1">
        <v>19938.999999999996</v>
      </c>
      <c r="B5737" s="1">
        <v>419.75510000000003</v>
      </c>
      <c r="C5737" s="1">
        <v>2</v>
      </c>
    </row>
    <row r="5738" spans="1:3" x14ac:dyDescent="0.25">
      <c r="A5738" s="1">
        <v>19943.000000000004</v>
      </c>
      <c r="B5738" s="1">
        <v>419.75349999999997</v>
      </c>
      <c r="C5738" s="1">
        <v>2</v>
      </c>
    </row>
    <row r="5739" spans="1:3" x14ac:dyDescent="0.25">
      <c r="A5739" s="1">
        <v>19945.999999999993</v>
      </c>
      <c r="B5739" s="1">
        <v>419.75150000000002</v>
      </c>
      <c r="C5739" s="1">
        <v>2</v>
      </c>
    </row>
    <row r="5740" spans="1:3" x14ac:dyDescent="0.25">
      <c r="A5740" s="1">
        <v>19950</v>
      </c>
      <c r="B5740" s="1">
        <v>419.74810000000002</v>
      </c>
      <c r="C5740" s="1">
        <v>2</v>
      </c>
    </row>
    <row r="5741" spans="1:3" x14ac:dyDescent="0.25">
      <c r="A5741" s="1">
        <v>19953.000000000011</v>
      </c>
      <c r="B5741" s="1">
        <v>419.74529999999999</v>
      </c>
      <c r="C5741" s="1">
        <v>2</v>
      </c>
    </row>
    <row r="5742" spans="1:3" x14ac:dyDescent="0.25">
      <c r="A5742" s="1">
        <v>19957.000000000007</v>
      </c>
      <c r="B5742" s="1">
        <v>419.74489999999997</v>
      </c>
      <c r="C5742" s="1">
        <v>2</v>
      </c>
    </row>
    <row r="5743" spans="1:3" x14ac:dyDescent="0.25">
      <c r="A5743" s="1">
        <v>19960.000000000007</v>
      </c>
      <c r="B5743" s="1">
        <v>419.74250000000001</v>
      </c>
      <c r="C5743" s="1">
        <v>2</v>
      </c>
    </row>
    <row r="5744" spans="1:3" x14ac:dyDescent="0.25">
      <c r="A5744" s="1">
        <v>19964.000000000007</v>
      </c>
      <c r="B5744" s="1">
        <v>419.74209999999999</v>
      </c>
      <c r="C5744" s="1">
        <v>2</v>
      </c>
    </row>
    <row r="5745" spans="1:3" x14ac:dyDescent="0.25">
      <c r="A5745" s="1">
        <v>19967.000000000007</v>
      </c>
      <c r="B5745" s="1">
        <v>419.7398</v>
      </c>
      <c r="C5745" s="1">
        <v>2</v>
      </c>
    </row>
    <row r="5746" spans="1:3" x14ac:dyDescent="0.25">
      <c r="A5746" s="1">
        <v>19969.999999999996</v>
      </c>
      <c r="B5746" s="1">
        <v>419.73719999999997</v>
      </c>
      <c r="C5746" s="1">
        <v>2</v>
      </c>
    </row>
    <row r="5747" spans="1:3" x14ac:dyDescent="0.25">
      <c r="A5747" s="1">
        <v>19974.000000000004</v>
      </c>
      <c r="B5747" s="1">
        <v>419.73419999999999</v>
      </c>
      <c r="C5747" s="1">
        <v>2</v>
      </c>
    </row>
    <row r="5748" spans="1:3" x14ac:dyDescent="0.25">
      <c r="A5748" s="1">
        <v>19976.999999999996</v>
      </c>
      <c r="B5748" s="1">
        <v>419.73079999999999</v>
      </c>
      <c r="C5748" s="1">
        <v>2</v>
      </c>
    </row>
    <row r="5749" spans="1:3" x14ac:dyDescent="0.25">
      <c r="A5749" s="1">
        <v>19981.000000000004</v>
      </c>
      <c r="B5749" s="1">
        <v>419.7278</v>
      </c>
      <c r="C5749" s="1">
        <v>2</v>
      </c>
    </row>
    <row r="5750" spans="1:3" x14ac:dyDescent="0.25">
      <c r="A5750" s="1">
        <v>19983.999999999993</v>
      </c>
      <c r="B5750" s="1">
        <v>419.72379999999998</v>
      </c>
      <c r="C5750" s="1">
        <v>2</v>
      </c>
    </row>
    <row r="5751" spans="1:3" x14ac:dyDescent="0.25">
      <c r="A5751" s="1">
        <v>19988</v>
      </c>
      <c r="B5751" s="1">
        <v>419.72190000000001</v>
      </c>
      <c r="C5751" s="1">
        <v>2</v>
      </c>
    </row>
    <row r="5752" spans="1:3" x14ac:dyDescent="0.25">
      <c r="A5752" s="1">
        <v>19991.000000000011</v>
      </c>
      <c r="B5752" s="1">
        <v>419.72210000000001</v>
      </c>
      <c r="C5752" s="1">
        <v>2</v>
      </c>
    </row>
    <row r="5753" spans="1:3" x14ac:dyDescent="0.25">
      <c r="A5753" s="1">
        <v>19995.000000000007</v>
      </c>
      <c r="B5753" s="1">
        <v>419.72</v>
      </c>
      <c r="C5753" s="1">
        <v>2</v>
      </c>
    </row>
    <row r="5754" spans="1:3" x14ac:dyDescent="0.25">
      <c r="A5754" s="1">
        <v>19998.000000000007</v>
      </c>
      <c r="B5754" s="1">
        <v>419.71600000000001</v>
      </c>
      <c r="C5754" s="1">
        <v>2</v>
      </c>
    </row>
    <row r="5755" spans="1:3" x14ac:dyDescent="0.25">
      <c r="A5755" s="1">
        <v>20002.000000000007</v>
      </c>
      <c r="B5755" s="1">
        <v>419.71379999999999</v>
      </c>
      <c r="C5755" s="1">
        <v>2</v>
      </c>
    </row>
    <row r="5756" spans="1:3" x14ac:dyDescent="0.25">
      <c r="A5756" s="1">
        <v>20005.000000000007</v>
      </c>
      <c r="B5756" s="1">
        <v>419.71370000000002</v>
      </c>
      <c r="C5756" s="1">
        <v>2</v>
      </c>
    </row>
    <row r="5757" spans="1:3" x14ac:dyDescent="0.25">
      <c r="A5757" s="1">
        <v>20009.000000000004</v>
      </c>
      <c r="B5757" s="1">
        <v>419.71210000000002</v>
      </c>
      <c r="C5757" s="1">
        <v>2</v>
      </c>
    </row>
    <row r="5758" spans="1:3" x14ac:dyDescent="0.25">
      <c r="A5758" s="1">
        <v>20012.000000000004</v>
      </c>
      <c r="B5758" s="1">
        <v>419.71069999999997</v>
      </c>
      <c r="C5758" s="1">
        <v>2</v>
      </c>
    </row>
    <row r="5759" spans="1:3" x14ac:dyDescent="0.25">
      <c r="A5759" s="1">
        <v>20016</v>
      </c>
      <c r="B5759" s="1">
        <v>419.71069999999997</v>
      </c>
      <c r="C5759" s="1">
        <v>2</v>
      </c>
    </row>
    <row r="5760" spans="1:3" x14ac:dyDescent="0.25">
      <c r="A5760" s="1">
        <v>20019.000000000004</v>
      </c>
      <c r="B5760" s="1">
        <v>419.71140000000003</v>
      </c>
      <c r="C5760" s="1">
        <v>2</v>
      </c>
    </row>
    <row r="5761" spans="1:3" x14ac:dyDescent="0.25">
      <c r="A5761" s="1">
        <v>20023</v>
      </c>
      <c r="B5761" s="1">
        <v>419.70780000000002</v>
      </c>
      <c r="C5761" s="1">
        <v>2</v>
      </c>
    </row>
    <row r="5762" spans="1:3" x14ac:dyDescent="0.25">
      <c r="A5762" s="1">
        <v>20026</v>
      </c>
      <c r="B5762" s="1">
        <v>419.70499999999998</v>
      </c>
      <c r="C5762" s="1">
        <v>2</v>
      </c>
    </row>
    <row r="5763" spans="1:3" x14ac:dyDescent="0.25">
      <c r="A5763" s="1">
        <v>20029.999999999996</v>
      </c>
      <c r="B5763" s="1">
        <v>419.70260000000002</v>
      </c>
      <c r="C5763" s="1">
        <v>2</v>
      </c>
    </row>
    <row r="5764" spans="1:3" x14ac:dyDescent="0.25">
      <c r="A5764" s="1">
        <v>20033.000000000007</v>
      </c>
      <c r="B5764" s="1">
        <v>419.70179999999999</v>
      </c>
      <c r="C5764" s="1">
        <v>2</v>
      </c>
    </row>
    <row r="5765" spans="1:3" x14ac:dyDescent="0.25">
      <c r="A5765" s="1">
        <v>20037.000000000004</v>
      </c>
      <c r="B5765" s="1">
        <v>419.70100000000002</v>
      </c>
      <c r="C5765" s="1">
        <v>2</v>
      </c>
    </row>
    <row r="5766" spans="1:3" x14ac:dyDescent="0.25">
      <c r="A5766" s="1">
        <v>20040.000000000007</v>
      </c>
      <c r="B5766" s="1">
        <v>419.6995</v>
      </c>
      <c r="C5766" s="1">
        <v>2</v>
      </c>
    </row>
    <row r="5767" spans="1:3" x14ac:dyDescent="0.25">
      <c r="A5767" s="1">
        <v>20044.000000000004</v>
      </c>
      <c r="B5767" s="1">
        <v>419.6961</v>
      </c>
      <c r="C5767" s="1">
        <v>2</v>
      </c>
    </row>
    <row r="5768" spans="1:3" x14ac:dyDescent="0.25">
      <c r="A5768" s="1">
        <v>20047.000000000004</v>
      </c>
      <c r="B5768" s="1">
        <v>419.69220000000001</v>
      </c>
      <c r="C5768" s="1">
        <v>2</v>
      </c>
    </row>
    <row r="5769" spans="1:3" x14ac:dyDescent="0.25">
      <c r="A5769" s="1">
        <v>20050.000000000004</v>
      </c>
      <c r="B5769" s="1">
        <v>419.69009999999997</v>
      </c>
      <c r="C5769" s="1">
        <v>2</v>
      </c>
    </row>
    <row r="5770" spans="1:3" x14ac:dyDescent="0.25">
      <c r="A5770" s="1">
        <v>20054</v>
      </c>
      <c r="B5770" s="1">
        <v>419.68880000000001</v>
      </c>
      <c r="C5770" s="1">
        <v>2</v>
      </c>
    </row>
    <row r="5771" spans="1:3" x14ac:dyDescent="0.25">
      <c r="A5771" s="1">
        <v>20057</v>
      </c>
      <c r="B5771" s="1">
        <v>419.68740000000003</v>
      </c>
      <c r="C5771" s="1">
        <v>2</v>
      </c>
    </row>
    <row r="5772" spans="1:3" x14ac:dyDescent="0.25">
      <c r="A5772" s="1">
        <v>20061</v>
      </c>
      <c r="B5772" s="1">
        <v>419.68689999999998</v>
      </c>
      <c r="C5772" s="1">
        <v>2</v>
      </c>
    </row>
    <row r="5773" spans="1:3" x14ac:dyDescent="0.25">
      <c r="A5773" s="1">
        <v>20064.000000000011</v>
      </c>
      <c r="B5773" s="1">
        <v>419.68599999999998</v>
      </c>
      <c r="C5773" s="1">
        <v>2</v>
      </c>
    </row>
    <row r="5774" spans="1:3" x14ac:dyDescent="0.25">
      <c r="A5774" s="1">
        <v>20067.999999999996</v>
      </c>
      <c r="B5774" s="1">
        <v>419.6832</v>
      </c>
      <c r="C5774" s="1">
        <v>2</v>
      </c>
    </row>
    <row r="5775" spans="1:3" x14ac:dyDescent="0.25">
      <c r="A5775" s="1">
        <v>20071.000000000007</v>
      </c>
      <c r="B5775" s="1">
        <v>419.68189999999998</v>
      </c>
      <c r="C5775" s="1">
        <v>2</v>
      </c>
    </row>
    <row r="5776" spans="1:3" x14ac:dyDescent="0.25">
      <c r="A5776" s="1">
        <v>20075.000000000004</v>
      </c>
      <c r="B5776" s="1">
        <v>419.68180000000001</v>
      </c>
      <c r="C5776" s="1">
        <v>2</v>
      </c>
    </row>
    <row r="5777" spans="1:3" x14ac:dyDescent="0.25">
      <c r="A5777" s="1">
        <v>20078.000000000004</v>
      </c>
      <c r="B5777" s="1">
        <v>419.67910000000001</v>
      </c>
      <c r="C5777" s="1">
        <v>2</v>
      </c>
    </row>
    <row r="5778" spans="1:3" x14ac:dyDescent="0.25">
      <c r="A5778" s="1">
        <v>20082.000000000004</v>
      </c>
      <c r="B5778" s="1">
        <v>419.67669999999998</v>
      </c>
      <c r="C5778" s="1">
        <v>2</v>
      </c>
    </row>
    <row r="5779" spans="1:3" x14ac:dyDescent="0.25">
      <c r="A5779" s="1">
        <v>20085.000000000004</v>
      </c>
      <c r="B5779" s="1">
        <v>419.67430000000002</v>
      </c>
      <c r="C5779" s="1">
        <v>2</v>
      </c>
    </row>
    <row r="5780" spans="1:3" x14ac:dyDescent="0.25">
      <c r="A5780" s="1">
        <v>20089</v>
      </c>
      <c r="B5780" s="1">
        <v>419.67230000000001</v>
      </c>
      <c r="C5780" s="1">
        <v>2</v>
      </c>
    </row>
    <row r="5781" spans="1:3" x14ac:dyDescent="0.25">
      <c r="A5781" s="1">
        <v>20092</v>
      </c>
      <c r="B5781" s="1">
        <v>419.66910000000001</v>
      </c>
      <c r="C5781" s="1">
        <v>2</v>
      </c>
    </row>
    <row r="5782" spans="1:3" x14ac:dyDescent="0.25">
      <c r="A5782" s="1">
        <v>20096</v>
      </c>
      <c r="B5782" s="1">
        <v>419.66660000000002</v>
      </c>
      <c r="C5782" s="1">
        <v>2</v>
      </c>
    </row>
    <row r="5783" spans="1:3" x14ac:dyDescent="0.25">
      <c r="A5783" s="1">
        <v>20099</v>
      </c>
      <c r="B5783" s="1">
        <v>419.66489999999999</v>
      </c>
      <c r="C5783" s="1">
        <v>2</v>
      </c>
    </row>
    <row r="5784" spans="1:3" x14ac:dyDescent="0.25">
      <c r="A5784" s="1">
        <v>20102.999999999996</v>
      </c>
      <c r="B5784" s="1">
        <v>419.66629999999998</v>
      </c>
      <c r="C5784" s="1">
        <v>2</v>
      </c>
    </row>
    <row r="5785" spans="1:3" x14ac:dyDescent="0.25">
      <c r="A5785" s="1">
        <v>20105.999999999996</v>
      </c>
      <c r="B5785" s="1">
        <v>419.66759999999999</v>
      </c>
      <c r="C5785" s="1">
        <v>2</v>
      </c>
    </row>
    <row r="5786" spans="1:3" x14ac:dyDescent="0.25">
      <c r="A5786" s="1">
        <v>20109.999999999993</v>
      </c>
      <c r="B5786" s="1">
        <v>419.66649999999998</v>
      </c>
      <c r="C5786" s="1">
        <v>2</v>
      </c>
    </row>
    <row r="5787" spans="1:3" x14ac:dyDescent="0.25">
      <c r="A5787" s="1">
        <v>20113.000000000004</v>
      </c>
      <c r="B5787" s="1">
        <v>419.66669999999999</v>
      </c>
      <c r="C5787" s="1">
        <v>2</v>
      </c>
    </row>
    <row r="5788" spans="1:3" x14ac:dyDescent="0.25">
      <c r="A5788" s="1">
        <v>20117.000000000011</v>
      </c>
      <c r="B5788" s="1">
        <v>419.66539999999998</v>
      </c>
      <c r="C5788" s="1">
        <v>2</v>
      </c>
    </row>
    <row r="5789" spans="1:3" x14ac:dyDescent="0.25">
      <c r="A5789" s="1">
        <v>20120.000000000004</v>
      </c>
      <c r="B5789" s="1">
        <v>419.66449999999998</v>
      </c>
      <c r="C5789" s="1">
        <v>2</v>
      </c>
    </row>
    <row r="5790" spans="1:3" x14ac:dyDescent="0.25">
      <c r="A5790" s="1">
        <v>20124.000000000007</v>
      </c>
      <c r="B5790" s="1">
        <v>419.66609999999997</v>
      </c>
      <c r="C5790" s="1">
        <v>2</v>
      </c>
    </row>
    <row r="5791" spans="1:3" x14ac:dyDescent="0.25">
      <c r="A5791" s="1">
        <v>20127</v>
      </c>
      <c r="B5791" s="1">
        <v>419.66680000000002</v>
      </c>
      <c r="C5791" s="1">
        <v>2</v>
      </c>
    </row>
    <row r="5792" spans="1:3" x14ac:dyDescent="0.25">
      <c r="A5792" s="1">
        <v>20130</v>
      </c>
      <c r="B5792" s="1">
        <v>419.6662</v>
      </c>
      <c r="C5792" s="1">
        <v>2</v>
      </c>
    </row>
    <row r="5793" spans="1:3" x14ac:dyDescent="0.25">
      <c r="A5793" s="1">
        <v>20133.999999999996</v>
      </c>
      <c r="B5793" s="1">
        <v>419.66329999999999</v>
      </c>
      <c r="C5793" s="1">
        <v>2</v>
      </c>
    </row>
    <row r="5794" spans="1:3" x14ac:dyDescent="0.25">
      <c r="A5794" s="1">
        <v>20137</v>
      </c>
      <c r="B5794" s="1">
        <v>419.65980000000002</v>
      </c>
      <c r="C5794" s="1">
        <v>2</v>
      </c>
    </row>
    <row r="5795" spans="1:3" x14ac:dyDescent="0.25">
      <c r="A5795" s="1">
        <v>20140.999999999996</v>
      </c>
      <c r="B5795" s="1">
        <v>419.66</v>
      </c>
      <c r="C5795" s="1">
        <v>2</v>
      </c>
    </row>
    <row r="5796" spans="1:3" x14ac:dyDescent="0.25">
      <c r="A5796" s="1">
        <v>20144.000000000007</v>
      </c>
      <c r="B5796" s="1">
        <v>419.65879999999999</v>
      </c>
      <c r="C5796" s="1">
        <v>2</v>
      </c>
    </row>
    <row r="5797" spans="1:3" x14ac:dyDescent="0.25">
      <c r="A5797" s="1">
        <v>20148.000000000015</v>
      </c>
      <c r="B5797" s="1">
        <v>419.65989999999999</v>
      </c>
      <c r="C5797" s="1">
        <v>2</v>
      </c>
    </row>
    <row r="5798" spans="1:3" x14ac:dyDescent="0.25">
      <c r="A5798" s="1">
        <v>20151.000000000004</v>
      </c>
      <c r="B5798" s="1">
        <v>419.66</v>
      </c>
      <c r="C5798" s="1">
        <v>2</v>
      </c>
    </row>
    <row r="5799" spans="1:3" x14ac:dyDescent="0.25">
      <c r="A5799" s="1">
        <v>20155.000000000011</v>
      </c>
      <c r="B5799" s="1">
        <v>419.6583</v>
      </c>
      <c r="C5799" s="1">
        <v>2</v>
      </c>
    </row>
    <row r="5800" spans="1:3" x14ac:dyDescent="0.25">
      <c r="A5800" s="1">
        <v>20158</v>
      </c>
      <c r="B5800" s="1">
        <v>419.65899999999999</v>
      </c>
      <c r="C5800" s="1">
        <v>2</v>
      </c>
    </row>
    <row r="5801" spans="1:3" x14ac:dyDescent="0.25">
      <c r="A5801" s="1">
        <v>20162.000000000007</v>
      </c>
      <c r="B5801" s="1">
        <v>419.65800000000002</v>
      </c>
      <c r="C5801" s="1">
        <v>2</v>
      </c>
    </row>
    <row r="5802" spans="1:3" x14ac:dyDescent="0.25">
      <c r="A5802" s="1">
        <v>20165</v>
      </c>
      <c r="B5802" s="1">
        <v>419.6576</v>
      </c>
      <c r="C5802" s="1">
        <v>2</v>
      </c>
    </row>
    <row r="5803" spans="1:3" x14ac:dyDescent="0.25">
      <c r="A5803" s="1">
        <v>20169.000000000007</v>
      </c>
      <c r="B5803" s="1">
        <v>419.65480000000002</v>
      </c>
      <c r="C5803" s="1">
        <v>2</v>
      </c>
    </row>
    <row r="5804" spans="1:3" x14ac:dyDescent="0.25">
      <c r="A5804" s="1">
        <v>20171.999999999996</v>
      </c>
      <c r="B5804" s="1">
        <v>419.65190000000001</v>
      </c>
      <c r="C5804" s="1">
        <v>2</v>
      </c>
    </row>
    <row r="5805" spans="1:3" x14ac:dyDescent="0.25">
      <c r="A5805" s="1">
        <v>20176.000000000004</v>
      </c>
      <c r="B5805" s="1">
        <v>419.64890000000003</v>
      </c>
      <c r="C5805" s="1">
        <v>2</v>
      </c>
    </row>
    <row r="5806" spans="1:3" x14ac:dyDescent="0.25">
      <c r="A5806" s="1">
        <v>20178.999999999996</v>
      </c>
      <c r="B5806" s="1">
        <v>419.64530000000002</v>
      </c>
      <c r="C5806" s="1">
        <v>2</v>
      </c>
    </row>
    <row r="5807" spans="1:3" x14ac:dyDescent="0.25">
      <c r="A5807" s="1">
        <v>20183.000000000004</v>
      </c>
      <c r="B5807" s="1">
        <v>419.64260000000002</v>
      </c>
      <c r="C5807" s="1">
        <v>2</v>
      </c>
    </row>
    <row r="5808" spans="1:3" x14ac:dyDescent="0.25">
      <c r="A5808" s="1">
        <v>20186.000000000011</v>
      </c>
      <c r="B5808" s="1">
        <v>419.64019999999999</v>
      </c>
      <c r="C5808" s="1">
        <v>2</v>
      </c>
    </row>
    <row r="5809" spans="1:3" x14ac:dyDescent="0.25">
      <c r="A5809" s="1">
        <v>20190</v>
      </c>
      <c r="B5809" s="1">
        <v>419.63709999999998</v>
      </c>
      <c r="C5809" s="1">
        <v>2</v>
      </c>
    </row>
    <row r="5810" spans="1:3" x14ac:dyDescent="0.25">
      <c r="A5810" s="1">
        <v>20193.000000000011</v>
      </c>
      <c r="B5810" s="1">
        <v>419.63569999999999</v>
      </c>
      <c r="C5810" s="1">
        <v>2</v>
      </c>
    </row>
    <row r="5811" spans="1:3" x14ac:dyDescent="0.25">
      <c r="A5811" s="1">
        <v>20197.000000000007</v>
      </c>
      <c r="B5811" s="1">
        <v>419.63470000000001</v>
      </c>
      <c r="C5811" s="1">
        <v>2</v>
      </c>
    </row>
    <row r="5812" spans="1:3" x14ac:dyDescent="0.25">
      <c r="A5812" s="1">
        <v>20200.000000000007</v>
      </c>
      <c r="B5812" s="1">
        <v>419.6311</v>
      </c>
      <c r="C5812" s="1">
        <v>2</v>
      </c>
    </row>
    <row r="5813" spans="1:3" x14ac:dyDescent="0.25">
      <c r="A5813" s="1">
        <v>20204.000000000007</v>
      </c>
      <c r="B5813" s="1">
        <v>419.62869999999998</v>
      </c>
      <c r="C5813" s="1">
        <v>2</v>
      </c>
    </row>
    <row r="5814" spans="1:3" x14ac:dyDescent="0.25">
      <c r="A5814" s="1">
        <v>20207.000000000007</v>
      </c>
      <c r="B5814" s="1">
        <v>419.62740000000002</v>
      </c>
      <c r="C5814" s="1">
        <v>2</v>
      </c>
    </row>
    <row r="5815" spans="1:3" x14ac:dyDescent="0.25">
      <c r="A5815" s="1">
        <v>20211.000000000004</v>
      </c>
      <c r="B5815" s="1">
        <v>419.62630000000001</v>
      </c>
      <c r="C5815" s="1">
        <v>2</v>
      </c>
    </row>
    <row r="5816" spans="1:3" x14ac:dyDescent="0.25">
      <c r="A5816" s="1">
        <v>20214.000000000004</v>
      </c>
      <c r="B5816" s="1">
        <v>419.62700000000001</v>
      </c>
      <c r="C5816" s="1">
        <v>2</v>
      </c>
    </row>
    <row r="5817" spans="1:3" x14ac:dyDescent="0.25">
      <c r="A5817" s="1">
        <v>20216.999999999996</v>
      </c>
      <c r="B5817" s="1">
        <v>419.62369999999999</v>
      </c>
      <c r="C5817" s="1">
        <v>2</v>
      </c>
    </row>
    <row r="5818" spans="1:3" x14ac:dyDescent="0.25">
      <c r="A5818" s="1">
        <v>20221.000000000004</v>
      </c>
      <c r="B5818" s="1">
        <v>419.62130000000002</v>
      </c>
      <c r="C5818" s="1">
        <v>2</v>
      </c>
    </row>
    <row r="5819" spans="1:3" x14ac:dyDescent="0.25">
      <c r="A5819" s="1">
        <v>20224.000000000011</v>
      </c>
      <c r="B5819" s="1">
        <v>419.6198</v>
      </c>
      <c r="C5819" s="1">
        <v>2</v>
      </c>
    </row>
    <row r="5820" spans="1:3" x14ac:dyDescent="0.25">
      <c r="A5820" s="1">
        <v>20228</v>
      </c>
      <c r="B5820" s="1">
        <v>419.61720000000003</v>
      </c>
      <c r="C5820" s="1">
        <v>2</v>
      </c>
    </row>
    <row r="5821" spans="1:3" x14ac:dyDescent="0.25">
      <c r="A5821" s="1">
        <v>20231.000000000011</v>
      </c>
      <c r="B5821" s="1">
        <v>419.61500000000001</v>
      </c>
      <c r="C5821" s="1">
        <v>2</v>
      </c>
    </row>
    <row r="5822" spans="1:3" x14ac:dyDescent="0.25">
      <c r="A5822" s="1">
        <v>20235.000000000007</v>
      </c>
      <c r="B5822" s="1">
        <v>419.61250000000001</v>
      </c>
      <c r="C5822" s="1">
        <v>2</v>
      </c>
    </row>
    <row r="5823" spans="1:3" x14ac:dyDescent="0.25">
      <c r="A5823" s="1">
        <v>20238.000000000007</v>
      </c>
      <c r="B5823" s="1">
        <v>419.608</v>
      </c>
      <c r="C5823" s="1">
        <v>2</v>
      </c>
    </row>
    <row r="5824" spans="1:3" x14ac:dyDescent="0.25">
      <c r="A5824" s="1">
        <v>20242.000000000004</v>
      </c>
      <c r="B5824" s="1">
        <v>419.60610000000003</v>
      </c>
      <c r="C5824" s="1">
        <v>2</v>
      </c>
    </row>
    <row r="5825" spans="1:3" x14ac:dyDescent="0.25">
      <c r="A5825" s="1">
        <v>20245.000000000007</v>
      </c>
      <c r="B5825" s="1">
        <v>419.60950000000003</v>
      </c>
      <c r="C5825" s="1">
        <v>2</v>
      </c>
    </row>
    <row r="5826" spans="1:3" x14ac:dyDescent="0.25">
      <c r="A5826" s="1">
        <v>20249.000000000004</v>
      </c>
      <c r="B5826" s="1">
        <v>419.608</v>
      </c>
      <c r="C5826" s="1">
        <v>2</v>
      </c>
    </row>
    <row r="5827" spans="1:3" x14ac:dyDescent="0.25">
      <c r="A5827" s="1">
        <v>20252.000000000004</v>
      </c>
      <c r="B5827" s="1">
        <v>419.6028</v>
      </c>
      <c r="C5827" s="1">
        <v>2</v>
      </c>
    </row>
    <row r="5828" spans="1:3" x14ac:dyDescent="0.25">
      <c r="A5828" s="1">
        <v>20256</v>
      </c>
      <c r="B5828" s="1">
        <v>419.60120000000001</v>
      </c>
      <c r="C5828" s="1">
        <v>2</v>
      </c>
    </row>
    <row r="5829" spans="1:3" x14ac:dyDescent="0.25">
      <c r="A5829" s="1">
        <v>20259</v>
      </c>
      <c r="B5829" s="1">
        <v>419.59960000000001</v>
      </c>
      <c r="C5829" s="1">
        <v>2</v>
      </c>
    </row>
    <row r="5830" spans="1:3" x14ac:dyDescent="0.25">
      <c r="A5830" s="1">
        <v>20263</v>
      </c>
      <c r="B5830" s="1">
        <v>419.5976</v>
      </c>
      <c r="C5830" s="1">
        <v>2</v>
      </c>
    </row>
    <row r="5831" spans="1:3" x14ac:dyDescent="0.25">
      <c r="A5831" s="1">
        <v>20266.000000000007</v>
      </c>
      <c r="B5831" s="1">
        <v>419.59539999999998</v>
      </c>
      <c r="C5831" s="1">
        <v>2</v>
      </c>
    </row>
    <row r="5832" spans="1:3" x14ac:dyDescent="0.25">
      <c r="A5832" s="1">
        <v>20270.000000000007</v>
      </c>
      <c r="B5832" s="1">
        <v>419.59289999999999</v>
      </c>
      <c r="C5832" s="1">
        <v>2</v>
      </c>
    </row>
    <row r="5833" spans="1:3" x14ac:dyDescent="0.25">
      <c r="A5833" s="1">
        <v>20273.000000000007</v>
      </c>
      <c r="B5833" s="1">
        <v>419.58949999999999</v>
      </c>
      <c r="C5833" s="1">
        <v>2</v>
      </c>
    </row>
    <row r="5834" spans="1:3" x14ac:dyDescent="0.25">
      <c r="A5834" s="1">
        <v>20277.000000000004</v>
      </c>
      <c r="B5834" s="1">
        <v>419.58580000000001</v>
      </c>
      <c r="C5834" s="1">
        <v>2</v>
      </c>
    </row>
    <row r="5835" spans="1:3" x14ac:dyDescent="0.25">
      <c r="A5835" s="1">
        <v>20280.000000000004</v>
      </c>
      <c r="B5835" s="1">
        <v>419.58139999999997</v>
      </c>
      <c r="C5835" s="1">
        <v>2</v>
      </c>
    </row>
    <row r="5836" spans="1:3" x14ac:dyDescent="0.25">
      <c r="A5836" s="1">
        <v>20284.000000000004</v>
      </c>
      <c r="B5836" s="1">
        <v>419.57740000000001</v>
      </c>
      <c r="C5836" s="1">
        <v>2</v>
      </c>
    </row>
    <row r="5837" spans="1:3" x14ac:dyDescent="0.25">
      <c r="A5837" s="1">
        <v>20287.000000000004</v>
      </c>
      <c r="B5837" s="1">
        <v>419.57400000000001</v>
      </c>
      <c r="C5837" s="1">
        <v>2</v>
      </c>
    </row>
    <row r="5838" spans="1:3" x14ac:dyDescent="0.25">
      <c r="A5838" s="1">
        <v>20291</v>
      </c>
      <c r="B5838" s="1">
        <v>419.57010000000002</v>
      </c>
      <c r="C5838" s="1">
        <v>2</v>
      </c>
    </row>
    <row r="5839" spans="1:3" x14ac:dyDescent="0.25">
      <c r="A5839" s="1">
        <v>20294</v>
      </c>
      <c r="B5839" s="1">
        <v>419.56560000000002</v>
      </c>
      <c r="C5839" s="1">
        <v>2</v>
      </c>
    </row>
    <row r="5840" spans="1:3" x14ac:dyDescent="0.25">
      <c r="A5840" s="1">
        <v>20297.999999999996</v>
      </c>
      <c r="B5840" s="1">
        <v>419.56470000000002</v>
      </c>
      <c r="C5840" s="1">
        <v>2</v>
      </c>
    </row>
    <row r="5841" spans="1:3" x14ac:dyDescent="0.25">
      <c r="A5841" s="1">
        <v>20301</v>
      </c>
      <c r="B5841" s="1">
        <v>419.56670000000003</v>
      </c>
      <c r="C5841" s="1">
        <v>2</v>
      </c>
    </row>
    <row r="5842" spans="1:3" x14ac:dyDescent="0.25">
      <c r="A5842" s="1">
        <v>20304.000000000007</v>
      </c>
      <c r="B5842" s="1">
        <v>419.56610000000001</v>
      </c>
      <c r="C5842" s="1">
        <v>2</v>
      </c>
    </row>
    <row r="5843" spans="1:3" x14ac:dyDescent="0.25">
      <c r="A5843" s="1">
        <v>20308.000000000007</v>
      </c>
      <c r="B5843" s="1">
        <v>419.56420000000003</v>
      </c>
      <c r="C5843" s="1">
        <v>2</v>
      </c>
    </row>
    <row r="5844" spans="1:3" x14ac:dyDescent="0.25">
      <c r="A5844" s="1">
        <v>20311.000000000007</v>
      </c>
      <c r="B5844" s="1">
        <v>419.56060000000002</v>
      </c>
      <c r="C5844" s="1">
        <v>2</v>
      </c>
    </row>
    <row r="5845" spans="1:3" x14ac:dyDescent="0.25">
      <c r="A5845" s="1">
        <v>20315.000000000004</v>
      </c>
      <c r="B5845" s="1">
        <v>419.55599999999998</v>
      </c>
      <c r="C5845" s="1">
        <v>2</v>
      </c>
    </row>
    <row r="5846" spans="1:3" x14ac:dyDescent="0.25">
      <c r="A5846" s="1">
        <v>20318.000000000004</v>
      </c>
      <c r="B5846" s="1">
        <v>419.55329999999998</v>
      </c>
      <c r="C5846" s="1">
        <v>2</v>
      </c>
    </row>
    <row r="5847" spans="1:3" x14ac:dyDescent="0.25">
      <c r="A5847" s="1">
        <v>20322</v>
      </c>
      <c r="B5847" s="1">
        <v>419.54899999999998</v>
      </c>
      <c r="C5847" s="1">
        <v>2</v>
      </c>
    </row>
    <row r="5848" spans="1:3" x14ac:dyDescent="0.25">
      <c r="A5848" s="1">
        <v>20325.000000000004</v>
      </c>
      <c r="B5848" s="1">
        <v>419.54669999999999</v>
      </c>
      <c r="C5848" s="1">
        <v>2</v>
      </c>
    </row>
    <row r="5849" spans="1:3" x14ac:dyDescent="0.25">
      <c r="A5849" s="1">
        <v>20329</v>
      </c>
      <c r="B5849" s="1">
        <v>419.5446</v>
      </c>
      <c r="C5849" s="1">
        <v>2</v>
      </c>
    </row>
    <row r="5850" spans="1:3" x14ac:dyDescent="0.25">
      <c r="A5850" s="1">
        <v>20332</v>
      </c>
      <c r="B5850" s="1">
        <v>419.54349999999999</v>
      </c>
      <c r="C5850" s="1">
        <v>2</v>
      </c>
    </row>
    <row r="5851" spans="1:3" x14ac:dyDescent="0.25">
      <c r="A5851" s="1">
        <v>20335.999999999996</v>
      </c>
      <c r="B5851" s="1">
        <v>419.54340000000002</v>
      </c>
      <c r="C5851" s="1">
        <v>2</v>
      </c>
    </row>
    <row r="5852" spans="1:3" x14ac:dyDescent="0.25">
      <c r="A5852" s="1">
        <v>20338.999999999996</v>
      </c>
      <c r="B5852" s="1">
        <v>419.53879999999998</v>
      </c>
      <c r="C5852" s="1">
        <v>2</v>
      </c>
    </row>
    <row r="5853" spans="1:3" x14ac:dyDescent="0.25">
      <c r="A5853" s="1">
        <v>20342.999999999996</v>
      </c>
      <c r="B5853" s="1">
        <v>419.53620000000001</v>
      </c>
      <c r="C5853" s="1">
        <v>2</v>
      </c>
    </row>
    <row r="5854" spans="1:3" x14ac:dyDescent="0.25">
      <c r="A5854" s="1">
        <v>20346.000000000004</v>
      </c>
      <c r="B5854" s="1">
        <v>419.53579999999999</v>
      </c>
      <c r="C5854" s="1">
        <v>2</v>
      </c>
    </row>
    <row r="5855" spans="1:3" x14ac:dyDescent="0.25">
      <c r="A5855" s="1">
        <v>20349.999999999993</v>
      </c>
      <c r="B5855" s="1">
        <v>419.53309999999999</v>
      </c>
      <c r="C5855" s="1">
        <v>2</v>
      </c>
    </row>
    <row r="5856" spans="1:3" x14ac:dyDescent="0.25">
      <c r="A5856" s="1">
        <v>20353.000000000004</v>
      </c>
      <c r="B5856" s="1">
        <v>419.53019999999998</v>
      </c>
      <c r="C5856" s="1">
        <v>2</v>
      </c>
    </row>
    <row r="5857" spans="1:3" x14ac:dyDescent="0.25">
      <c r="A5857" s="1">
        <v>20357.000000000011</v>
      </c>
      <c r="B5857" s="1">
        <v>419.52879999999999</v>
      </c>
      <c r="C5857" s="1">
        <v>2</v>
      </c>
    </row>
    <row r="5858" spans="1:3" x14ac:dyDescent="0.25">
      <c r="A5858" s="1">
        <v>20360</v>
      </c>
      <c r="B5858" s="1">
        <v>419.52429999999998</v>
      </c>
      <c r="C5858" s="1">
        <v>2</v>
      </c>
    </row>
    <row r="5859" spans="1:3" x14ac:dyDescent="0.25">
      <c r="A5859" s="1">
        <v>20364.000000000007</v>
      </c>
      <c r="B5859" s="1">
        <v>419.52319999999997</v>
      </c>
      <c r="C5859" s="1">
        <v>2</v>
      </c>
    </row>
    <row r="5860" spans="1:3" x14ac:dyDescent="0.25">
      <c r="A5860" s="1">
        <v>20367</v>
      </c>
      <c r="B5860" s="1">
        <v>419.52229999999997</v>
      </c>
      <c r="C5860" s="1">
        <v>2</v>
      </c>
    </row>
    <row r="5861" spans="1:3" x14ac:dyDescent="0.25">
      <c r="A5861" s="1">
        <v>20371.000000000007</v>
      </c>
      <c r="B5861" s="1">
        <v>419.51799999999997</v>
      </c>
      <c r="C5861" s="1">
        <v>2</v>
      </c>
    </row>
    <row r="5862" spans="1:3" x14ac:dyDescent="0.25">
      <c r="A5862" s="1">
        <v>20373.999999999996</v>
      </c>
      <c r="B5862" s="1">
        <v>419.51389999999998</v>
      </c>
      <c r="C5862" s="1">
        <v>2</v>
      </c>
    </row>
    <row r="5863" spans="1:3" x14ac:dyDescent="0.25">
      <c r="A5863" s="1">
        <v>20378.000000000004</v>
      </c>
      <c r="B5863" s="1">
        <v>419.50909999999999</v>
      </c>
      <c r="C5863" s="1">
        <v>2</v>
      </c>
    </row>
    <row r="5864" spans="1:3" x14ac:dyDescent="0.25">
      <c r="A5864" s="1">
        <v>20380.999999999996</v>
      </c>
      <c r="B5864" s="1">
        <v>419.50470000000001</v>
      </c>
      <c r="C5864" s="1">
        <v>2</v>
      </c>
    </row>
    <row r="5865" spans="1:3" x14ac:dyDescent="0.25">
      <c r="A5865" s="1">
        <v>20385.000000000004</v>
      </c>
      <c r="B5865" s="1">
        <v>419.50119999999998</v>
      </c>
      <c r="C5865" s="1">
        <v>2</v>
      </c>
    </row>
    <row r="5866" spans="1:3" x14ac:dyDescent="0.25">
      <c r="A5866" s="1">
        <v>20388.000000000011</v>
      </c>
      <c r="B5866" s="1">
        <v>419.49919999999997</v>
      </c>
      <c r="C5866" s="1">
        <v>2</v>
      </c>
    </row>
    <row r="5867" spans="1:3" x14ac:dyDescent="0.25">
      <c r="A5867" s="1">
        <v>20391.000000000004</v>
      </c>
      <c r="B5867" s="1">
        <v>419.5</v>
      </c>
      <c r="C5867" s="1">
        <v>2</v>
      </c>
    </row>
    <row r="5868" spans="1:3" x14ac:dyDescent="0.25">
      <c r="A5868" s="1">
        <v>20395.000000000011</v>
      </c>
      <c r="B5868" s="1">
        <v>419.49720000000002</v>
      </c>
      <c r="C5868" s="1">
        <v>2</v>
      </c>
    </row>
    <row r="5869" spans="1:3" x14ac:dyDescent="0.25">
      <c r="A5869" s="1">
        <v>20398</v>
      </c>
      <c r="B5869" s="1">
        <v>419.49450000000002</v>
      </c>
      <c r="C5869" s="1">
        <v>2</v>
      </c>
    </row>
    <row r="5870" spans="1:3" x14ac:dyDescent="0.25">
      <c r="A5870" s="1">
        <v>20402.000000000007</v>
      </c>
      <c r="B5870" s="1">
        <v>419.49279999999999</v>
      </c>
      <c r="C5870" s="1">
        <v>2</v>
      </c>
    </row>
    <row r="5871" spans="1:3" x14ac:dyDescent="0.25">
      <c r="A5871" s="1">
        <v>20405</v>
      </c>
      <c r="B5871" s="1">
        <v>419.49220000000003</v>
      </c>
      <c r="C5871" s="1">
        <v>2</v>
      </c>
    </row>
    <row r="5872" spans="1:3" x14ac:dyDescent="0.25">
      <c r="A5872" s="1">
        <v>20409.000000000007</v>
      </c>
      <c r="B5872" s="1">
        <v>419.48869999999999</v>
      </c>
      <c r="C5872" s="1">
        <v>2</v>
      </c>
    </row>
    <row r="5873" spans="1:3" x14ac:dyDescent="0.25">
      <c r="A5873" s="1">
        <v>20411.999999999996</v>
      </c>
      <c r="B5873" s="1">
        <v>419.48500000000001</v>
      </c>
      <c r="C5873" s="1">
        <v>2</v>
      </c>
    </row>
    <row r="5874" spans="1:3" x14ac:dyDescent="0.25">
      <c r="A5874" s="1">
        <v>20416.000000000004</v>
      </c>
      <c r="B5874" s="1">
        <v>419.48169999999999</v>
      </c>
      <c r="C5874" s="1">
        <v>2</v>
      </c>
    </row>
    <row r="5875" spans="1:3" x14ac:dyDescent="0.25">
      <c r="A5875" s="1">
        <v>20418.999999999993</v>
      </c>
      <c r="B5875" s="1">
        <v>419.4787</v>
      </c>
      <c r="C5875" s="1">
        <v>2</v>
      </c>
    </row>
    <row r="5876" spans="1:3" x14ac:dyDescent="0.25">
      <c r="A5876" s="1">
        <v>20423</v>
      </c>
      <c r="B5876" s="1">
        <v>419.47609999999997</v>
      </c>
      <c r="C5876" s="1">
        <v>2</v>
      </c>
    </row>
    <row r="5877" spans="1:3" x14ac:dyDescent="0.25">
      <c r="A5877" s="1">
        <v>20426.000000000011</v>
      </c>
      <c r="B5877" s="1">
        <v>419.47129999999999</v>
      </c>
      <c r="C5877" s="1">
        <v>2</v>
      </c>
    </row>
    <row r="5878" spans="1:3" x14ac:dyDescent="0.25">
      <c r="A5878" s="1">
        <v>20430.000000000007</v>
      </c>
      <c r="B5878" s="1">
        <v>419.46789999999999</v>
      </c>
      <c r="C5878" s="1">
        <v>2</v>
      </c>
    </row>
    <row r="5879" spans="1:3" x14ac:dyDescent="0.25">
      <c r="A5879" s="1">
        <v>20433.000000000011</v>
      </c>
      <c r="B5879" s="1">
        <v>419.46699999999998</v>
      </c>
      <c r="C5879" s="1">
        <v>2</v>
      </c>
    </row>
    <row r="5880" spans="1:3" x14ac:dyDescent="0.25">
      <c r="A5880" s="1">
        <v>20437.000000000007</v>
      </c>
      <c r="B5880" s="1">
        <v>419.4701</v>
      </c>
      <c r="C5880" s="1">
        <v>2</v>
      </c>
    </row>
    <row r="5881" spans="1:3" x14ac:dyDescent="0.25">
      <c r="A5881" s="1">
        <v>20440.000000000007</v>
      </c>
      <c r="B5881" s="1">
        <v>419.47430000000003</v>
      </c>
      <c r="C5881" s="1">
        <v>2</v>
      </c>
    </row>
    <row r="5882" spans="1:3" x14ac:dyDescent="0.25">
      <c r="A5882" s="1">
        <v>20444.000000000004</v>
      </c>
      <c r="B5882" s="1">
        <v>419.48099999999999</v>
      </c>
      <c r="C5882" s="1">
        <v>2</v>
      </c>
    </row>
    <row r="5883" spans="1:3" x14ac:dyDescent="0.25">
      <c r="A5883" s="1">
        <v>20447.000000000004</v>
      </c>
      <c r="B5883" s="1">
        <v>419.48759999999999</v>
      </c>
      <c r="C5883" s="1">
        <v>2</v>
      </c>
    </row>
    <row r="5884" spans="1:3" x14ac:dyDescent="0.25">
      <c r="A5884" s="1">
        <v>20451.000000000004</v>
      </c>
      <c r="B5884" s="1">
        <v>419.49380000000002</v>
      </c>
      <c r="C5884" s="1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B1DE-51A0-467E-B803-1299032D5FA1}">
  <dimension ref="A1:R5098"/>
  <sheetViews>
    <sheetView workbookViewId="0">
      <selection activeCell="F3" sqref="F3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x14ac:dyDescent="0.25">
      <c r="A2" s="1">
        <v>0</v>
      </c>
      <c r="B2" s="1">
        <v>414.64800000000002</v>
      </c>
      <c r="C2" s="1">
        <v>1</v>
      </c>
      <c r="D2" s="1" t="s">
        <v>4</v>
      </c>
    </row>
    <row r="3" spans="1:6" x14ac:dyDescent="0.25">
      <c r="A3" s="1">
        <v>3.000000000000469</v>
      </c>
      <c r="B3" s="1">
        <v>414.65609999999998</v>
      </c>
      <c r="C3" s="1">
        <v>1</v>
      </c>
    </row>
    <row r="4" spans="1:6" x14ac:dyDescent="0.25">
      <c r="A4" s="1">
        <v>6.9999999999978968</v>
      </c>
      <c r="B4" s="1">
        <v>414.65390000000002</v>
      </c>
      <c r="C4" s="1">
        <v>1</v>
      </c>
    </row>
    <row r="5" spans="1:6" x14ac:dyDescent="0.25">
      <c r="A5" s="1">
        <v>9.9999999999983658</v>
      </c>
      <c r="B5" s="1">
        <v>414.65089999999998</v>
      </c>
      <c r="C5" s="1">
        <v>1</v>
      </c>
    </row>
    <row r="6" spans="1:6" x14ac:dyDescent="0.25">
      <c r="A6" s="1">
        <v>14.000000000005386</v>
      </c>
      <c r="B6" s="1">
        <v>414.64659999999998</v>
      </c>
      <c r="C6" s="1">
        <v>1</v>
      </c>
    </row>
    <row r="7" spans="1:6" x14ac:dyDescent="0.25">
      <c r="A7" s="1">
        <v>16.999999999996263</v>
      </c>
      <c r="B7" s="1">
        <v>414.63869999999997</v>
      </c>
      <c r="C7" s="1">
        <v>1</v>
      </c>
    </row>
    <row r="8" spans="1:6" x14ac:dyDescent="0.25">
      <c r="A8" s="1">
        <v>21.000000000003283</v>
      </c>
      <c r="B8" s="1">
        <v>414.63260000000002</v>
      </c>
      <c r="C8" s="1">
        <v>1</v>
      </c>
    </row>
    <row r="9" spans="1:6" x14ac:dyDescent="0.25">
      <c r="A9" s="1">
        <v>23.999999999994159</v>
      </c>
      <c r="B9" s="1">
        <v>414.62979999999999</v>
      </c>
      <c r="C9" s="1">
        <v>1</v>
      </c>
    </row>
    <row r="10" spans="1:6" x14ac:dyDescent="0.25">
      <c r="A10" s="1">
        <v>28.00000000000118</v>
      </c>
      <c r="B10" s="1">
        <v>414.62610000000001</v>
      </c>
      <c r="C10" s="1">
        <v>1</v>
      </c>
    </row>
    <row r="11" spans="1:6" x14ac:dyDescent="0.25">
      <c r="A11" s="1">
        <v>31.000000000001648</v>
      </c>
      <c r="B11" s="1">
        <v>414.62439999999998</v>
      </c>
      <c r="C11" s="1">
        <v>1</v>
      </c>
    </row>
    <row r="12" spans="1:6" x14ac:dyDescent="0.25">
      <c r="A12" s="1">
        <v>34.999999999999076</v>
      </c>
      <c r="B12" s="1">
        <v>414.62389999999999</v>
      </c>
      <c r="C12" s="1">
        <v>1</v>
      </c>
    </row>
    <row r="13" spans="1:6" x14ac:dyDescent="0.25">
      <c r="A13" s="1">
        <v>37.999999999999545</v>
      </c>
      <c r="B13" s="1">
        <v>414.62259999999998</v>
      </c>
      <c r="C13" s="1">
        <v>1</v>
      </c>
    </row>
    <row r="14" spans="1:6" x14ac:dyDescent="0.25">
      <c r="A14" s="1">
        <v>41.999999999996973</v>
      </c>
      <c r="B14" s="1">
        <v>414.61919999999998</v>
      </c>
      <c r="C14" s="1">
        <v>1</v>
      </c>
    </row>
    <row r="15" spans="1:6" x14ac:dyDescent="0.25">
      <c r="A15" s="1">
        <v>44.999999999997442</v>
      </c>
      <c r="B15" s="1">
        <v>414.61219999999997</v>
      </c>
      <c r="C15" s="1">
        <v>1</v>
      </c>
    </row>
    <row r="16" spans="1:6" x14ac:dyDescent="0.25">
      <c r="A16" s="1">
        <v>48.99999999999487</v>
      </c>
      <c r="B16" s="1">
        <v>414.6123</v>
      </c>
      <c r="C16" s="1">
        <v>1</v>
      </c>
    </row>
    <row r="17" spans="1:18" x14ac:dyDescent="0.25">
      <c r="A17" s="1">
        <v>52.000000000004931</v>
      </c>
      <c r="B17" s="1">
        <v>414.61169999999998</v>
      </c>
      <c r="C17" s="1">
        <v>1</v>
      </c>
    </row>
    <row r="18" spans="1:18" x14ac:dyDescent="0.25">
      <c r="A18" s="1">
        <v>55.999999999992767</v>
      </c>
      <c r="B18" s="1">
        <v>414.61259999999999</v>
      </c>
      <c r="C18" s="1">
        <v>1</v>
      </c>
    </row>
    <row r="19" spans="1:18" x14ac:dyDescent="0.25">
      <c r="A19" s="1">
        <v>59.000000000002828</v>
      </c>
      <c r="B19" s="1">
        <v>414.61169999999998</v>
      </c>
      <c r="C19" s="1">
        <v>1</v>
      </c>
    </row>
    <row r="20" spans="1:18" x14ac:dyDescent="0.25">
      <c r="A20" s="1">
        <v>63.000000000000256</v>
      </c>
      <c r="B20" s="1">
        <v>414.60789999999997</v>
      </c>
      <c r="C20" s="1">
        <v>1</v>
      </c>
      <c r="I20" s="3" t="s">
        <v>17</v>
      </c>
      <c r="J20" s="3" t="s">
        <v>18</v>
      </c>
      <c r="Q20" s="3" t="s">
        <v>19</v>
      </c>
      <c r="R20" s="3" t="s">
        <v>20</v>
      </c>
    </row>
    <row r="21" spans="1:18" x14ac:dyDescent="0.25">
      <c r="A21" s="1">
        <v>66.000000000000725</v>
      </c>
      <c r="B21" s="1">
        <v>414.60759999999999</v>
      </c>
      <c r="C21" s="1">
        <v>1</v>
      </c>
    </row>
    <row r="22" spans="1:18" x14ac:dyDescent="0.25">
      <c r="A22" s="1">
        <v>69.999999999998153</v>
      </c>
      <c r="B22" s="1">
        <v>414.60829999999999</v>
      </c>
      <c r="C22" s="1">
        <v>1</v>
      </c>
    </row>
    <row r="23" spans="1:18" x14ac:dyDescent="0.25">
      <c r="A23" s="1">
        <v>72.999999999998622</v>
      </c>
      <c r="B23" s="1">
        <v>414.61</v>
      </c>
      <c r="C23" s="1">
        <v>1</v>
      </c>
    </row>
    <row r="24" spans="1:18" x14ac:dyDescent="0.25">
      <c r="A24" s="1">
        <v>77.000000000005642</v>
      </c>
      <c r="B24" s="1">
        <v>414.6105</v>
      </c>
      <c r="C24" s="1">
        <v>1</v>
      </c>
    </row>
    <row r="25" spans="1:18" x14ac:dyDescent="0.25">
      <c r="A25" s="1">
        <v>79.999999999996518</v>
      </c>
      <c r="B25" s="1">
        <v>414.61239999999998</v>
      </c>
      <c r="C25" s="1">
        <v>1</v>
      </c>
    </row>
    <row r="26" spans="1:18" x14ac:dyDescent="0.25">
      <c r="A26" s="1">
        <v>84.000000000003539</v>
      </c>
      <c r="B26" s="1">
        <v>414.61840000000001</v>
      </c>
      <c r="C26" s="1">
        <v>1</v>
      </c>
    </row>
    <row r="27" spans="1:18" x14ac:dyDescent="0.25">
      <c r="A27" s="1">
        <v>86.999999999994415</v>
      </c>
      <c r="B27" s="1">
        <v>414.6284</v>
      </c>
      <c r="C27" s="1">
        <v>1</v>
      </c>
    </row>
    <row r="28" spans="1:18" x14ac:dyDescent="0.25">
      <c r="A28" s="1">
        <v>91.000000000001435</v>
      </c>
      <c r="B28" s="1">
        <v>414.63709999999998</v>
      </c>
      <c r="C28" s="1">
        <v>1</v>
      </c>
    </row>
    <row r="29" spans="1:18" x14ac:dyDescent="0.25">
      <c r="A29" s="1">
        <v>94.000000000001904</v>
      </c>
      <c r="B29" s="1">
        <v>414.6454</v>
      </c>
      <c r="C29" s="1">
        <v>1</v>
      </c>
    </row>
    <row r="30" spans="1:18" x14ac:dyDescent="0.25">
      <c r="A30" s="1">
        <v>97.999999999999332</v>
      </c>
      <c r="B30" s="1">
        <v>414.65699999999998</v>
      </c>
      <c r="C30" s="1">
        <v>1</v>
      </c>
    </row>
    <row r="31" spans="1:18" x14ac:dyDescent="0.25">
      <c r="A31" s="1">
        <v>100.9999999999998</v>
      </c>
      <c r="B31" s="1">
        <v>414.6669</v>
      </c>
      <c r="C31" s="1">
        <v>1</v>
      </c>
    </row>
    <row r="32" spans="1:18" x14ac:dyDescent="0.25">
      <c r="A32" s="1">
        <v>104.99999999999723</v>
      </c>
      <c r="B32" s="1">
        <v>414.67489999999998</v>
      </c>
      <c r="C32" s="1">
        <v>1</v>
      </c>
    </row>
    <row r="33" spans="1:3" x14ac:dyDescent="0.25">
      <c r="A33" s="1">
        <v>107.9999999999977</v>
      </c>
      <c r="B33" s="1">
        <v>414.68279999999999</v>
      </c>
      <c r="C33" s="1">
        <v>1</v>
      </c>
    </row>
    <row r="34" spans="1:3" x14ac:dyDescent="0.25">
      <c r="A34" s="1">
        <v>111.99999999999513</v>
      </c>
      <c r="B34" s="1">
        <v>414.69</v>
      </c>
      <c r="C34" s="1">
        <v>1</v>
      </c>
    </row>
    <row r="35" spans="1:3" x14ac:dyDescent="0.25">
      <c r="A35" s="1">
        <v>115.00000000000519</v>
      </c>
      <c r="B35" s="1">
        <v>414.70089999999999</v>
      </c>
      <c r="C35" s="1">
        <v>1</v>
      </c>
    </row>
    <row r="36" spans="1:3" x14ac:dyDescent="0.25">
      <c r="A36" s="1">
        <v>117.99999999999606</v>
      </c>
      <c r="B36" s="1">
        <v>414.71559999999999</v>
      </c>
      <c r="C36" s="1">
        <v>1</v>
      </c>
    </row>
    <row r="37" spans="1:3" x14ac:dyDescent="0.25">
      <c r="A37" s="1">
        <v>122.00000000000308</v>
      </c>
      <c r="B37" s="1">
        <v>414.73020000000002</v>
      </c>
      <c r="C37" s="1">
        <v>1</v>
      </c>
    </row>
    <row r="38" spans="1:3" x14ac:dyDescent="0.25">
      <c r="A38" s="1">
        <v>124.99999999999396</v>
      </c>
      <c r="B38" s="1">
        <v>414.74579999999997</v>
      </c>
      <c r="C38" s="1">
        <v>1</v>
      </c>
    </row>
    <row r="39" spans="1:3" x14ac:dyDescent="0.25">
      <c r="A39" s="1">
        <v>129.00000000000097</v>
      </c>
      <c r="B39" s="1">
        <v>414.76369999999997</v>
      </c>
      <c r="C39" s="1">
        <v>1</v>
      </c>
    </row>
    <row r="40" spans="1:3" x14ac:dyDescent="0.25">
      <c r="A40" s="1">
        <v>132.99999999999841</v>
      </c>
      <c r="B40" s="1">
        <v>414.78210000000001</v>
      </c>
      <c r="C40" s="1">
        <v>1</v>
      </c>
    </row>
    <row r="41" spans="1:3" x14ac:dyDescent="0.25">
      <c r="A41" s="1">
        <v>135.99999999999886</v>
      </c>
      <c r="B41" s="1">
        <v>414.80079999999998</v>
      </c>
      <c r="C41" s="1">
        <v>1</v>
      </c>
    </row>
    <row r="42" spans="1:3" x14ac:dyDescent="0.25">
      <c r="A42" s="1">
        <v>138.99999999999935</v>
      </c>
      <c r="B42" s="1">
        <v>414.82260000000002</v>
      </c>
      <c r="C42" s="1">
        <v>1</v>
      </c>
    </row>
    <row r="43" spans="1:3" x14ac:dyDescent="0.25">
      <c r="A43" s="1">
        <v>142.99999999999676</v>
      </c>
      <c r="B43" s="1">
        <v>414.84309999999999</v>
      </c>
      <c r="C43" s="1">
        <v>1</v>
      </c>
    </row>
    <row r="44" spans="1:3" x14ac:dyDescent="0.25">
      <c r="A44" s="1">
        <v>145.99999999999724</v>
      </c>
      <c r="B44" s="1">
        <v>414.86340000000001</v>
      </c>
      <c r="C44" s="1">
        <v>1</v>
      </c>
    </row>
    <row r="45" spans="1:3" x14ac:dyDescent="0.25">
      <c r="A45" s="1">
        <v>149.99999999999466</v>
      </c>
      <c r="B45" s="1">
        <v>414.88350000000003</v>
      </c>
      <c r="C45" s="1">
        <v>1</v>
      </c>
    </row>
    <row r="46" spans="1:3" x14ac:dyDescent="0.25">
      <c r="A46" s="1">
        <v>153.00000000000472</v>
      </c>
      <c r="B46" s="1">
        <v>414.9076</v>
      </c>
      <c r="C46" s="1">
        <v>1</v>
      </c>
    </row>
    <row r="47" spans="1:3" x14ac:dyDescent="0.25">
      <c r="A47" s="1">
        <v>157.00000000000216</v>
      </c>
      <c r="B47" s="1">
        <v>414.93099999999998</v>
      </c>
      <c r="C47" s="1">
        <v>1</v>
      </c>
    </row>
    <row r="48" spans="1:3" x14ac:dyDescent="0.25">
      <c r="A48" s="1">
        <v>160.00000000000261</v>
      </c>
      <c r="B48" s="1">
        <v>414.9554</v>
      </c>
      <c r="C48" s="1">
        <v>1</v>
      </c>
    </row>
    <row r="49" spans="1:3" x14ac:dyDescent="0.25">
      <c r="A49" s="1">
        <v>164.00000000000006</v>
      </c>
      <c r="B49" s="1">
        <v>414.97680000000003</v>
      </c>
      <c r="C49" s="1">
        <v>1</v>
      </c>
    </row>
    <row r="50" spans="1:3" x14ac:dyDescent="0.25">
      <c r="A50" s="1">
        <v>167.00000000000051</v>
      </c>
      <c r="B50" s="1">
        <v>415.00110000000001</v>
      </c>
      <c r="C50" s="1">
        <v>1</v>
      </c>
    </row>
    <row r="51" spans="1:3" x14ac:dyDescent="0.25">
      <c r="A51" s="1">
        <v>170.99999999999795</v>
      </c>
      <c r="B51" s="1">
        <v>415.02719999999999</v>
      </c>
      <c r="C51" s="1">
        <v>1</v>
      </c>
    </row>
    <row r="52" spans="1:3" x14ac:dyDescent="0.25">
      <c r="A52" s="1">
        <v>173.99999999999841</v>
      </c>
      <c r="B52" s="1">
        <v>415.05410000000001</v>
      </c>
      <c r="C52" s="1">
        <v>1</v>
      </c>
    </row>
    <row r="53" spans="1:3" x14ac:dyDescent="0.25">
      <c r="A53" s="1">
        <v>178.00000000000546</v>
      </c>
      <c r="B53" s="1">
        <v>415.0813</v>
      </c>
      <c r="C53" s="1">
        <v>1</v>
      </c>
    </row>
    <row r="54" spans="1:3" x14ac:dyDescent="0.25">
      <c r="A54" s="1">
        <v>180.99999999999631</v>
      </c>
      <c r="B54" s="1">
        <v>415.10879999999997</v>
      </c>
      <c r="C54" s="1">
        <v>1</v>
      </c>
    </row>
    <row r="55" spans="1:3" x14ac:dyDescent="0.25">
      <c r="A55" s="1">
        <v>185.00000000000335</v>
      </c>
      <c r="B55" s="1">
        <v>415.1354</v>
      </c>
      <c r="C55" s="1">
        <v>1</v>
      </c>
    </row>
    <row r="56" spans="1:3" x14ac:dyDescent="0.25">
      <c r="A56" s="1">
        <v>187.9999999999942</v>
      </c>
      <c r="B56" s="1">
        <v>415.16300000000001</v>
      </c>
      <c r="C56" s="1">
        <v>1</v>
      </c>
    </row>
    <row r="57" spans="1:3" x14ac:dyDescent="0.25">
      <c r="A57" s="1">
        <v>192.00000000000125</v>
      </c>
      <c r="B57" s="1">
        <v>415.19040000000001</v>
      </c>
      <c r="C57" s="1">
        <v>1</v>
      </c>
    </row>
    <row r="58" spans="1:3" x14ac:dyDescent="0.25">
      <c r="A58" s="1">
        <v>195.00000000000171</v>
      </c>
      <c r="B58" s="1">
        <v>415.22</v>
      </c>
      <c r="C58" s="1">
        <v>1</v>
      </c>
    </row>
    <row r="59" spans="1:3" x14ac:dyDescent="0.25">
      <c r="A59" s="1">
        <v>198.99999999999915</v>
      </c>
      <c r="B59" s="1">
        <v>415.2491</v>
      </c>
      <c r="C59" s="1">
        <v>1</v>
      </c>
    </row>
    <row r="60" spans="1:3" x14ac:dyDescent="0.25">
      <c r="A60" s="1">
        <v>201.9999999999996</v>
      </c>
      <c r="B60" s="1">
        <v>415.28109999999998</v>
      </c>
      <c r="C60" s="1">
        <v>1</v>
      </c>
    </row>
    <row r="61" spans="1:3" x14ac:dyDescent="0.25">
      <c r="A61" s="1">
        <v>205.99999999999704</v>
      </c>
      <c r="B61" s="1">
        <v>415.31310000000002</v>
      </c>
      <c r="C61" s="1">
        <v>1</v>
      </c>
    </row>
    <row r="62" spans="1:3" x14ac:dyDescent="0.25">
      <c r="A62" s="1">
        <v>208.9999999999975</v>
      </c>
      <c r="B62" s="1">
        <v>415.34620000000001</v>
      </c>
      <c r="C62" s="1">
        <v>1</v>
      </c>
    </row>
    <row r="63" spans="1:3" x14ac:dyDescent="0.25">
      <c r="A63" s="1">
        <v>212.99999999999494</v>
      </c>
      <c r="B63" s="1">
        <v>415.37509999999997</v>
      </c>
      <c r="C63" s="1">
        <v>1</v>
      </c>
    </row>
    <row r="64" spans="1:3" x14ac:dyDescent="0.25">
      <c r="A64" s="1">
        <v>216.000000000005</v>
      </c>
      <c r="B64" s="1">
        <v>415.40820000000002</v>
      </c>
      <c r="C64" s="1">
        <v>1</v>
      </c>
    </row>
    <row r="65" spans="1:3" x14ac:dyDescent="0.25">
      <c r="A65" s="1">
        <v>219.99999999999284</v>
      </c>
      <c r="B65" s="1">
        <v>415.44279999999998</v>
      </c>
      <c r="C65" s="1">
        <v>1</v>
      </c>
    </row>
    <row r="66" spans="1:3" x14ac:dyDescent="0.25">
      <c r="A66" s="1">
        <v>223.0000000000029</v>
      </c>
      <c r="B66" s="1">
        <v>415.47390000000001</v>
      </c>
      <c r="C66" s="1">
        <v>1</v>
      </c>
    </row>
    <row r="67" spans="1:3" x14ac:dyDescent="0.25">
      <c r="A67" s="1">
        <v>227.00000000000031</v>
      </c>
      <c r="B67" s="1">
        <v>415.50880000000001</v>
      </c>
      <c r="C67" s="1">
        <v>1</v>
      </c>
    </row>
    <row r="68" spans="1:3" x14ac:dyDescent="0.25">
      <c r="A68" s="1">
        <v>230.0000000000008</v>
      </c>
      <c r="B68" s="1">
        <v>415.54239999999999</v>
      </c>
      <c r="C68" s="1">
        <v>1</v>
      </c>
    </row>
    <row r="69" spans="1:3" x14ac:dyDescent="0.25">
      <c r="A69" s="1">
        <v>233.99999999999821</v>
      </c>
      <c r="B69" s="1">
        <v>415.57909999999998</v>
      </c>
      <c r="C69" s="1">
        <v>1</v>
      </c>
    </row>
    <row r="70" spans="1:3" x14ac:dyDescent="0.25">
      <c r="A70" s="1">
        <v>236.99999999999869</v>
      </c>
      <c r="B70" s="1">
        <v>415.61759999999998</v>
      </c>
      <c r="C70" s="1">
        <v>1</v>
      </c>
    </row>
    <row r="71" spans="1:3" x14ac:dyDescent="0.25">
      <c r="A71" s="1">
        <v>241.00000000000568</v>
      </c>
      <c r="B71" s="1">
        <v>415.6542</v>
      </c>
      <c r="C71" s="1">
        <v>1</v>
      </c>
    </row>
    <row r="72" spans="1:3" x14ac:dyDescent="0.25">
      <c r="A72" s="1">
        <v>243.99999999999659</v>
      </c>
      <c r="B72" s="1">
        <v>415.69009999999997</v>
      </c>
      <c r="C72" s="1">
        <v>1</v>
      </c>
    </row>
    <row r="73" spans="1:3" x14ac:dyDescent="0.25">
      <c r="A73" s="1">
        <v>248.00000000000358</v>
      </c>
      <c r="B73" s="1">
        <v>415.72879999999998</v>
      </c>
      <c r="C73" s="1">
        <v>1</v>
      </c>
    </row>
    <row r="74" spans="1:3" x14ac:dyDescent="0.25">
      <c r="A74" s="1">
        <v>250.99999999999449</v>
      </c>
      <c r="B74" s="1">
        <v>415.76650000000001</v>
      </c>
      <c r="C74" s="1">
        <v>1</v>
      </c>
    </row>
    <row r="75" spans="1:3" x14ac:dyDescent="0.25">
      <c r="A75" s="1">
        <v>255.00000000000148</v>
      </c>
      <c r="B75" s="1">
        <v>415.80470000000003</v>
      </c>
      <c r="C75" s="1">
        <v>1</v>
      </c>
    </row>
    <row r="76" spans="1:3" x14ac:dyDescent="0.25">
      <c r="A76" s="1">
        <v>258.00000000000193</v>
      </c>
      <c r="B76" s="1">
        <v>415.84370000000001</v>
      </c>
      <c r="C76" s="1">
        <v>1</v>
      </c>
    </row>
    <row r="77" spans="1:3" x14ac:dyDescent="0.25">
      <c r="A77" s="1">
        <v>261.99999999999937</v>
      </c>
      <c r="B77" s="1">
        <v>415.88569999999999</v>
      </c>
      <c r="C77" s="1">
        <v>1</v>
      </c>
    </row>
    <row r="78" spans="1:3" x14ac:dyDescent="0.25">
      <c r="A78" s="1">
        <v>264.99999999999989</v>
      </c>
      <c r="B78" s="1">
        <v>415.9239</v>
      </c>
      <c r="C78" s="1">
        <v>1</v>
      </c>
    </row>
    <row r="79" spans="1:3" x14ac:dyDescent="0.25">
      <c r="A79" s="1">
        <v>268.99999999999727</v>
      </c>
      <c r="B79" s="1">
        <v>415.96159999999998</v>
      </c>
      <c r="C79" s="1">
        <v>1</v>
      </c>
    </row>
    <row r="80" spans="1:3" x14ac:dyDescent="0.25">
      <c r="A80" s="1">
        <v>271.99999999999773</v>
      </c>
      <c r="B80" s="1">
        <v>415.99860000000001</v>
      </c>
      <c r="C80" s="1">
        <v>1</v>
      </c>
    </row>
    <row r="81" spans="1:3" x14ac:dyDescent="0.25">
      <c r="A81" s="1">
        <v>275.99999999999517</v>
      </c>
      <c r="B81" s="1">
        <v>416.03750000000002</v>
      </c>
      <c r="C81" s="1">
        <v>1</v>
      </c>
    </row>
    <row r="82" spans="1:3" x14ac:dyDescent="0.25">
      <c r="A82" s="1">
        <v>279.00000000000523</v>
      </c>
      <c r="B82" s="1">
        <v>416.07900000000001</v>
      </c>
      <c r="C82" s="1">
        <v>1</v>
      </c>
    </row>
    <row r="83" spans="1:3" x14ac:dyDescent="0.25">
      <c r="A83" s="1">
        <v>282.99999999999307</v>
      </c>
      <c r="B83" s="1">
        <v>416.11919999999998</v>
      </c>
      <c r="C83" s="1">
        <v>1</v>
      </c>
    </row>
    <row r="84" spans="1:3" x14ac:dyDescent="0.25">
      <c r="A84" s="1">
        <v>286.00000000000313</v>
      </c>
      <c r="B84" s="1">
        <v>416.15989999999999</v>
      </c>
      <c r="C84" s="1">
        <v>1</v>
      </c>
    </row>
    <row r="85" spans="1:3" x14ac:dyDescent="0.25">
      <c r="A85" s="1">
        <v>290.00000000000057</v>
      </c>
      <c r="B85" s="1">
        <v>416.20190000000002</v>
      </c>
      <c r="C85" s="1">
        <v>1</v>
      </c>
    </row>
    <row r="86" spans="1:3" x14ac:dyDescent="0.25">
      <c r="A86" s="1">
        <v>293.00000000000102</v>
      </c>
      <c r="B86" s="1">
        <v>416.2441</v>
      </c>
      <c r="C86" s="1">
        <v>1</v>
      </c>
    </row>
    <row r="87" spans="1:3" x14ac:dyDescent="0.25">
      <c r="A87" s="1">
        <v>296.99999999999847</v>
      </c>
      <c r="B87" s="1">
        <v>416.2842</v>
      </c>
      <c r="C87" s="1">
        <v>1</v>
      </c>
    </row>
    <row r="88" spans="1:3" x14ac:dyDescent="0.25">
      <c r="A88" s="1">
        <v>299.99999999999892</v>
      </c>
      <c r="B88" s="1">
        <v>416.32530000000003</v>
      </c>
      <c r="C88" s="1">
        <v>1</v>
      </c>
    </row>
    <row r="89" spans="1:3" x14ac:dyDescent="0.25">
      <c r="A89" s="1">
        <v>303.99999999999636</v>
      </c>
      <c r="B89" s="1">
        <v>416.36630000000002</v>
      </c>
      <c r="C89" s="1">
        <v>1</v>
      </c>
    </row>
    <row r="90" spans="1:3" x14ac:dyDescent="0.25">
      <c r="A90" s="1">
        <v>306.99999999999682</v>
      </c>
      <c r="B90" s="1">
        <v>416.41039999999998</v>
      </c>
      <c r="C90" s="1">
        <v>1</v>
      </c>
    </row>
    <row r="91" spans="1:3" x14ac:dyDescent="0.25">
      <c r="A91" s="1">
        <v>311.00000000000387</v>
      </c>
      <c r="B91" s="1">
        <v>416.45440000000002</v>
      </c>
      <c r="C91" s="1">
        <v>1</v>
      </c>
    </row>
    <row r="92" spans="1:3" x14ac:dyDescent="0.25">
      <c r="A92" s="1">
        <v>313.99999999999471</v>
      </c>
      <c r="B92" s="1">
        <v>416.49790000000002</v>
      </c>
      <c r="C92" s="1">
        <v>1</v>
      </c>
    </row>
    <row r="93" spans="1:3" x14ac:dyDescent="0.25">
      <c r="A93" s="1">
        <v>318.00000000000176</v>
      </c>
      <c r="B93" s="1">
        <v>416.54300000000001</v>
      </c>
      <c r="C93" s="1">
        <v>1</v>
      </c>
    </row>
    <row r="94" spans="1:3" x14ac:dyDescent="0.25">
      <c r="A94" s="1">
        <v>321.00000000000222</v>
      </c>
      <c r="B94" s="1">
        <v>416.58960000000002</v>
      </c>
      <c r="C94" s="1">
        <v>1</v>
      </c>
    </row>
    <row r="95" spans="1:3" x14ac:dyDescent="0.25">
      <c r="A95" s="1">
        <v>324.99999999999966</v>
      </c>
      <c r="B95" s="1">
        <v>416.63510000000002</v>
      </c>
      <c r="C95" s="1">
        <v>1</v>
      </c>
    </row>
    <row r="96" spans="1:3" x14ac:dyDescent="0.25">
      <c r="A96" s="1">
        <v>328.00000000000011</v>
      </c>
      <c r="B96" s="1">
        <v>416.67790000000002</v>
      </c>
      <c r="C96" s="1">
        <v>1</v>
      </c>
    </row>
    <row r="97" spans="1:3" x14ac:dyDescent="0.25">
      <c r="A97" s="1">
        <v>331.99999999999756</v>
      </c>
      <c r="B97" s="1">
        <v>416.72269999999997</v>
      </c>
      <c r="C97" s="1">
        <v>1</v>
      </c>
    </row>
    <row r="98" spans="1:3" x14ac:dyDescent="0.25">
      <c r="A98" s="1">
        <v>334.99999999999801</v>
      </c>
      <c r="B98" s="1">
        <v>416.76650000000001</v>
      </c>
      <c r="C98" s="1">
        <v>1</v>
      </c>
    </row>
    <row r="99" spans="1:3" x14ac:dyDescent="0.25">
      <c r="A99" s="1">
        <v>338.99999999999545</v>
      </c>
      <c r="B99" s="1">
        <v>416.81180000000001</v>
      </c>
      <c r="C99" s="1">
        <v>1</v>
      </c>
    </row>
    <row r="100" spans="1:3" x14ac:dyDescent="0.25">
      <c r="A100" s="1">
        <v>341.99999999999591</v>
      </c>
      <c r="B100" s="1">
        <v>416.85590000000002</v>
      </c>
      <c r="C100" s="1">
        <v>1</v>
      </c>
    </row>
    <row r="101" spans="1:3" x14ac:dyDescent="0.25">
      <c r="A101" s="1">
        <v>345.99999999999335</v>
      </c>
      <c r="B101" s="1">
        <v>416.89940000000001</v>
      </c>
      <c r="C101" s="1">
        <v>1</v>
      </c>
    </row>
    <row r="102" spans="1:3" x14ac:dyDescent="0.25">
      <c r="A102" s="1">
        <v>349.00000000000341</v>
      </c>
      <c r="B102" s="1">
        <v>416.94400000000002</v>
      </c>
      <c r="C102" s="1">
        <v>1</v>
      </c>
    </row>
    <row r="103" spans="1:3" x14ac:dyDescent="0.25">
      <c r="A103" s="1">
        <v>353.0000000000008</v>
      </c>
      <c r="B103" s="1">
        <v>416.9871</v>
      </c>
      <c r="C103" s="1">
        <v>1</v>
      </c>
    </row>
    <row r="104" spans="1:3" x14ac:dyDescent="0.25">
      <c r="A104" s="1">
        <v>356.00000000000131</v>
      </c>
      <c r="B104" s="1">
        <v>417.03059999999999</v>
      </c>
      <c r="C104" s="1">
        <v>1</v>
      </c>
    </row>
    <row r="105" spans="1:3" x14ac:dyDescent="0.25">
      <c r="A105" s="1">
        <v>359.99999999999875</v>
      </c>
      <c r="B105" s="1">
        <v>417.0754</v>
      </c>
      <c r="C105" s="1">
        <v>1</v>
      </c>
    </row>
    <row r="106" spans="1:3" x14ac:dyDescent="0.25">
      <c r="A106" s="1">
        <v>362.9999999999992</v>
      </c>
      <c r="B106" s="1">
        <v>417.11900000000003</v>
      </c>
      <c r="C106" s="1">
        <v>1</v>
      </c>
    </row>
    <row r="107" spans="1:3" x14ac:dyDescent="0.25">
      <c r="A107" s="1">
        <v>366.99999999999659</v>
      </c>
      <c r="B107" s="1">
        <v>417.16579999999999</v>
      </c>
      <c r="C107" s="1">
        <v>1</v>
      </c>
    </row>
    <row r="108" spans="1:3" x14ac:dyDescent="0.25">
      <c r="A108" s="1">
        <v>369.9999999999971</v>
      </c>
      <c r="B108" s="1">
        <v>417.21030000000002</v>
      </c>
      <c r="C108" s="1">
        <v>1</v>
      </c>
    </row>
    <row r="109" spans="1:3" x14ac:dyDescent="0.25">
      <c r="A109" s="1">
        <v>374.00000000000409</v>
      </c>
      <c r="B109" s="1">
        <v>417.2552</v>
      </c>
      <c r="C109" s="1">
        <v>1</v>
      </c>
    </row>
    <row r="110" spans="1:3" x14ac:dyDescent="0.25">
      <c r="A110" s="1">
        <v>376.999999999995</v>
      </c>
      <c r="B110" s="1">
        <v>417.30189999999999</v>
      </c>
      <c r="C110" s="1">
        <v>1</v>
      </c>
    </row>
    <row r="111" spans="1:3" x14ac:dyDescent="0.25">
      <c r="A111" s="1">
        <v>381.00000000000199</v>
      </c>
      <c r="B111" s="1">
        <v>417.3476</v>
      </c>
      <c r="C111" s="1">
        <v>1</v>
      </c>
    </row>
    <row r="112" spans="1:3" x14ac:dyDescent="0.25">
      <c r="A112" s="1">
        <v>383.99999999999289</v>
      </c>
      <c r="B112" s="1">
        <v>417.3963</v>
      </c>
      <c r="C112" s="1">
        <v>1</v>
      </c>
    </row>
    <row r="113" spans="1:3" x14ac:dyDescent="0.25">
      <c r="A113" s="1">
        <v>387.99999999999989</v>
      </c>
      <c r="B113" s="1">
        <v>417.44380000000001</v>
      </c>
      <c r="C113" s="1">
        <v>1</v>
      </c>
    </row>
    <row r="114" spans="1:3" x14ac:dyDescent="0.25">
      <c r="A114" s="1">
        <v>391.00000000000034</v>
      </c>
      <c r="B114" s="1">
        <v>417.4907</v>
      </c>
      <c r="C114" s="1">
        <v>1</v>
      </c>
    </row>
    <row r="115" spans="1:3" x14ac:dyDescent="0.25">
      <c r="A115" s="1">
        <v>394.99999999999778</v>
      </c>
      <c r="B115" s="1">
        <v>417.53989999999999</v>
      </c>
      <c r="C115" s="1">
        <v>1</v>
      </c>
    </row>
    <row r="116" spans="1:3" x14ac:dyDescent="0.25">
      <c r="A116" s="1">
        <v>397.99999999999829</v>
      </c>
      <c r="B116" s="1">
        <v>417.58859999999999</v>
      </c>
      <c r="C116" s="1">
        <v>1</v>
      </c>
    </row>
    <row r="117" spans="1:3" x14ac:dyDescent="0.25">
      <c r="A117" s="1">
        <v>401.99999999999568</v>
      </c>
      <c r="B117" s="1">
        <v>417.63920000000002</v>
      </c>
      <c r="C117" s="1">
        <v>1</v>
      </c>
    </row>
    <row r="118" spans="1:3" x14ac:dyDescent="0.25">
      <c r="A118" s="1">
        <v>404.99999999999613</v>
      </c>
      <c r="B118" s="1">
        <v>417.68630000000002</v>
      </c>
      <c r="C118" s="1">
        <v>1</v>
      </c>
    </row>
    <row r="119" spans="1:3" x14ac:dyDescent="0.25">
      <c r="A119" s="1">
        <v>408.99999999999358</v>
      </c>
      <c r="B119" s="1">
        <v>417.73419999999999</v>
      </c>
      <c r="C119" s="1">
        <v>1</v>
      </c>
    </row>
    <row r="120" spans="1:3" x14ac:dyDescent="0.25">
      <c r="A120" s="1">
        <v>412.00000000000364</v>
      </c>
      <c r="B120" s="1">
        <v>417.77960000000002</v>
      </c>
      <c r="C120" s="1">
        <v>1</v>
      </c>
    </row>
    <row r="121" spans="1:3" x14ac:dyDescent="0.25">
      <c r="A121" s="1">
        <v>416.00000000000108</v>
      </c>
      <c r="B121" s="1">
        <v>417.82429999999999</v>
      </c>
      <c r="C121" s="1">
        <v>1</v>
      </c>
    </row>
    <row r="122" spans="1:3" x14ac:dyDescent="0.25">
      <c r="A122" s="1">
        <v>419.00000000000153</v>
      </c>
      <c r="B122" s="1">
        <v>417.87040000000002</v>
      </c>
      <c r="C122" s="1">
        <v>1</v>
      </c>
    </row>
    <row r="123" spans="1:3" x14ac:dyDescent="0.25">
      <c r="A123" s="1">
        <v>422.99999999999898</v>
      </c>
      <c r="B123" s="1">
        <v>417.91629999999998</v>
      </c>
      <c r="C123" s="1">
        <v>1</v>
      </c>
    </row>
    <row r="124" spans="1:3" x14ac:dyDescent="0.25">
      <c r="A124" s="1">
        <v>425.99999999999943</v>
      </c>
      <c r="B124" s="1">
        <v>417.96420000000001</v>
      </c>
      <c r="C124" s="1">
        <v>1</v>
      </c>
    </row>
    <row r="125" spans="1:3" x14ac:dyDescent="0.25">
      <c r="A125" s="1">
        <v>429.99999999999687</v>
      </c>
      <c r="B125" s="1">
        <v>418.00990000000002</v>
      </c>
      <c r="C125" s="1">
        <v>1</v>
      </c>
    </row>
    <row r="126" spans="1:3" x14ac:dyDescent="0.25">
      <c r="A126" s="1">
        <v>432.99999999999733</v>
      </c>
      <c r="B126" s="1">
        <v>418.0557</v>
      </c>
      <c r="C126" s="1">
        <v>1</v>
      </c>
    </row>
    <row r="127" spans="1:3" x14ac:dyDescent="0.25">
      <c r="A127" s="1">
        <v>437.00000000000438</v>
      </c>
      <c r="B127" s="1">
        <v>418.10250000000002</v>
      </c>
      <c r="C127" s="1">
        <v>1</v>
      </c>
    </row>
    <row r="128" spans="1:3" x14ac:dyDescent="0.25">
      <c r="A128" s="1">
        <v>439.99999999999523</v>
      </c>
      <c r="B128" s="1">
        <v>418.15</v>
      </c>
      <c r="C128" s="1">
        <v>1</v>
      </c>
    </row>
    <row r="129" spans="1:3" x14ac:dyDescent="0.25">
      <c r="A129" s="1">
        <v>444.00000000000227</v>
      </c>
      <c r="B129" s="1">
        <v>418.19510000000002</v>
      </c>
      <c r="C129" s="1">
        <v>1</v>
      </c>
    </row>
    <row r="130" spans="1:3" x14ac:dyDescent="0.25">
      <c r="A130" s="1">
        <v>446.99999999999312</v>
      </c>
      <c r="B130" s="1">
        <v>418.2389</v>
      </c>
      <c r="C130" s="1">
        <v>1</v>
      </c>
    </row>
    <row r="131" spans="1:3" x14ac:dyDescent="0.25">
      <c r="A131" s="1">
        <v>451.00000000000017</v>
      </c>
      <c r="B131" s="1">
        <v>418.28449999999998</v>
      </c>
      <c r="C131" s="1">
        <v>1</v>
      </c>
    </row>
    <row r="132" spans="1:3" x14ac:dyDescent="0.25">
      <c r="A132" s="1">
        <v>454.00000000000063</v>
      </c>
      <c r="B132" s="1">
        <v>418.3306</v>
      </c>
      <c r="C132" s="1">
        <v>1</v>
      </c>
    </row>
    <row r="133" spans="1:3" x14ac:dyDescent="0.25">
      <c r="A133" s="1">
        <v>457.99999999999807</v>
      </c>
      <c r="B133" s="1">
        <v>418.37599999999998</v>
      </c>
      <c r="C133" s="1">
        <v>1</v>
      </c>
    </row>
    <row r="134" spans="1:3" x14ac:dyDescent="0.25">
      <c r="A134" s="1">
        <v>460.99999999999852</v>
      </c>
      <c r="B134" s="1">
        <v>418.42230000000001</v>
      </c>
      <c r="C134" s="1">
        <v>1</v>
      </c>
    </row>
    <row r="135" spans="1:3" x14ac:dyDescent="0.25">
      <c r="A135" s="1">
        <v>464.99999999999596</v>
      </c>
      <c r="B135" s="1">
        <v>418.46839999999997</v>
      </c>
      <c r="C135" s="1">
        <v>1</v>
      </c>
    </row>
    <row r="136" spans="1:3" x14ac:dyDescent="0.25">
      <c r="A136" s="1">
        <v>467.99999999999642</v>
      </c>
      <c r="B136" s="1">
        <v>418.51350000000002</v>
      </c>
      <c r="C136" s="1">
        <v>1</v>
      </c>
    </row>
    <row r="137" spans="1:3" x14ac:dyDescent="0.25">
      <c r="A137" s="1">
        <v>471.99999999999386</v>
      </c>
      <c r="B137" s="1">
        <v>418.55889999999999</v>
      </c>
      <c r="C137" s="1">
        <v>1</v>
      </c>
    </row>
    <row r="138" spans="1:3" x14ac:dyDescent="0.25">
      <c r="A138" s="1">
        <v>475.00000000000392</v>
      </c>
      <c r="B138" s="1">
        <v>418.60509999999999</v>
      </c>
      <c r="C138" s="1">
        <v>1</v>
      </c>
    </row>
    <row r="139" spans="1:3" x14ac:dyDescent="0.25">
      <c r="A139" s="1">
        <v>479.00000000000136</v>
      </c>
      <c r="B139" s="1">
        <v>418.64980000000003</v>
      </c>
      <c r="C139" s="1">
        <v>1</v>
      </c>
    </row>
    <row r="140" spans="1:3" x14ac:dyDescent="0.25">
      <c r="A140" s="1">
        <v>482.00000000000182</v>
      </c>
      <c r="B140" s="1">
        <v>418.69510000000002</v>
      </c>
      <c r="C140" s="1">
        <v>1</v>
      </c>
    </row>
    <row r="141" spans="1:3" x14ac:dyDescent="0.25">
      <c r="A141" s="1">
        <v>485.9999999999992</v>
      </c>
      <c r="B141" s="1">
        <v>418.74310000000003</v>
      </c>
      <c r="C141" s="1">
        <v>1</v>
      </c>
    </row>
    <row r="142" spans="1:3" x14ac:dyDescent="0.25">
      <c r="A142" s="1">
        <v>488.99999999999972</v>
      </c>
      <c r="B142" s="1">
        <v>418.79160000000002</v>
      </c>
      <c r="C142" s="1">
        <v>1</v>
      </c>
    </row>
    <row r="143" spans="1:3" x14ac:dyDescent="0.25">
      <c r="A143" s="1">
        <v>492.99999999999716</v>
      </c>
      <c r="B143" s="1">
        <v>418.83850000000001</v>
      </c>
      <c r="C143" s="1">
        <v>1</v>
      </c>
    </row>
    <row r="144" spans="1:3" x14ac:dyDescent="0.25">
      <c r="A144" s="1">
        <v>495.99999999999761</v>
      </c>
      <c r="B144" s="1">
        <v>418.88510000000002</v>
      </c>
      <c r="C144" s="1">
        <v>1</v>
      </c>
    </row>
    <row r="145" spans="1:3" x14ac:dyDescent="0.25">
      <c r="A145" s="1">
        <v>500.0000000000046</v>
      </c>
      <c r="B145" s="1">
        <v>418.93029999999999</v>
      </c>
      <c r="C145" s="1">
        <v>1</v>
      </c>
    </row>
    <row r="146" spans="1:3" x14ac:dyDescent="0.25">
      <c r="A146" s="1">
        <v>502.99999999999551</v>
      </c>
      <c r="B146" s="1">
        <v>418.97710000000001</v>
      </c>
      <c r="C146" s="1">
        <v>1</v>
      </c>
    </row>
    <row r="147" spans="1:3" x14ac:dyDescent="0.25">
      <c r="A147" s="1">
        <v>507.0000000000025</v>
      </c>
      <c r="B147" s="1">
        <v>419.02249999999998</v>
      </c>
      <c r="C147" s="1">
        <v>1</v>
      </c>
    </row>
    <row r="148" spans="1:3" x14ac:dyDescent="0.25">
      <c r="A148" s="1">
        <v>509.99999999999341</v>
      </c>
      <c r="B148" s="1">
        <v>419.0686</v>
      </c>
      <c r="C148" s="1">
        <v>1</v>
      </c>
    </row>
    <row r="149" spans="1:3" x14ac:dyDescent="0.25">
      <c r="A149" s="1">
        <v>514.00000000000045</v>
      </c>
      <c r="B149" s="1">
        <v>419.113</v>
      </c>
      <c r="C149" s="1">
        <v>1</v>
      </c>
    </row>
    <row r="150" spans="1:3" x14ac:dyDescent="0.25">
      <c r="A150" s="1">
        <v>517.00000000000091</v>
      </c>
      <c r="B150" s="1">
        <v>419.1576</v>
      </c>
      <c r="C150" s="1">
        <v>1</v>
      </c>
    </row>
    <row r="151" spans="1:3" x14ac:dyDescent="0.25">
      <c r="A151" s="1">
        <v>520.99999999999829</v>
      </c>
      <c r="B151" s="1">
        <v>419.19990000000001</v>
      </c>
      <c r="C151" s="1">
        <v>1</v>
      </c>
    </row>
    <row r="152" spans="1:3" x14ac:dyDescent="0.25">
      <c r="A152" s="1">
        <v>523.99999999999875</v>
      </c>
      <c r="B152" s="1">
        <v>419.2457</v>
      </c>
      <c r="C152" s="1">
        <v>1</v>
      </c>
    </row>
    <row r="153" spans="1:3" x14ac:dyDescent="0.25">
      <c r="A153" s="1">
        <v>527.99999999999625</v>
      </c>
      <c r="B153" s="1">
        <v>419.28820000000002</v>
      </c>
      <c r="C153" s="1">
        <v>1</v>
      </c>
    </row>
    <row r="154" spans="1:3" x14ac:dyDescent="0.25">
      <c r="A154" s="1">
        <v>530.9999999999967</v>
      </c>
      <c r="B154" s="1">
        <v>419.33240000000001</v>
      </c>
      <c r="C154" s="1">
        <v>1</v>
      </c>
    </row>
    <row r="155" spans="1:3" x14ac:dyDescent="0.25">
      <c r="A155" s="1">
        <v>534.99999999999409</v>
      </c>
      <c r="B155" s="1">
        <v>419.37670000000003</v>
      </c>
      <c r="C155" s="1">
        <v>1</v>
      </c>
    </row>
    <row r="156" spans="1:3" x14ac:dyDescent="0.25">
      <c r="A156" s="1">
        <v>538.00000000000421</v>
      </c>
      <c r="B156" s="1">
        <v>419.42500000000001</v>
      </c>
      <c r="C156" s="1">
        <v>1</v>
      </c>
    </row>
    <row r="157" spans="1:3" x14ac:dyDescent="0.25">
      <c r="A157" s="1">
        <v>542.00000000000159</v>
      </c>
      <c r="B157" s="1">
        <v>419.46890000000002</v>
      </c>
      <c r="C157" s="1">
        <v>1</v>
      </c>
    </row>
    <row r="158" spans="1:3" x14ac:dyDescent="0.25">
      <c r="A158" s="1">
        <v>545.00000000000205</v>
      </c>
      <c r="B158" s="1">
        <v>419.51530000000002</v>
      </c>
      <c r="C158" s="1">
        <v>1</v>
      </c>
    </row>
    <row r="159" spans="1:3" x14ac:dyDescent="0.25">
      <c r="A159" s="1">
        <v>548.99999999999955</v>
      </c>
      <c r="B159" s="1">
        <v>419.56009999999998</v>
      </c>
      <c r="C159" s="1">
        <v>1</v>
      </c>
    </row>
    <row r="160" spans="1:3" x14ac:dyDescent="0.25">
      <c r="A160" s="1">
        <v>552</v>
      </c>
      <c r="B160" s="1">
        <v>419.60410000000002</v>
      </c>
      <c r="C160" s="1">
        <v>1</v>
      </c>
    </row>
    <row r="161" spans="1:3" x14ac:dyDescent="0.25">
      <c r="A161" s="1">
        <v>555.99999999999739</v>
      </c>
      <c r="B161" s="1">
        <v>419.64710000000002</v>
      </c>
      <c r="C161" s="1">
        <v>1</v>
      </c>
    </row>
    <row r="162" spans="1:3" x14ac:dyDescent="0.25">
      <c r="A162" s="1">
        <v>558.99999999999784</v>
      </c>
      <c r="B162" s="1">
        <v>419.68810000000002</v>
      </c>
      <c r="C162" s="1">
        <v>1</v>
      </c>
    </row>
    <row r="163" spans="1:3" x14ac:dyDescent="0.25">
      <c r="A163" s="1">
        <v>563.00000000000489</v>
      </c>
      <c r="B163" s="1">
        <v>419.72800000000001</v>
      </c>
      <c r="C163" s="1">
        <v>1</v>
      </c>
    </row>
    <row r="164" spans="1:3" x14ac:dyDescent="0.25">
      <c r="A164" s="1">
        <v>565.99999999999579</v>
      </c>
      <c r="B164" s="1">
        <v>419.77260000000001</v>
      </c>
      <c r="C164" s="1">
        <v>1</v>
      </c>
    </row>
    <row r="165" spans="1:3" x14ac:dyDescent="0.25">
      <c r="A165" s="1">
        <v>570.00000000000273</v>
      </c>
      <c r="B165" s="1">
        <v>419.81630000000001</v>
      </c>
      <c r="C165" s="1">
        <v>1</v>
      </c>
    </row>
    <row r="166" spans="1:3" x14ac:dyDescent="0.25">
      <c r="A166" s="1">
        <v>572.99999999999363</v>
      </c>
      <c r="B166" s="1">
        <v>419.85919999999999</v>
      </c>
      <c r="C166" s="1">
        <v>1</v>
      </c>
    </row>
    <row r="167" spans="1:3" x14ac:dyDescent="0.25">
      <c r="A167" s="1">
        <v>577.00000000000068</v>
      </c>
      <c r="B167" s="1">
        <v>419.90089999999998</v>
      </c>
      <c r="C167" s="1">
        <v>1</v>
      </c>
    </row>
    <row r="168" spans="1:3" x14ac:dyDescent="0.25">
      <c r="A168" s="1">
        <v>580.00000000000114</v>
      </c>
      <c r="B168" s="1">
        <v>419.94220000000001</v>
      </c>
      <c r="C168" s="1">
        <v>1</v>
      </c>
    </row>
    <row r="169" spans="1:3" x14ac:dyDescent="0.25">
      <c r="A169" s="1">
        <v>583.99999999999852</v>
      </c>
      <c r="B169" s="1">
        <v>419.9846</v>
      </c>
      <c r="C169" s="1">
        <v>1</v>
      </c>
    </row>
    <row r="170" spans="1:3" x14ac:dyDescent="0.25">
      <c r="A170" s="1">
        <v>586.99999999999909</v>
      </c>
      <c r="B170" s="1">
        <v>420.02480000000003</v>
      </c>
      <c r="C170" s="1">
        <v>1</v>
      </c>
    </row>
    <row r="171" spans="1:3" x14ac:dyDescent="0.25">
      <c r="A171" s="1">
        <v>590.99999999999648</v>
      </c>
      <c r="B171" s="1">
        <v>420.06270000000001</v>
      </c>
      <c r="C171" s="1">
        <v>1</v>
      </c>
    </row>
    <row r="172" spans="1:3" x14ac:dyDescent="0.25">
      <c r="A172" s="1">
        <v>593.99999999999693</v>
      </c>
      <c r="B172" s="1">
        <v>420.10050000000001</v>
      </c>
      <c r="C172" s="1">
        <v>1</v>
      </c>
    </row>
    <row r="173" spans="1:3" x14ac:dyDescent="0.25">
      <c r="A173" s="1">
        <v>597.99999999999432</v>
      </c>
      <c r="B173" s="1">
        <v>420.13819999999998</v>
      </c>
      <c r="C173" s="1">
        <v>1</v>
      </c>
    </row>
    <row r="174" spans="1:3" x14ac:dyDescent="0.25">
      <c r="A174" s="1">
        <v>601.00000000000443</v>
      </c>
      <c r="B174" s="1">
        <v>420.1746</v>
      </c>
      <c r="C174" s="1">
        <v>1</v>
      </c>
    </row>
    <row r="175" spans="1:3" x14ac:dyDescent="0.25">
      <c r="A175" s="1">
        <v>605.00000000000182</v>
      </c>
      <c r="B175" s="1">
        <v>420.20769999999999</v>
      </c>
      <c r="C175" s="1">
        <v>1</v>
      </c>
    </row>
    <row r="176" spans="1:3" x14ac:dyDescent="0.25">
      <c r="A176" s="1">
        <v>608.00000000000227</v>
      </c>
      <c r="B176" s="1">
        <v>420.2441</v>
      </c>
      <c r="C176" s="1">
        <v>1</v>
      </c>
    </row>
    <row r="177" spans="1:3" x14ac:dyDescent="0.25">
      <c r="A177" s="1">
        <v>611.99999999999977</v>
      </c>
      <c r="B177" s="1">
        <v>420.27699999999999</v>
      </c>
      <c r="C177" s="1">
        <v>1</v>
      </c>
    </row>
    <row r="178" spans="1:3" x14ac:dyDescent="0.25">
      <c r="A178" s="1">
        <v>615.00000000000023</v>
      </c>
      <c r="B178" s="1">
        <v>420.3075</v>
      </c>
      <c r="C178" s="1">
        <v>1</v>
      </c>
    </row>
    <row r="179" spans="1:3" x14ac:dyDescent="0.25">
      <c r="A179" s="1">
        <v>618.99999999999761</v>
      </c>
      <c r="B179" s="1">
        <v>420.33390000000003</v>
      </c>
      <c r="C179" s="1">
        <v>1</v>
      </c>
    </row>
    <row r="180" spans="1:3" x14ac:dyDescent="0.25">
      <c r="A180" s="1">
        <v>621.99999999999807</v>
      </c>
      <c r="B180" s="1">
        <v>420.36219999999997</v>
      </c>
      <c r="C180" s="1">
        <v>1</v>
      </c>
    </row>
    <row r="181" spans="1:3" x14ac:dyDescent="0.25">
      <c r="A181" s="1">
        <v>626.00000000000512</v>
      </c>
      <c r="B181" s="1">
        <v>420.38729999999998</v>
      </c>
      <c r="C181" s="1">
        <v>1</v>
      </c>
    </row>
    <row r="182" spans="1:3" x14ac:dyDescent="0.25">
      <c r="A182" s="1">
        <v>628.99999999999602</v>
      </c>
      <c r="B182" s="1">
        <v>420.41120000000001</v>
      </c>
      <c r="C182" s="1">
        <v>1</v>
      </c>
    </row>
    <row r="183" spans="1:3" x14ac:dyDescent="0.25">
      <c r="A183" s="1">
        <v>633.00000000000307</v>
      </c>
      <c r="B183" s="1">
        <v>420.42989999999998</v>
      </c>
      <c r="C183" s="1">
        <v>1</v>
      </c>
    </row>
    <row r="184" spans="1:3" x14ac:dyDescent="0.25">
      <c r="A184" s="1">
        <v>635.99999999999386</v>
      </c>
      <c r="B184" s="1">
        <v>420.44940000000003</v>
      </c>
      <c r="C184" s="1">
        <v>1</v>
      </c>
    </row>
    <row r="185" spans="1:3" x14ac:dyDescent="0.25">
      <c r="A185" s="1">
        <v>640.00000000000091</v>
      </c>
      <c r="B185" s="1">
        <v>420.46629999999999</v>
      </c>
      <c r="C185" s="1">
        <v>1</v>
      </c>
    </row>
    <row r="186" spans="1:3" x14ac:dyDescent="0.25">
      <c r="A186" s="1">
        <v>643.00000000000136</v>
      </c>
      <c r="B186" s="1">
        <v>420.47800000000001</v>
      </c>
      <c r="C186" s="1">
        <v>1</v>
      </c>
    </row>
    <row r="187" spans="1:3" x14ac:dyDescent="0.25">
      <c r="A187" s="1">
        <v>646.99999999999886</v>
      </c>
      <c r="B187" s="1">
        <v>420.49160000000001</v>
      </c>
      <c r="C187" s="1">
        <v>1</v>
      </c>
    </row>
    <row r="188" spans="1:3" x14ac:dyDescent="0.25">
      <c r="A188" s="1">
        <v>649.99999999999932</v>
      </c>
      <c r="B188" s="1">
        <v>420.50299999999999</v>
      </c>
      <c r="C188" s="1">
        <v>1</v>
      </c>
    </row>
    <row r="189" spans="1:3" x14ac:dyDescent="0.25">
      <c r="A189" s="1">
        <v>653.9999999999967</v>
      </c>
      <c r="B189" s="1">
        <v>420.51220000000001</v>
      </c>
      <c r="C189" s="1">
        <v>1</v>
      </c>
    </row>
    <row r="190" spans="1:3" x14ac:dyDescent="0.25">
      <c r="A190" s="1">
        <v>656.99999999999716</v>
      </c>
      <c r="B190" s="1">
        <v>420.52080000000001</v>
      </c>
      <c r="C190" s="1">
        <v>1</v>
      </c>
    </row>
    <row r="191" spans="1:3" x14ac:dyDescent="0.25">
      <c r="A191" s="1">
        <v>660.99999999999466</v>
      </c>
      <c r="B191" s="1">
        <v>420.52879999999999</v>
      </c>
      <c r="C191" s="1">
        <v>1</v>
      </c>
    </row>
    <row r="192" spans="1:3" x14ac:dyDescent="0.25">
      <c r="A192" s="1">
        <v>664.00000000000466</v>
      </c>
      <c r="B192" s="1">
        <v>420.53800000000001</v>
      </c>
      <c r="C192" s="1">
        <v>1</v>
      </c>
    </row>
    <row r="193" spans="1:3" x14ac:dyDescent="0.25">
      <c r="A193" s="1">
        <v>668.00000000000205</v>
      </c>
      <c r="B193" s="1">
        <v>420.5437</v>
      </c>
      <c r="C193" s="1">
        <v>1</v>
      </c>
    </row>
    <row r="194" spans="1:3" x14ac:dyDescent="0.25">
      <c r="A194" s="1">
        <v>671.00000000000261</v>
      </c>
      <c r="B194" s="1">
        <v>420.5489</v>
      </c>
      <c r="C194" s="1">
        <v>1</v>
      </c>
    </row>
    <row r="195" spans="1:3" x14ac:dyDescent="0.25">
      <c r="A195" s="1">
        <v>675</v>
      </c>
      <c r="B195" s="1">
        <v>420.55419999999998</v>
      </c>
      <c r="C195" s="1">
        <v>1</v>
      </c>
    </row>
    <row r="196" spans="1:3" x14ac:dyDescent="0.25">
      <c r="A196" s="1">
        <v>678.00000000000045</v>
      </c>
      <c r="B196" s="1">
        <v>420.55849999999998</v>
      </c>
      <c r="C196" s="1">
        <v>1</v>
      </c>
    </row>
    <row r="197" spans="1:3" x14ac:dyDescent="0.25">
      <c r="A197" s="1">
        <v>681.99999999999795</v>
      </c>
      <c r="B197" s="1">
        <v>420.5641</v>
      </c>
      <c r="C197" s="1">
        <v>1</v>
      </c>
    </row>
    <row r="198" spans="1:3" x14ac:dyDescent="0.25">
      <c r="A198" s="1">
        <v>684.99999999999841</v>
      </c>
      <c r="B198" s="1">
        <v>420.56880000000001</v>
      </c>
      <c r="C198" s="1">
        <v>1</v>
      </c>
    </row>
    <row r="199" spans="1:3" x14ac:dyDescent="0.25">
      <c r="A199" s="1">
        <v>689.00000000000534</v>
      </c>
      <c r="B199" s="1">
        <v>420.57490000000001</v>
      </c>
      <c r="C199" s="1">
        <v>1</v>
      </c>
    </row>
    <row r="200" spans="1:3" x14ac:dyDescent="0.25">
      <c r="A200" s="1">
        <v>691.99999999999625</v>
      </c>
      <c r="B200" s="1">
        <v>420.57769999999999</v>
      </c>
      <c r="C200" s="1">
        <v>1</v>
      </c>
    </row>
    <row r="201" spans="1:3" x14ac:dyDescent="0.25">
      <c r="A201" s="1">
        <v>696.0000000000033</v>
      </c>
      <c r="B201" s="1">
        <v>420.57990000000001</v>
      </c>
      <c r="C201" s="1">
        <v>1</v>
      </c>
    </row>
    <row r="202" spans="1:3" x14ac:dyDescent="0.25">
      <c r="A202" s="1">
        <v>698.9999999999942</v>
      </c>
      <c r="B202" s="1">
        <v>420.58</v>
      </c>
      <c r="C202" s="1">
        <v>1</v>
      </c>
    </row>
    <row r="203" spans="1:3" x14ac:dyDescent="0.25">
      <c r="A203" s="1">
        <v>703.00000000000114</v>
      </c>
      <c r="B203" s="1">
        <v>420.58159999999998</v>
      </c>
      <c r="C203" s="1">
        <v>1</v>
      </c>
    </row>
    <row r="204" spans="1:3" x14ac:dyDescent="0.25">
      <c r="A204" s="1">
        <v>706.00000000000159</v>
      </c>
      <c r="B204" s="1">
        <v>420.5806</v>
      </c>
      <c r="C204" s="1">
        <v>1</v>
      </c>
    </row>
    <row r="205" spans="1:3" x14ac:dyDescent="0.25">
      <c r="A205" s="1">
        <v>709.99999999999909</v>
      </c>
      <c r="B205" s="1">
        <v>420.58319999999998</v>
      </c>
      <c r="C205" s="1">
        <v>1</v>
      </c>
    </row>
    <row r="206" spans="1:3" x14ac:dyDescent="0.25">
      <c r="A206" s="1">
        <v>712.99999999999955</v>
      </c>
      <c r="B206" s="1">
        <v>420.58749999999998</v>
      </c>
      <c r="C206" s="1">
        <v>1</v>
      </c>
    </row>
    <row r="207" spans="1:3" x14ac:dyDescent="0.25">
      <c r="A207" s="1">
        <v>716.99999999999693</v>
      </c>
      <c r="B207" s="1">
        <v>420.59050000000002</v>
      </c>
      <c r="C207" s="1">
        <v>1</v>
      </c>
    </row>
    <row r="208" spans="1:3" x14ac:dyDescent="0.25">
      <c r="A208" s="1">
        <v>719.9999999999975</v>
      </c>
      <c r="B208" s="1">
        <v>420.59280000000001</v>
      </c>
      <c r="C208" s="1">
        <v>1</v>
      </c>
    </row>
    <row r="209" spans="1:3" x14ac:dyDescent="0.25">
      <c r="A209" s="1">
        <v>723.99999999999488</v>
      </c>
      <c r="B209" s="1">
        <v>420.59519999999998</v>
      </c>
      <c r="C209" s="1">
        <v>1</v>
      </c>
    </row>
    <row r="210" spans="1:3" x14ac:dyDescent="0.25">
      <c r="A210" s="1">
        <v>727.00000000000489</v>
      </c>
      <c r="B210" s="1">
        <v>420.59370000000001</v>
      </c>
      <c r="C210" s="1">
        <v>1</v>
      </c>
    </row>
    <row r="211" spans="1:3" x14ac:dyDescent="0.25">
      <c r="A211" s="1">
        <v>731.00000000000239</v>
      </c>
      <c r="B211" s="1">
        <v>420.59370000000001</v>
      </c>
      <c r="C211" s="1">
        <v>1</v>
      </c>
    </row>
    <row r="212" spans="1:3" x14ac:dyDescent="0.25">
      <c r="A212" s="1">
        <v>734.00000000000284</v>
      </c>
      <c r="B212" s="1">
        <v>420.59640000000002</v>
      </c>
      <c r="C212" s="1">
        <v>1</v>
      </c>
    </row>
    <row r="213" spans="1:3" x14ac:dyDescent="0.25">
      <c r="A213" s="1">
        <v>738.00000000000023</v>
      </c>
      <c r="B213" s="1">
        <v>420.59870000000001</v>
      </c>
      <c r="C213" s="1">
        <v>1</v>
      </c>
    </row>
    <row r="214" spans="1:3" x14ac:dyDescent="0.25">
      <c r="A214" s="1">
        <v>741.00000000000068</v>
      </c>
      <c r="B214" s="1">
        <v>420.59809999999999</v>
      </c>
      <c r="C214" s="1">
        <v>1</v>
      </c>
    </row>
    <row r="215" spans="1:3" x14ac:dyDescent="0.25">
      <c r="A215" s="1">
        <v>744.99999999999818</v>
      </c>
      <c r="B215" s="1">
        <v>420.60140000000001</v>
      </c>
      <c r="C215" s="1">
        <v>1</v>
      </c>
    </row>
    <row r="216" spans="1:3" x14ac:dyDescent="0.25">
      <c r="A216" s="1">
        <v>747.99999999999864</v>
      </c>
      <c r="B216" s="1">
        <v>420.60090000000002</v>
      </c>
      <c r="C216" s="1">
        <v>1</v>
      </c>
    </row>
    <row r="217" spans="1:3" x14ac:dyDescent="0.25">
      <c r="A217" s="1">
        <v>751.99999999999602</v>
      </c>
      <c r="B217" s="1">
        <v>420.60329999999999</v>
      </c>
      <c r="C217" s="1">
        <v>1</v>
      </c>
    </row>
    <row r="218" spans="1:3" x14ac:dyDescent="0.25">
      <c r="A218" s="1">
        <v>754.99999999999648</v>
      </c>
      <c r="B218" s="1">
        <v>420.60449999999997</v>
      </c>
      <c r="C218" s="1">
        <v>1</v>
      </c>
    </row>
    <row r="219" spans="1:3" x14ac:dyDescent="0.25">
      <c r="A219" s="1">
        <v>759.00000000000352</v>
      </c>
      <c r="B219" s="1">
        <v>420.60730000000001</v>
      </c>
      <c r="C219" s="1">
        <v>1</v>
      </c>
    </row>
    <row r="220" spans="1:3" x14ac:dyDescent="0.25">
      <c r="A220" s="1">
        <v>761.99999999999443</v>
      </c>
      <c r="B220" s="1">
        <v>420.61160000000001</v>
      </c>
      <c r="C220" s="1">
        <v>1</v>
      </c>
    </row>
    <row r="221" spans="1:3" x14ac:dyDescent="0.25">
      <c r="A221" s="1">
        <v>766.00000000000148</v>
      </c>
      <c r="B221" s="1">
        <v>420.6155</v>
      </c>
      <c r="C221" s="1">
        <v>1</v>
      </c>
    </row>
    <row r="222" spans="1:3" x14ac:dyDescent="0.25">
      <c r="A222" s="1">
        <v>769.00000000000193</v>
      </c>
      <c r="B222" s="1">
        <v>420.62079999999997</v>
      </c>
      <c r="C222" s="1">
        <v>1</v>
      </c>
    </row>
    <row r="223" spans="1:3" x14ac:dyDescent="0.25">
      <c r="A223" s="1">
        <v>772.99999999999932</v>
      </c>
      <c r="B223" s="1">
        <v>420.62389999999999</v>
      </c>
      <c r="C223" s="1">
        <v>0</v>
      </c>
    </row>
    <row r="224" spans="1:3" x14ac:dyDescent="0.25">
      <c r="A224" s="1">
        <v>775.99999999999977</v>
      </c>
      <c r="B224" s="1">
        <v>420.62439999999998</v>
      </c>
      <c r="C224" s="1">
        <v>0</v>
      </c>
    </row>
    <row r="225" spans="1:3" x14ac:dyDescent="0.25">
      <c r="A225" s="1">
        <v>779.99999999999727</v>
      </c>
      <c r="B225" s="1">
        <v>420.62419999999997</v>
      </c>
      <c r="C225" s="1">
        <v>0</v>
      </c>
    </row>
    <row r="226" spans="1:3" x14ac:dyDescent="0.25">
      <c r="A226" s="1">
        <v>782.99999999999773</v>
      </c>
      <c r="B226" s="1">
        <v>420.62369999999999</v>
      </c>
      <c r="C226" s="1">
        <v>0</v>
      </c>
    </row>
    <row r="227" spans="1:3" x14ac:dyDescent="0.25">
      <c r="A227" s="1">
        <v>786.99999999999511</v>
      </c>
      <c r="B227" s="1">
        <v>420.62349999999998</v>
      </c>
      <c r="C227" s="1">
        <v>0</v>
      </c>
    </row>
    <row r="228" spans="1:3" x14ac:dyDescent="0.25">
      <c r="A228" s="1">
        <v>790.00000000000523</v>
      </c>
      <c r="B228" s="1">
        <v>420.62560000000002</v>
      </c>
      <c r="C228" s="1">
        <v>0</v>
      </c>
    </row>
    <row r="229" spans="1:3" x14ac:dyDescent="0.25">
      <c r="A229" s="1">
        <v>793.99999999999307</v>
      </c>
      <c r="B229" s="1">
        <v>420.62470000000002</v>
      </c>
      <c r="C229" s="1">
        <v>0</v>
      </c>
    </row>
    <row r="230" spans="1:3" x14ac:dyDescent="0.25">
      <c r="A230" s="1">
        <v>797.00000000000307</v>
      </c>
      <c r="B230" s="1">
        <v>420.62549999999999</v>
      </c>
      <c r="C230" s="1">
        <v>0</v>
      </c>
    </row>
    <row r="231" spans="1:3" x14ac:dyDescent="0.25">
      <c r="A231" s="1">
        <v>801.00000000000045</v>
      </c>
      <c r="B231" s="1">
        <v>420.6268</v>
      </c>
      <c r="C231" s="1">
        <v>0</v>
      </c>
    </row>
    <row r="232" spans="1:3" x14ac:dyDescent="0.25">
      <c r="A232" s="1">
        <v>804.00000000000102</v>
      </c>
      <c r="B232" s="1">
        <v>420.62290000000002</v>
      </c>
      <c r="C232" s="1">
        <v>0</v>
      </c>
    </row>
    <row r="233" spans="1:3" x14ac:dyDescent="0.25">
      <c r="A233" s="1">
        <v>807.99999999999841</v>
      </c>
      <c r="B233" s="1">
        <v>420.62380000000002</v>
      </c>
      <c r="C233" s="1">
        <v>0</v>
      </c>
    </row>
    <row r="234" spans="1:3" x14ac:dyDescent="0.25">
      <c r="A234" s="1">
        <v>810.99999999999886</v>
      </c>
      <c r="B234" s="1">
        <v>420.62479999999999</v>
      </c>
      <c r="C234" s="1">
        <v>0</v>
      </c>
    </row>
    <row r="235" spans="1:3" x14ac:dyDescent="0.25">
      <c r="A235" s="1">
        <v>814.99999999999636</v>
      </c>
      <c r="B235" s="1">
        <v>420.62380000000002</v>
      </c>
      <c r="C235" s="1">
        <v>0</v>
      </c>
    </row>
    <row r="236" spans="1:3" x14ac:dyDescent="0.25">
      <c r="A236" s="1">
        <v>817.99999999999682</v>
      </c>
      <c r="B236" s="1">
        <v>420.62439999999998</v>
      </c>
      <c r="C236" s="1">
        <v>0</v>
      </c>
    </row>
    <row r="237" spans="1:3" x14ac:dyDescent="0.25">
      <c r="A237" s="1">
        <v>822.00000000000375</v>
      </c>
      <c r="B237" s="1">
        <v>420.62360000000001</v>
      </c>
      <c r="C237" s="1">
        <v>0</v>
      </c>
    </row>
    <row r="238" spans="1:3" x14ac:dyDescent="0.25">
      <c r="A238" s="1">
        <v>824.99999999999466</v>
      </c>
      <c r="B238" s="1">
        <v>420.62360000000001</v>
      </c>
      <c r="C238" s="1">
        <v>0</v>
      </c>
    </row>
    <row r="239" spans="1:3" x14ac:dyDescent="0.25">
      <c r="A239" s="1">
        <v>829.00000000000171</v>
      </c>
      <c r="B239" s="1">
        <v>420.6234</v>
      </c>
      <c r="C239" s="1">
        <v>0</v>
      </c>
    </row>
    <row r="240" spans="1:3" x14ac:dyDescent="0.25">
      <c r="A240" s="1">
        <v>832.00000000000216</v>
      </c>
      <c r="B240" s="1">
        <v>420.62419999999997</v>
      </c>
      <c r="C240" s="1">
        <v>0</v>
      </c>
    </row>
    <row r="241" spans="1:3" x14ac:dyDescent="0.25">
      <c r="A241" s="1">
        <v>835.99999999999955</v>
      </c>
      <c r="B241" s="1">
        <v>420.62639999999999</v>
      </c>
      <c r="C241" s="1">
        <v>0</v>
      </c>
    </row>
    <row r="242" spans="1:3" x14ac:dyDescent="0.25">
      <c r="A242" s="1">
        <v>839</v>
      </c>
      <c r="B242" s="1">
        <v>420.62779999999998</v>
      </c>
      <c r="C242" s="1">
        <v>0</v>
      </c>
    </row>
    <row r="243" spans="1:3" x14ac:dyDescent="0.25">
      <c r="A243" s="1">
        <v>842.9999999999975</v>
      </c>
      <c r="B243" s="1">
        <v>420.6268</v>
      </c>
      <c r="C243" s="1">
        <v>0</v>
      </c>
    </row>
    <row r="244" spans="1:3" x14ac:dyDescent="0.25">
      <c r="A244" s="1">
        <v>845.99999999999795</v>
      </c>
      <c r="B244" s="1">
        <v>420.625</v>
      </c>
      <c r="C244" s="1">
        <v>0</v>
      </c>
    </row>
    <row r="245" spans="1:3" x14ac:dyDescent="0.25">
      <c r="A245" s="1">
        <v>849.99999999999534</v>
      </c>
      <c r="B245" s="1">
        <v>420.62509999999997</v>
      </c>
      <c r="C245" s="1">
        <v>0</v>
      </c>
    </row>
    <row r="246" spans="1:3" x14ac:dyDescent="0.25">
      <c r="A246" s="1">
        <v>853.00000000000546</v>
      </c>
      <c r="B246" s="1">
        <v>420.62520000000001</v>
      </c>
      <c r="C246" s="1">
        <v>0</v>
      </c>
    </row>
    <row r="247" spans="1:3" x14ac:dyDescent="0.25">
      <c r="A247" s="1">
        <v>856.99999999999329</v>
      </c>
      <c r="B247" s="1">
        <v>420.62439999999998</v>
      </c>
      <c r="C247" s="1">
        <v>0</v>
      </c>
    </row>
    <row r="248" spans="1:3" x14ac:dyDescent="0.25">
      <c r="A248" s="1">
        <v>860.0000000000033</v>
      </c>
      <c r="B248" s="1">
        <v>420.62419999999997</v>
      </c>
      <c r="C248" s="1">
        <v>0</v>
      </c>
    </row>
    <row r="249" spans="1:3" x14ac:dyDescent="0.25">
      <c r="A249" s="1">
        <v>864.0000000000008</v>
      </c>
      <c r="B249" s="1">
        <v>420.62310000000002</v>
      </c>
      <c r="C249" s="1">
        <v>0</v>
      </c>
    </row>
    <row r="250" spans="1:3" x14ac:dyDescent="0.25">
      <c r="A250" s="1">
        <v>867.00000000000125</v>
      </c>
      <c r="B250" s="1">
        <v>420.62279999999998</v>
      </c>
      <c r="C250" s="1">
        <v>0</v>
      </c>
    </row>
    <row r="251" spans="1:3" x14ac:dyDescent="0.25">
      <c r="A251" s="1">
        <v>870.99999999999864</v>
      </c>
      <c r="B251" s="1">
        <v>420.6234</v>
      </c>
      <c r="C251" s="1">
        <v>0</v>
      </c>
    </row>
    <row r="252" spans="1:3" x14ac:dyDescent="0.25">
      <c r="A252" s="1">
        <v>873.99999999999909</v>
      </c>
      <c r="B252" s="1">
        <v>420.62520000000001</v>
      </c>
      <c r="C252" s="1">
        <v>0</v>
      </c>
    </row>
    <row r="253" spans="1:3" x14ac:dyDescent="0.25">
      <c r="A253" s="1">
        <v>877.99999999999659</v>
      </c>
      <c r="B253" s="1">
        <v>420.62490000000003</v>
      </c>
      <c r="C253" s="1">
        <v>0</v>
      </c>
    </row>
    <row r="254" spans="1:3" x14ac:dyDescent="0.25">
      <c r="A254" s="1">
        <v>880.99999999999704</v>
      </c>
      <c r="B254" s="1">
        <v>420.62490000000003</v>
      </c>
      <c r="C254" s="1">
        <v>0</v>
      </c>
    </row>
    <row r="255" spans="1:3" x14ac:dyDescent="0.25">
      <c r="A255" s="1">
        <v>885.00000000000409</v>
      </c>
      <c r="B255" s="1">
        <v>420.62299999999999</v>
      </c>
      <c r="C255" s="1">
        <v>0</v>
      </c>
    </row>
    <row r="256" spans="1:3" x14ac:dyDescent="0.25">
      <c r="A256" s="1">
        <v>887.99999999999488</v>
      </c>
      <c r="B256" s="1">
        <v>420.62540000000001</v>
      </c>
      <c r="C256" s="1">
        <v>0</v>
      </c>
    </row>
    <row r="257" spans="1:3" x14ac:dyDescent="0.25">
      <c r="A257" s="1">
        <v>892.00000000000193</v>
      </c>
      <c r="B257" s="1">
        <v>420.62490000000003</v>
      </c>
      <c r="C257" s="1">
        <v>0</v>
      </c>
    </row>
    <row r="258" spans="1:3" x14ac:dyDescent="0.25">
      <c r="A258" s="1">
        <v>894.99999999999284</v>
      </c>
      <c r="B258" s="1">
        <v>420.62400000000002</v>
      </c>
      <c r="C258" s="1">
        <v>0</v>
      </c>
    </row>
    <row r="259" spans="1:3" x14ac:dyDescent="0.25">
      <c r="A259" s="1">
        <v>898.99999999999989</v>
      </c>
      <c r="B259" s="1">
        <v>420.62540000000001</v>
      </c>
      <c r="C259" s="1">
        <v>0</v>
      </c>
    </row>
    <row r="260" spans="1:3" x14ac:dyDescent="0.25">
      <c r="A260" s="1">
        <v>902.00000000000034</v>
      </c>
      <c r="B260" s="1">
        <v>420.62639999999999</v>
      </c>
      <c r="C260" s="1">
        <v>0</v>
      </c>
    </row>
    <row r="261" spans="1:3" x14ac:dyDescent="0.25">
      <c r="A261" s="1">
        <v>905.99999999999773</v>
      </c>
      <c r="B261" s="1">
        <v>420.62540000000001</v>
      </c>
      <c r="C261" s="1">
        <v>0</v>
      </c>
    </row>
    <row r="262" spans="1:3" x14ac:dyDescent="0.25">
      <c r="A262" s="1">
        <v>908.99999999999818</v>
      </c>
      <c r="B262" s="1">
        <v>420.62329999999997</v>
      </c>
      <c r="C262" s="1">
        <v>0</v>
      </c>
    </row>
    <row r="263" spans="1:3" x14ac:dyDescent="0.25">
      <c r="A263" s="1">
        <v>912.99999999999568</v>
      </c>
      <c r="B263" s="1">
        <v>420.6241</v>
      </c>
      <c r="C263" s="1">
        <v>0</v>
      </c>
    </row>
    <row r="264" spans="1:3" x14ac:dyDescent="0.25">
      <c r="A264" s="1">
        <v>915.99999999999613</v>
      </c>
      <c r="B264" s="1">
        <v>420.6216</v>
      </c>
      <c r="C264" s="1">
        <v>0</v>
      </c>
    </row>
    <row r="265" spans="1:3" x14ac:dyDescent="0.25">
      <c r="A265" s="1">
        <v>919.99999999999352</v>
      </c>
      <c r="B265" s="1">
        <v>420.62139999999999</v>
      </c>
      <c r="C265" s="1">
        <v>0</v>
      </c>
    </row>
    <row r="266" spans="1:3" x14ac:dyDescent="0.25">
      <c r="A266" s="1">
        <v>923.00000000000364</v>
      </c>
      <c r="B266" s="1">
        <v>420.62150000000003</v>
      </c>
      <c r="C266" s="1">
        <v>0</v>
      </c>
    </row>
    <row r="267" spans="1:3" x14ac:dyDescent="0.25">
      <c r="A267" s="1">
        <v>927.00000000000102</v>
      </c>
      <c r="B267" s="1">
        <v>420.6216</v>
      </c>
      <c r="C267" s="1">
        <v>0</v>
      </c>
    </row>
    <row r="268" spans="1:3" x14ac:dyDescent="0.25">
      <c r="A268" s="1">
        <v>930.00000000000148</v>
      </c>
      <c r="B268" s="1">
        <v>420.62270000000001</v>
      </c>
      <c r="C268" s="1">
        <v>0</v>
      </c>
    </row>
    <row r="269" spans="1:3" x14ac:dyDescent="0.25">
      <c r="A269" s="1">
        <v>933.99999999999886</v>
      </c>
      <c r="B269" s="1">
        <v>420.62419999999997</v>
      </c>
      <c r="C269" s="1">
        <v>0</v>
      </c>
    </row>
    <row r="270" spans="1:3" x14ac:dyDescent="0.25">
      <c r="A270" s="1">
        <v>936.99999999999943</v>
      </c>
      <c r="B270" s="1">
        <v>420.62529999999998</v>
      </c>
      <c r="C270" s="1">
        <v>0</v>
      </c>
    </row>
    <row r="271" spans="1:3" x14ac:dyDescent="0.25">
      <c r="A271" s="1">
        <v>940.99999999999682</v>
      </c>
      <c r="B271" s="1">
        <v>420.62720000000002</v>
      </c>
      <c r="C271" s="1">
        <v>0</v>
      </c>
    </row>
    <row r="272" spans="1:3" x14ac:dyDescent="0.25">
      <c r="A272" s="1">
        <v>943.99999999999727</v>
      </c>
      <c r="B272" s="1">
        <v>420.62830000000002</v>
      </c>
      <c r="C272" s="1">
        <v>0</v>
      </c>
    </row>
    <row r="273" spans="1:3" x14ac:dyDescent="0.25">
      <c r="A273" s="1">
        <v>948.00000000000432</v>
      </c>
      <c r="B273" s="1">
        <v>420.62779999999998</v>
      </c>
      <c r="C273" s="1">
        <v>0</v>
      </c>
    </row>
    <row r="274" spans="1:3" x14ac:dyDescent="0.25">
      <c r="A274" s="1">
        <v>950.99999999999523</v>
      </c>
      <c r="B274" s="1">
        <v>420.62779999999998</v>
      </c>
      <c r="C274" s="1">
        <v>0</v>
      </c>
    </row>
    <row r="275" spans="1:3" x14ac:dyDescent="0.25">
      <c r="A275" s="1">
        <v>955.00000000000216</v>
      </c>
      <c r="B275" s="1">
        <v>420.62810000000002</v>
      </c>
      <c r="C275" s="1">
        <v>0</v>
      </c>
    </row>
    <row r="276" spans="1:3" x14ac:dyDescent="0.25">
      <c r="A276" s="1">
        <v>957.99999999999307</v>
      </c>
      <c r="B276" s="1">
        <v>420.62759999999997</v>
      </c>
      <c r="C276" s="1">
        <v>0</v>
      </c>
    </row>
    <row r="277" spans="1:3" x14ac:dyDescent="0.25">
      <c r="A277" s="1">
        <v>962.00000000000011</v>
      </c>
      <c r="B277" s="1">
        <v>420.62759999999997</v>
      </c>
      <c r="C277" s="1">
        <v>0</v>
      </c>
    </row>
    <row r="278" spans="1:3" x14ac:dyDescent="0.25">
      <c r="A278" s="1">
        <v>965.00000000000057</v>
      </c>
      <c r="B278" s="1">
        <v>420.62720000000002</v>
      </c>
      <c r="C278" s="1">
        <v>0</v>
      </c>
    </row>
    <row r="279" spans="1:3" x14ac:dyDescent="0.25">
      <c r="A279" s="1">
        <v>968.99999999999795</v>
      </c>
      <c r="B279" s="1">
        <v>420.62520000000001</v>
      </c>
      <c r="C279" s="1">
        <v>0</v>
      </c>
    </row>
    <row r="280" spans="1:3" x14ac:dyDescent="0.25">
      <c r="A280" s="1">
        <v>971.99999999999841</v>
      </c>
      <c r="B280" s="1">
        <v>420.62540000000001</v>
      </c>
      <c r="C280" s="1">
        <v>0</v>
      </c>
    </row>
    <row r="281" spans="1:3" x14ac:dyDescent="0.25">
      <c r="A281" s="1">
        <v>975.99999999999591</v>
      </c>
      <c r="B281" s="1">
        <v>420.62540000000001</v>
      </c>
      <c r="C281" s="1">
        <v>0</v>
      </c>
    </row>
    <row r="282" spans="1:3" x14ac:dyDescent="0.25">
      <c r="A282" s="1">
        <v>978.99999999999636</v>
      </c>
      <c r="B282" s="1">
        <v>420.62549999999999</v>
      </c>
      <c r="C282" s="1">
        <v>0</v>
      </c>
    </row>
    <row r="283" spans="1:3" x14ac:dyDescent="0.25">
      <c r="A283" s="1">
        <v>982.99999999999375</v>
      </c>
      <c r="B283" s="1">
        <v>420.62759999999997</v>
      </c>
      <c r="C283" s="1">
        <v>0</v>
      </c>
    </row>
    <row r="284" spans="1:3" x14ac:dyDescent="0.25">
      <c r="A284" s="1">
        <v>986.00000000000387</v>
      </c>
      <c r="B284" s="1">
        <v>420.62540000000001</v>
      </c>
      <c r="C284" s="1">
        <v>0</v>
      </c>
    </row>
    <row r="285" spans="1:3" x14ac:dyDescent="0.25">
      <c r="A285" s="1">
        <v>990.00000000000125</v>
      </c>
      <c r="B285" s="1">
        <v>420.62479999999999</v>
      </c>
      <c r="C285" s="1">
        <v>0</v>
      </c>
    </row>
    <row r="286" spans="1:3" x14ac:dyDescent="0.25">
      <c r="A286" s="1">
        <v>993.00000000000171</v>
      </c>
      <c r="B286" s="1">
        <v>420.62630000000001</v>
      </c>
      <c r="C286" s="1">
        <v>0</v>
      </c>
    </row>
    <row r="287" spans="1:3" x14ac:dyDescent="0.25">
      <c r="A287" s="1">
        <v>996.9999999999992</v>
      </c>
      <c r="B287" s="1">
        <v>420.62650000000002</v>
      </c>
      <c r="C287" s="1">
        <v>0</v>
      </c>
    </row>
    <row r="288" spans="1:3" x14ac:dyDescent="0.25">
      <c r="A288" s="1">
        <v>999.99999999999966</v>
      </c>
      <c r="B288" s="1">
        <v>420.62549999999999</v>
      </c>
      <c r="C288" s="1">
        <v>0</v>
      </c>
    </row>
    <row r="289" spans="1:3" x14ac:dyDescent="0.25">
      <c r="A289" s="1">
        <v>1003.999999999997</v>
      </c>
      <c r="B289" s="1">
        <v>420.62549999999999</v>
      </c>
      <c r="C289" s="1">
        <v>0</v>
      </c>
    </row>
    <row r="290" spans="1:3" x14ac:dyDescent="0.25">
      <c r="A290" s="1">
        <v>1006.9999999999975</v>
      </c>
      <c r="B290" s="1">
        <v>420.62349999999998</v>
      </c>
      <c r="C290" s="1">
        <v>0</v>
      </c>
    </row>
    <row r="291" spans="1:3" x14ac:dyDescent="0.25">
      <c r="A291" s="1">
        <v>1011.0000000000045</v>
      </c>
      <c r="B291" s="1">
        <v>420.62450000000001</v>
      </c>
      <c r="C291" s="1">
        <v>0</v>
      </c>
    </row>
    <row r="292" spans="1:3" x14ac:dyDescent="0.25">
      <c r="A292" s="1">
        <v>1013.9999999999955</v>
      </c>
      <c r="B292" s="1">
        <v>420.6232</v>
      </c>
      <c r="C292" s="1">
        <v>0</v>
      </c>
    </row>
    <row r="293" spans="1:3" x14ac:dyDescent="0.25">
      <c r="A293" s="1">
        <v>1018.0000000000025</v>
      </c>
      <c r="B293" s="1">
        <v>420.62169999999998</v>
      </c>
      <c r="C293" s="1">
        <v>0</v>
      </c>
    </row>
    <row r="294" spans="1:3" x14ac:dyDescent="0.25">
      <c r="A294" s="1">
        <v>1020.9999999999933</v>
      </c>
      <c r="B294" s="1">
        <v>420.62459999999999</v>
      </c>
      <c r="C294" s="1">
        <v>0</v>
      </c>
    </row>
    <row r="295" spans="1:3" x14ac:dyDescent="0.25">
      <c r="A295" s="1">
        <v>1025.0000000000005</v>
      </c>
      <c r="B295" s="1">
        <v>420.62439999999998</v>
      </c>
      <c r="C295" s="1">
        <v>0</v>
      </c>
    </row>
    <row r="296" spans="1:3" x14ac:dyDescent="0.25">
      <c r="A296" s="1">
        <v>1028.0000000000009</v>
      </c>
      <c r="B296" s="1">
        <v>420.62670000000003</v>
      </c>
      <c r="C296" s="1">
        <v>0</v>
      </c>
    </row>
    <row r="297" spans="1:3" x14ac:dyDescent="0.25">
      <c r="A297" s="1">
        <v>1031.9999999999982</v>
      </c>
      <c r="B297" s="1">
        <v>420.62670000000003</v>
      </c>
      <c r="C297" s="1">
        <v>0</v>
      </c>
    </row>
    <row r="298" spans="1:3" x14ac:dyDescent="0.25">
      <c r="A298" s="1">
        <v>1034.9999999999986</v>
      </c>
      <c r="B298" s="1">
        <v>420.62509999999997</v>
      </c>
      <c r="C298" s="1">
        <v>0</v>
      </c>
    </row>
    <row r="299" spans="1:3" x14ac:dyDescent="0.25">
      <c r="A299" s="1">
        <v>1038.9999999999961</v>
      </c>
      <c r="B299" s="1">
        <v>420.625</v>
      </c>
      <c r="C299" s="1">
        <v>0</v>
      </c>
    </row>
    <row r="300" spans="1:3" x14ac:dyDescent="0.25">
      <c r="A300" s="1">
        <v>1041.9999999999966</v>
      </c>
      <c r="B300" s="1">
        <v>420.62459999999999</v>
      </c>
      <c r="C300" s="1">
        <v>0</v>
      </c>
    </row>
    <row r="301" spans="1:3" x14ac:dyDescent="0.25">
      <c r="A301" s="1">
        <v>1045.9999999999941</v>
      </c>
      <c r="B301" s="1">
        <v>420.62490000000003</v>
      </c>
      <c r="C301" s="1">
        <v>0</v>
      </c>
    </row>
    <row r="302" spans="1:3" x14ac:dyDescent="0.25">
      <c r="A302" s="1">
        <v>1049.0000000000041</v>
      </c>
      <c r="B302" s="1">
        <v>420.62430000000001</v>
      </c>
      <c r="C302" s="1">
        <v>0</v>
      </c>
    </row>
    <row r="303" spans="1:3" x14ac:dyDescent="0.25">
      <c r="A303" s="1">
        <v>1053.0000000000016</v>
      </c>
      <c r="B303" s="1">
        <v>420.62290000000002</v>
      </c>
      <c r="C303" s="1">
        <v>0</v>
      </c>
    </row>
    <row r="304" spans="1:3" x14ac:dyDescent="0.25">
      <c r="A304" s="1">
        <v>1056.000000000002</v>
      </c>
      <c r="B304" s="1">
        <v>420.62099999999998</v>
      </c>
      <c r="C304" s="1">
        <v>0</v>
      </c>
    </row>
    <row r="305" spans="1:3" x14ac:dyDescent="0.25">
      <c r="A305" s="1">
        <v>1059.9999999999995</v>
      </c>
      <c r="B305" s="1">
        <v>420.61829999999998</v>
      </c>
      <c r="C305" s="1">
        <v>0</v>
      </c>
    </row>
    <row r="306" spans="1:3" x14ac:dyDescent="0.25">
      <c r="A306" s="1">
        <v>1063</v>
      </c>
      <c r="B306" s="1">
        <v>420.61950000000002</v>
      </c>
      <c r="C306" s="1">
        <v>0</v>
      </c>
    </row>
    <row r="307" spans="1:3" x14ac:dyDescent="0.25">
      <c r="A307" s="1">
        <v>1066.9999999999973</v>
      </c>
      <c r="B307" s="1">
        <v>420.61840000000001</v>
      </c>
      <c r="C307" s="1">
        <v>0</v>
      </c>
    </row>
    <row r="308" spans="1:3" x14ac:dyDescent="0.25">
      <c r="A308" s="1">
        <v>1069.9999999999977</v>
      </c>
      <c r="B308" s="1">
        <v>420.61869999999999</v>
      </c>
      <c r="C308" s="1">
        <v>0</v>
      </c>
    </row>
    <row r="309" spans="1:3" x14ac:dyDescent="0.25">
      <c r="A309" s="1">
        <v>1074.0000000000048</v>
      </c>
      <c r="B309" s="1">
        <v>420.62020000000001</v>
      </c>
      <c r="C309" s="1">
        <v>0</v>
      </c>
    </row>
    <row r="310" spans="1:3" x14ac:dyDescent="0.25">
      <c r="A310" s="1">
        <v>1076.9999999999957</v>
      </c>
      <c r="B310" s="1">
        <v>420.62290000000002</v>
      </c>
      <c r="C310" s="1">
        <v>0</v>
      </c>
    </row>
    <row r="311" spans="1:3" x14ac:dyDescent="0.25">
      <c r="A311" s="1">
        <v>1081.0000000000027</v>
      </c>
      <c r="B311" s="1">
        <v>420.62240000000003</v>
      </c>
      <c r="C311" s="1">
        <v>0</v>
      </c>
    </row>
    <row r="312" spans="1:3" x14ac:dyDescent="0.25">
      <c r="A312" s="1">
        <v>1083.9999999999936</v>
      </c>
      <c r="B312" s="1">
        <v>420.62270000000001</v>
      </c>
      <c r="C312" s="1">
        <v>0</v>
      </c>
    </row>
    <row r="313" spans="1:3" x14ac:dyDescent="0.25">
      <c r="A313" s="1">
        <v>1088.0000000000007</v>
      </c>
      <c r="B313" s="1">
        <v>420.6225</v>
      </c>
      <c r="C313" s="1">
        <v>0</v>
      </c>
    </row>
    <row r="314" spans="1:3" x14ac:dyDescent="0.25">
      <c r="A314" s="1">
        <v>1091.0000000000011</v>
      </c>
      <c r="B314" s="1">
        <v>420.62369999999999</v>
      </c>
      <c r="C314" s="1">
        <v>0</v>
      </c>
    </row>
    <row r="315" spans="1:3" x14ac:dyDescent="0.25">
      <c r="A315" s="1">
        <v>1094.9999999999984</v>
      </c>
      <c r="B315" s="1">
        <v>420.62490000000003</v>
      </c>
      <c r="C315" s="1">
        <v>0</v>
      </c>
    </row>
    <row r="316" spans="1:3" x14ac:dyDescent="0.25">
      <c r="A316" s="1">
        <v>1097.9999999999991</v>
      </c>
      <c r="B316" s="1">
        <v>420.625</v>
      </c>
      <c r="C316" s="1">
        <v>0</v>
      </c>
    </row>
    <row r="317" spans="1:3" x14ac:dyDescent="0.25">
      <c r="A317" s="1">
        <v>1101.9999999999964</v>
      </c>
      <c r="B317" s="1">
        <v>420.62970000000001</v>
      </c>
      <c r="C317" s="1">
        <v>0</v>
      </c>
    </row>
    <row r="318" spans="1:3" x14ac:dyDescent="0.25">
      <c r="A318" s="1">
        <v>1104.9999999999968</v>
      </c>
      <c r="B318" s="1">
        <v>420.62990000000002</v>
      </c>
      <c r="C318" s="1">
        <v>0</v>
      </c>
    </row>
    <row r="319" spans="1:3" x14ac:dyDescent="0.25">
      <c r="A319" s="1">
        <v>1108.9999999999943</v>
      </c>
      <c r="B319" s="1">
        <v>420.6302</v>
      </c>
      <c r="C319" s="1">
        <v>0</v>
      </c>
    </row>
    <row r="320" spans="1:3" x14ac:dyDescent="0.25">
      <c r="A320" s="1">
        <v>1112.0000000000043</v>
      </c>
      <c r="B320" s="1">
        <v>420.62799999999999</v>
      </c>
      <c r="C320" s="1">
        <v>0</v>
      </c>
    </row>
    <row r="321" spans="1:3" x14ac:dyDescent="0.25">
      <c r="A321" s="1">
        <v>1116.0000000000018</v>
      </c>
      <c r="B321" s="1">
        <v>420.62509999999997</v>
      </c>
      <c r="C321" s="1">
        <v>0</v>
      </c>
    </row>
    <row r="322" spans="1:3" x14ac:dyDescent="0.25">
      <c r="A322" s="1">
        <v>1119.0000000000023</v>
      </c>
      <c r="B322" s="1">
        <v>420.62689999999998</v>
      </c>
      <c r="C322" s="1">
        <v>0</v>
      </c>
    </row>
    <row r="323" spans="1:3" x14ac:dyDescent="0.25">
      <c r="A323" s="1">
        <v>1122.9999999999998</v>
      </c>
      <c r="B323" s="1">
        <v>420.62630000000001</v>
      </c>
      <c r="C323" s="1">
        <v>0</v>
      </c>
    </row>
    <row r="324" spans="1:3" x14ac:dyDescent="0.25">
      <c r="A324" s="1">
        <v>1126.0000000000002</v>
      </c>
      <c r="B324" s="1">
        <v>420.62459999999999</v>
      </c>
      <c r="C324" s="1">
        <v>0</v>
      </c>
    </row>
    <row r="325" spans="1:3" x14ac:dyDescent="0.25">
      <c r="A325" s="1">
        <v>1129.9999999999975</v>
      </c>
      <c r="B325" s="1">
        <v>420.62360000000001</v>
      </c>
      <c r="C325" s="1">
        <v>0</v>
      </c>
    </row>
    <row r="326" spans="1:3" x14ac:dyDescent="0.25">
      <c r="A326" s="1">
        <v>1132.999999999998</v>
      </c>
      <c r="B326" s="1">
        <v>420.62360000000001</v>
      </c>
      <c r="C326" s="1">
        <v>0</v>
      </c>
    </row>
    <row r="327" spans="1:3" x14ac:dyDescent="0.25">
      <c r="A327" s="1">
        <v>1137.000000000005</v>
      </c>
      <c r="B327" s="1">
        <v>420.62400000000002</v>
      </c>
      <c r="C327" s="1">
        <v>0</v>
      </c>
    </row>
    <row r="328" spans="1:3" x14ac:dyDescent="0.25">
      <c r="A328" s="1">
        <v>1139.9999999999959</v>
      </c>
      <c r="B328" s="1">
        <v>420.62419999999997</v>
      </c>
      <c r="C328" s="1">
        <v>0</v>
      </c>
    </row>
    <row r="329" spans="1:3" x14ac:dyDescent="0.25">
      <c r="A329" s="1">
        <v>1144.000000000003</v>
      </c>
      <c r="B329" s="1">
        <v>420.62529999999998</v>
      </c>
      <c r="C329" s="1">
        <v>0</v>
      </c>
    </row>
    <row r="330" spans="1:3" x14ac:dyDescent="0.25">
      <c r="A330" s="1">
        <v>1146.9999999999939</v>
      </c>
      <c r="B330" s="1">
        <v>420.62450000000001</v>
      </c>
      <c r="C330" s="1">
        <v>0</v>
      </c>
    </row>
    <row r="331" spans="1:3" x14ac:dyDescent="0.25">
      <c r="A331" s="1">
        <v>1151.0000000000009</v>
      </c>
      <c r="B331" s="1">
        <v>420.62529999999998</v>
      </c>
      <c r="C331" s="1">
        <v>0</v>
      </c>
    </row>
    <row r="332" spans="1:3" x14ac:dyDescent="0.25">
      <c r="A332" s="1">
        <v>1154.0000000000014</v>
      </c>
      <c r="B332" s="1">
        <v>420.62779999999998</v>
      </c>
      <c r="C332" s="1">
        <v>0</v>
      </c>
    </row>
    <row r="333" spans="1:3" x14ac:dyDescent="0.25">
      <c r="A333" s="1">
        <v>1157.9999999999989</v>
      </c>
      <c r="B333" s="1">
        <v>420.62580000000003</v>
      </c>
      <c r="C333" s="1">
        <v>0</v>
      </c>
    </row>
    <row r="334" spans="1:3" x14ac:dyDescent="0.25">
      <c r="A334" s="1">
        <v>1160.9999999999993</v>
      </c>
      <c r="B334" s="1">
        <v>420.62220000000002</v>
      </c>
      <c r="C334" s="1">
        <v>0</v>
      </c>
    </row>
    <row r="335" spans="1:3" x14ac:dyDescent="0.25">
      <c r="A335" s="1">
        <v>1164.9999999999966</v>
      </c>
      <c r="B335" s="1">
        <v>420.61900000000003</v>
      </c>
      <c r="C335" s="1">
        <v>0</v>
      </c>
    </row>
    <row r="336" spans="1:3" x14ac:dyDescent="0.25">
      <c r="A336" s="1">
        <v>1167.999999999997</v>
      </c>
      <c r="B336" s="1">
        <v>420.61750000000001</v>
      </c>
      <c r="C336" s="1">
        <v>0</v>
      </c>
    </row>
    <row r="337" spans="1:3" x14ac:dyDescent="0.25">
      <c r="A337" s="1">
        <v>1171.9999999999945</v>
      </c>
      <c r="B337" s="1">
        <v>420.61529999999999</v>
      </c>
      <c r="C337" s="1">
        <v>0</v>
      </c>
    </row>
    <row r="338" spans="1:3" x14ac:dyDescent="0.25">
      <c r="A338" s="1">
        <v>1175.0000000000045</v>
      </c>
      <c r="B338" s="1">
        <v>420.61509999999998</v>
      </c>
      <c r="C338" s="1">
        <v>0</v>
      </c>
    </row>
    <row r="339" spans="1:3" x14ac:dyDescent="0.25">
      <c r="A339" s="1">
        <v>1179.000000000002</v>
      </c>
      <c r="B339" s="1">
        <v>420.6148</v>
      </c>
      <c r="C339" s="1">
        <v>0</v>
      </c>
    </row>
    <row r="340" spans="1:3" x14ac:dyDescent="0.25">
      <c r="A340" s="1">
        <v>1182.0000000000025</v>
      </c>
      <c r="B340" s="1">
        <v>420.61509999999998</v>
      </c>
      <c r="C340" s="1">
        <v>0</v>
      </c>
    </row>
    <row r="341" spans="1:3" x14ac:dyDescent="0.25">
      <c r="A341" s="1">
        <v>1186</v>
      </c>
      <c r="B341" s="1">
        <v>420.6157</v>
      </c>
      <c r="C341" s="1">
        <v>0</v>
      </c>
    </row>
    <row r="342" spans="1:3" x14ac:dyDescent="0.25">
      <c r="A342" s="1">
        <v>1189.0000000000005</v>
      </c>
      <c r="B342" s="1">
        <v>420.61590000000001</v>
      </c>
      <c r="C342" s="1">
        <v>0</v>
      </c>
    </row>
    <row r="343" spans="1:3" x14ac:dyDescent="0.25">
      <c r="A343" s="1">
        <v>1192.9999999999977</v>
      </c>
      <c r="B343" s="1">
        <v>420.6164</v>
      </c>
      <c r="C343" s="1">
        <v>0</v>
      </c>
    </row>
    <row r="344" spans="1:3" x14ac:dyDescent="0.25">
      <c r="A344" s="1">
        <v>1195.9999999999984</v>
      </c>
      <c r="B344" s="1">
        <v>420.61630000000002</v>
      </c>
      <c r="C344" s="1">
        <v>0</v>
      </c>
    </row>
    <row r="345" spans="1:3" x14ac:dyDescent="0.25">
      <c r="A345" s="1">
        <v>1200.0000000000052</v>
      </c>
      <c r="B345" s="1">
        <v>420.61649999999997</v>
      </c>
      <c r="C345" s="1">
        <v>0</v>
      </c>
    </row>
    <row r="346" spans="1:3" x14ac:dyDescent="0.25">
      <c r="A346" s="1">
        <v>1202.9999999999961</v>
      </c>
      <c r="B346" s="1">
        <v>420.61709999999999</v>
      </c>
      <c r="C346" s="1">
        <v>0</v>
      </c>
    </row>
    <row r="347" spans="1:3" x14ac:dyDescent="0.25">
      <c r="A347" s="1">
        <v>1207.0000000000032</v>
      </c>
      <c r="B347" s="1">
        <v>420.61790000000002</v>
      </c>
      <c r="C347" s="1">
        <v>0</v>
      </c>
    </row>
    <row r="348" spans="1:3" x14ac:dyDescent="0.25">
      <c r="A348" s="1">
        <v>1209.9999999999941</v>
      </c>
      <c r="B348" s="1">
        <v>420.6207</v>
      </c>
      <c r="C348" s="1">
        <v>0</v>
      </c>
    </row>
    <row r="349" spans="1:3" x14ac:dyDescent="0.25">
      <c r="A349" s="1">
        <v>1214.0000000000011</v>
      </c>
      <c r="B349" s="1">
        <v>420.62200000000001</v>
      </c>
      <c r="C349" s="1">
        <v>0</v>
      </c>
    </row>
    <row r="350" spans="1:3" x14ac:dyDescent="0.25">
      <c r="A350" s="1">
        <v>1217.0000000000016</v>
      </c>
      <c r="B350" s="1">
        <v>420.62189999999998</v>
      </c>
      <c r="C350" s="1">
        <v>0</v>
      </c>
    </row>
    <row r="351" spans="1:3" x14ac:dyDescent="0.25">
      <c r="A351" s="1">
        <v>1220.9999999999991</v>
      </c>
      <c r="B351" s="1">
        <v>420.62470000000002</v>
      </c>
      <c r="C351" s="1">
        <v>0</v>
      </c>
    </row>
    <row r="352" spans="1:3" x14ac:dyDescent="0.25">
      <c r="A352" s="1">
        <v>1223.9999999999995</v>
      </c>
      <c r="B352" s="1">
        <v>420.62479999999999</v>
      </c>
      <c r="C352" s="1">
        <v>0</v>
      </c>
    </row>
    <row r="353" spans="1:3" x14ac:dyDescent="0.25">
      <c r="A353" s="1">
        <v>1227.9999999999968</v>
      </c>
      <c r="B353" s="1">
        <v>420.62430000000001</v>
      </c>
      <c r="C353" s="1">
        <v>0</v>
      </c>
    </row>
    <row r="354" spans="1:3" x14ac:dyDescent="0.25">
      <c r="A354" s="1">
        <v>1230.9999999999973</v>
      </c>
      <c r="B354" s="1">
        <v>420.62509999999997</v>
      </c>
      <c r="C354" s="1">
        <v>0</v>
      </c>
    </row>
    <row r="355" spans="1:3" x14ac:dyDescent="0.25">
      <c r="A355" s="1">
        <v>1234.9999999999948</v>
      </c>
      <c r="B355" s="1">
        <v>420.62490000000003</v>
      </c>
      <c r="C355" s="1">
        <v>0</v>
      </c>
    </row>
    <row r="356" spans="1:3" x14ac:dyDescent="0.25">
      <c r="A356" s="1">
        <v>1238.0000000000048</v>
      </c>
      <c r="B356" s="1">
        <v>420.62580000000003</v>
      </c>
      <c r="C356" s="1">
        <v>0</v>
      </c>
    </row>
    <row r="357" spans="1:3" x14ac:dyDescent="0.25">
      <c r="A357" s="1">
        <v>1242.0000000000023</v>
      </c>
      <c r="B357" s="1">
        <v>420.62849999999997</v>
      </c>
      <c r="C357" s="1">
        <v>0</v>
      </c>
    </row>
    <row r="358" spans="1:3" x14ac:dyDescent="0.25">
      <c r="A358" s="1">
        <v>1245.0000000000027</v>
      </c>
      <c r="B358" s="1">
        <v>420.62709999999998</v>
      </c>
      <c r="C358" s="1">
        <v>0</v>
      </c>
    </row>
    <row r="359" spans="1:3" x14ac:dyDescent="0.25">
      <c r="A359" s="1">
        <v>1249.0000000000002</v>
      </c>
      <c r="B359" s="1">
        <v>420.62700000000001</v>
      </c>
      <c r="C359" s="1">
        <v>0</v>
      </c>
    </row>
    <row r="360" spans="1:3" x14ac:dyDescent="0.25">
      <c r="A360" s="1">
        <v>1252.0000000000007</v>
      </c>
      <c r="B360" s="1">
        <v>420.62759999999997</v>
      </c>
      <c r="C360" s="1">
        <v>0</v>
      </c>
    </row>
    <row r="361" spans="1:3" x14ac:dyDescent="0.25">
      <c r="A361" s="1">
        <v>1255.9999999999982</v>
      </c>
      <c r="B361" s="1">
        <v>420.6302</v>
      </c>
      <c r="C361" s="1">
        <v>0</v>
      </c>
    </row>
    <row r="362" spans="1:3" x14ac:dyDescent="0.25">
      <c r="A362" s="1">
        <v>1258.9999999999986</v>
      </c>
      <c r="B362" s="1">
        <v>420.63049999999998</v>
      </c>
      <c r="C362" s="1">
        <v>0</v>
      </c>
    </row>
    <row r="363" spans="1:3" x14ac:dyDescent="0.25">
      <c r="A363" s="1">
        <v>1263.0000000000057</v>
      </c>
      <c r="B363" s="1">
        <v>420.62889999999999</v>
      </c>
      <c r="C363" s="1">
        <v>0</v>
      </c>
    </row>
    <row r="364" spans="1:3" x14ac:dyDescent="0.25">
      <c r="A364" s="1">
        <v>1265.9999999999964</v>
      </c>
      <c r="B364" s="1">
        <v>420.62849999999997</v>
      </c>
      <c r="C364" s="1">
        <v>0</v>
      </c>
    </row>
    <row r="365" spans="1:3" x14ac:dyDescent="0.25">
      <c r="A365" s="1">
        <v>1270.0000000000034</v>
      </c>
      <c r="B365" s="1">
        <v>420.62970000000001</v>
      </c>
      <c r="C365" s="1">
        <v>0</v>
      </c>
    </row>
    <row r="366" spans="1:3" x14ac:dyDescent="0.25">
      <c r="A366" s="1">
        <v>1272.9999999999943</v>
      </c>
      <c r="B366" s="1">
        <v>420.63010000000003</v>
      </c>
      <c r="C366" s="1">
        <v>0</v>
      </c>
    </row>
    <row r="367" spans="1:3" x14ac:dyDescent="0.25">
      <c r="A367" s="1">
        <v>1277.0000000000014</v>
      </c>
      <c r="B367" s="1">
        <v>420.62700000000001</v>
      </c>
      <c r="C367" s="1">
        <v>0</v>
      </c>
    </row>
    <row r="368" spans="1:3" x14ac:dyDescent="0.25">
      <c r="A368" s="1">
        <v>1280.0000000000018</v>
      </c>
      <c r="B368" s="1">
        <v>420.62689999999998</v>
      </c>
      <c r="C368" s="1">
        <v>0</v>
      </c>
    </row>
    <row r="369" spans="1:3" x14ac:dyDescent="0.25">
      <c r="A369" s="1">
        <v>1283.9999999999993</v>
      </c>
      <c r="B369" s="1">
        <v>420.62580000000003</v>
      </c>
      <c r="C369" s="1">
        <v>0</v>
      </c>
    </row>
    <row r="370" spans="1:3" x14ac:dyDescent="0.25">
      <c r="A370" s="1">
        <v>1286.9999999999998</v>
      </c>
      <c r="B370" s="1">
        <v>420.62380000000002</v>
      </c>
      <c r="C370" s="1">
        <v>0</v>
      </c>
    </row>
    <row r="371" spans="1:3" x14ac:dyDescent="0.25">
      <c r="A371" s="1">
        <v>1290.9999999999973</v>
      </c>
      <c r="B371" s="1">
        <v>420.62259999999998</v>
      </c>
      <c r="C371" s="1">
        <v>0</v>
      </c>
    </row>
    <row r="372" spans="1:3" x14ac:dyDescent="0.25">
      <c r="A372" s="1">
        <v>1293.9999999999977</v>
      </c>
      <c r="B372" s="1">
        <v>420.6207</v>
      </c>
      <c r="C372" s="1">
        <v>0</v>
      </c>
    </row>
    <row r="373" spans="1:3" x14ac:dyDescent="0.25">
      <c r="A373" s="1">
        <v>1297.999999999995</v>
      </c>
      <c r="B373" s="1">
        <v>420.61930000000001</v>
      </c>
      <c r="C373" s="1">
        <v>0</v>
      </c>
    </row>
    <row r="374" spans="1:3" x14ac:dyDescent="0.25">
      <c r="A374" s="1">
        <v>1301.0000000000052</v>
      </c>
      <c r="B374" s="1">
        <v>420.61880000000002</v>
      </c>
      <c r="C374" s="1">
        <v>0</v>
      </c>
    </row>
    <row r="375" spans="1:3" x14ac:dyDescent="0.25">
      <c r="A375" s="1">
        <v>1304.999999999993</v>
      </c>
      <c r="B375" s="1">
        <v>420.61709999999999</v>
      </c>
      <c r="C375" s="1">
        <v>0</v>
      </c>
    </row>
    <row r="376" spans="1:3" x14ac:dyDescent="0.25">
      <c r="A376" s="1">
        <v>1308.000000000003</v>
      </c>
      <c r="B376" s="1">
        <v>420.6155</v>
      </c>
      <c r="C376" s="1">
        <v>0</v>
      </c>
    </row>
    <row r="377" spans="1:3" x14ac:dyDescent="0.25">
      <c r="A377" s="1">
        <v>1312.0000000000005</v>
      </c>
      <c r="B377" s="1">
        <v>420.61309999999997</v>
      </c>
      <c r="C377" s="1">
        <v>0</v>
      </c>
    </row>
    <row r="378" spans="1:3" x14ac:dyDescent="0.25">
      <c r="A378" s="1">
        <v>1315.0000000000009</v>
      </c>
      <c r="B378" s="1">
        <v>420.61219999999997</v>
      </c>
      <c r="C378" s="1">
        <v>0</v>
      </c>
    </row>
    <row r="379" spans="1:3" x14ac:dyDescent="0.25">
      <c r="A379" s="1">
        <v>1318.9999999999984</v>
      </c>
      <c r="B379" s="1">
        <v>420.61399999999998</v>
      </c>
      <c r="C379" s="1">
        <v>0</v>
      </c>
    </row>
    <row r="380" spans="1:3" x14ac:dyDescent="0.25">
      <c r="A380" s="1">
        <v>1321.9999999999989</v>
      </c>
      <c r="B380" s="1">
        <v>420.61320000000001</v>
      </c>
      <c r="C380" s="1">
        <v>0</v>
      </c>
    </row>
    <row r="381" spans="1:3" x14ac:dyDescent="0.25">
      <c r="A381" s="1">
        <v>1325.9999999999964</v>
      </c>
      <c r="B381" s="1">
        <v>420.61329999999998</v>
      </c>
      <c r="C381" s="1">
        <v>0</v>
      </c>
    </row>
    <row r="382" spans="1:3" x14ac:dyDescent="0.25">
      <c r="A382" s="1">
        <v>1328.9999999999968</v>
      </c>
      <c r="B382" s="1">
        <v>420.61250000000001</v>
      </c>
      <c r="C382" s="1">
        <v>0</v>
      </c>
    </row>
    <row r="383" spans="1:3" x14ac:dyDescent="0.25">
      <c r="A383" s="1">
        <v>1333.0000000000036</v>
      </c>
      <c r="B383" s="1">
        <v>420.6114</v>
      </c>
      <c r="C383" s="1">
        <v>0</v>
      </c>
    </row>
    <row r="384" spans="1:3" x14ac:dyDescent="0.25">
      <c r="A384" s="1">
        <v>1335.9999999999945</v>
      </c>
      <c r="B384" s="1">
        <v>420.6105</v>
      </c>
      <c r="C384" s="1">
        <v>0</v>
      </c>
    </row>
    <row r="385" spans="1:3" x14ac:dyDescent="0.25">
      <c r="A385" s="1">
        <v>1340.0000000000016</v>
      </c>
      <c r="B385" s="1">
        <v>420.6112</v>
      </c>
      <c r="C385" s="1">
        <v>0</v>
      </c>
    </row>
    <row r="386" spans="1:3" x14ac:dyDescent="0.25">
      <c r="A386" s="1">
        <v>1343.9999999999991</v>
      </c>
      <c r="B386" s="1">
        <v>420.61</v>
      </c>
      <c r="C386" s="1">
        <v>0</v>
      </c>
    </row>
    <row r="387" spans="1:3" x14ac:dyDescent="0.25">
      <c r="A387" s="1">
        <v>1346.9999999999995</v>
      </c>
      <c r="B387" s="1">
        <v>420.60789999999997</v>
      </c>
      <c r="C387" s="1">
        <v>0</v>
      </c>
    </row>
    <row r="388" spans="1:3" x14ac:dyDescent="0.25">
      <c r="A388" s="1">
        <v>1350.999999999997</v>
      </c>
      <c r="B388" s="1">
        <v>420.60669999999999</v>
      </c>
      <c r="C388" s="1">
        <v>0</v>
      </c>
    </row>
    <row r="389" spans="1:3" x14ac:dyDescent="0.25">
      <c r="A389" s="1">
        <v>1353.9999999999975</v>
      </c>
      <c r="B389" s="1">
        <v>420.60610000000003</v>
      </c>
      <c r="C389" s="1">
        <v>0</v>
      </c>
    </row>
    <row r="390" spans="1:3" x14ac:dyDescent="0.25">
      <c r="A390" s="1">
        <v>1358.0000000000045</v>
      </c>
      <c r="B390" s="1">
        <v>420.60210000000001</v>
      </c>
      <c r="C390" s="1">
        <v>0</v>
      </c>
    </row>
    <row r="391" spans="1:3" x14ac:dyDescent="0.25">
      <c r="A391" s="1">
        <v>1360.9999999999952</v>
      </c>
      <c r="B391" s="1">
        <v>420.60430000000002</v>
      </c>
      <c r="C391" s="1">
        <v>0</v>
      </c>
    </row>
    <row r="392" spans="1:3" x14ac:dyDescent="0.25">
      <c r="A392" s="1">
        <v>1365.0000000000023</v>
      </c>
      <c r="B392" s="1">
        <v>420.60399999999998</v>
      </c>
      <c r="C392" s="1">
        <v>0</v>
      </c>
    </row>
    <row r="393" spans="1:3" x14ac:dyDescent="0.25">
      <c r="A393" s="1">
        <v>1367.9999999999932</v>
      </c>
      <c r="B393" s="1">
        <v>420.60410000000002</v>
      </c>
      <c r="C393" s="1">
        <v>0</v>
      </c>
    </row>
    <row r="394" spans="1:3" x14ac:dyDescent="0.25">
      <c r="A394" s="1">
        <v>1372.0000000000002</v>
      </c>
      <c r="B394" s="1">
        <v>420.60739999999998</v>
      </c>
      <c r="C394" s="1">
        <v>0</v>
      </c>
    </row>
    <row r="395" spans="1:3" x14ac:dyDescent="0.25">
      <c r="A395" s="1">
        <v>1375.0000000000007</v>
      </c>
      <c r="B395" s="1">
        <v>420.60789999999997</v>
      </c>
      <c r="C395" s="1">
        <v>0</v>
      </c>
    </row>
    <row r="396" spans="1:3" x14ac:dyDescent="0.25">
      <c r="A396" s="1">
        <v>1378.9999999999982</v>
      </c>
      <c r="B396" s="1">
        <v>420.61059999999998</v>
      </c>
      <c r="C396" s="1">
        <v>0</v>
      </c>
    </row>
    <row r="397" spans="1:3" x14ac:dyDescent="0.25">
      <c r="A397" s="1">
        <v>1381.9999999999986</v>
      </c>
      <c r="B397" s="1">
        <v>420.61040000000003</v>
      </c>
      <c r="C397" s="1">
        <v>0</v>
      </c>
    </row>
    <row r="398" spans="1:3" x14ac:dyDescent="0.25">
      <c r="A398" s="1">
        <v>1385.9999999999961</v>
      </c>
      <c r="B398" s="1">
        <v>420.60919999999999</v>
      </c>
      <c r="C398" s="1">
        <v>0</v>
      </c>
    </row>
    <row r="399" spans="1:3" x14ac:dyDescent="0.25">
      <c r="A399" s="1">
        <v>1388.9999999999966</v>
      </c>
      <c r="B399" s="1">
        <v>420.60770000000002</v>
      </c>
      <c r="C399" s="1">
        <v>0</v>
      </c>
    </row>
    <row r="400" spans="1:3" x14ac:dyDescent="0.25">
      <c r="A400" s="1">
        <v>1392.9999999999939</v>
      </c>
      <c r="B400" s="1">
        <v>420.60669999999999</v>
      </c>
      <c r="C400" s="1">
        <v>0</v>
      </c>
    </row>
    <row r="401" spans="1:3" x14ac:dyDescent="0.25">
      <c r="A401" s="1">
        <v>1396.0000000000041</v>
      </c>
      <c r="B401" s="1">
        <v>420.60719999999998</v>
      </c>
      <c r="C401" s="1">
        <v>0</v>
      </c>
    </row>
    <row r="402" spans="1:3" x14ac:dyDescent="0.25">
      <c r="A402" s="1">
        <v>1400.0000000000014</v>
      </c>
      <c r="B402" s="1">
        <v>420.6062</v>
      </c>
      <c r="C402" s="1">
        <v>0</v>
      </c>
    </row>
    <row r="403" spans="1:3" x14ac:dyDescent="0.25">
      <c r="A403" s="1">
        <v>1403.0000000000018</v>
      </c>
      <c r="B403" s="1">
        <v>420.60550000000001</v>
      </c>
      <c r="C403" s="1">
        <v>0</v>
      </c>
    </row>
    <row r="404" spans="1:3" x14ac:dyDescent="0.25">
      <c r="A404" s="1">
        <v>1406.9999999999993</v>
      </c>
      <c r="B404" s="1">
        <v>420.60419999999999</v>
      </c>
      <c r="C404" s="1">
        <v>0</v>
      </c>
    </row>
    <row r="405" spans="1:3" x14ac:dyDescent="0.25">
      <c r="A405" s="1">
        <v>1409.9999999999998</v>
      </c>
      <c r="B405" s="1">
        <v>420.60340000000002</v>
      </c>
      <c r="C405" s="1">
        <v>0</v>
      </c>
    </row>
    <row r="406" spans="1:3" x14ac:dyDescent="0.25">
      <c r="A406" s="1">
        <v>1413.9999999999973</v>
      </c>
      <c r="B406" s="1">
        <v>420.60379999999998</v>
      </c>
      <c r="C406" s="1">
        <v>0</v>
      </c>
    </row>
    <row r="407" spans="1:3" x14ac:dyDescent="0.25">
      <c r="A407" s="1">
        <v>1417.9999999999945</v>
      </c>
      <c r="B407" s="1">
        <v>420.60309999999998</v>
      </c>
      <c r="C407" s="1">
        <v>0</v>
      </c>
    </row>
    <row r="408" spans="1:3" x14ac:dyDescent="0.25">
      <c r="A408" s="1">
        <v>1421.0000000000048</v>
      </c>
      <c r="B408" s="1">
        <v>420.6019</v>
      </c>
      <c r="C408" s="1">
        <v>0</v>
      </c>
    </row>
    <row r="409" spans="1:3" x14ac:dyDescent="0.25">
      <c r="A409" s="1">
        <v>1425.000000000002</v>
      </c>
      <c r="B409" s="1">
        <v>420.60320000000002</v>
      </c>
      <c r="C409" s="1">
        <v>0</v>
      </c>
    </row>
    <row r="410" spans="1:3" x14ac:dyDescent="0.25">
      <c r="A410" s="1">
        <v>1428.0000000000025</v>
      </c>
      <c r="B410" s="1">
        <v>420.60500000000002</v>
      </c>
      <c r="C410" s="1">
        <v>0</v>
      </c>
    </row>
    <row r="411" spans="1:3" x14ac:dyDescent="0.25">
      <c r="A411" s="1">
        <v>1432</v>
      </c>
      <c r="B411" s="1">
        <v>420.6053</v>
      </c>
      <c r="C411" s="1">
        <v>0</v>
      </c>
    </row>
    <row r="412" spans="1:3" x14ac:dyDescent="0.25">
      <c r="A412" s="1">
        <v>1435.0000000000005</v>
      </c>
      <c r="B412" s="1">
        <v>420.60590000000002</v>
      </c>
      <c r="C412" s="1">
        <v>0</v>
      </c>
    </row>
    <row r="413" spans="1:3" x14ac:dyDescent="0.25">
      <c r="A413" s="1">
        <v>1438.999999999998</v>
      </c>
      <c r="B413" s="1">
        <v>420.60730000000001</v>
      </c>
      <c r="C413" s="1">
        <v>0</v>
      </c>
    </row>
    <row r="414" spans="1:3" x14ac:dyDescent="0.25">
      <c r="A414" s="1">
        <v>1441.9999999999984</v>
      </c>
      <c r="B414" s="1">
        <v>420.60809999999998</v>
      </c>
      <c r="C414" s="1">
        <v>0</v>
      </c>
    </row>
    <row r="415" spans="1:3" x14ac:dyDescent="0.25">
      <c r="A415" s="1">
        <v>1446.0000000000055</v>
      </c>
      <c r="B415" s="1">
        <v>420.60770000000002</v>
      </c>
      <c r="C415" s="1">
        <v>0</v>
      </c>
    </row>
    <row r="416" spans="1:3" x14ac:dyDescent="0.25">
      <c r="A416" s="1">
        <v>1448.9999999999964</v>
      </c>
      <c r="B416" s="1">
        <v>420.60899999999998</v>
      </c>
      <c r="C416" s="1">
        <v>0</v>
      </c>
    </row>
    <row r="417" spans="1:3" x14ac:dyDescent="0.25">
      <c r="A417" s="1">
        <v>1453.0000000000034</v>
      </c>
      <c r="B417" s="1">
        <v>420.6096</v>
      </c>
      <c r="C417" s="1">
        <v>0</v>
      </c>
    </row>
    <row r="418" spans="1:3" x14ac:dyDescent="0.25">
      <c r="A418" s="1">
        <v>1455.9999999999941</v>
      </c>
      <c r="B418" s="1">
        <v>420.61059999999998</v>
      </c>
      <c r="C418" s="1">
        <v>0</v>
      </c>
    </row>
    <row r="419" spans="1:3" x14ac:dyDescent="0.25">
      <c r="A419" s="1">
        <v>1460.0000000000011</v>
      </c>
      <c r="B419" s="1">
        <v>420.61110000000002</v>
      </c>
      <c r="C419" s="1">
        <v>0</v>
      </c>
    </row>
    <row r="420" spans="1:3" x14ac:dyDescent="0.25">
      <c r="A420" s="1">
        <v>1463.0000000000016</v>
      </c>
      <c r="B420" s="1">
        <v>420.61259999999999</v>
      </c>
      <c r="C420" s="1">
        <v>0</v>
      </c>
    </row>
    <row r="421" spans="1:3" x14ac:dyDescent="0.25">
      <c r="A421" s="1">
        <v>1466.9999999999991</v>
      </c>
      <c r="B421" s="1">
        <v>420.61099999999999</v>
      </c>
      <c r="C421" s="1">
        <v>0</v>
      </c>
    </row>
    <row r="422" spans="1:3" x14ac:dyDescent="0.25">
      <c r="A422" s="1">
        <v>1469.9999999999995</v>
      </c>
      <c r="B422" s="1">
        <v>420.61009999999999</v>
      </c>
      <c r="C422" s="1">
        <v>0</v>
      </c>
    </row>
    <row r="423" spans="1:3" x14ac:dyDescent="0.25">
      <c r="A423" s="1">
        <v>1473.999999999997</v>
      </c>
      <c r="B423" s="1">
        <v>420.6103</v>
      </c>
      <c r="C423" s="1">
        <v>0</v>
      </c>
    </row>
    <row r="424" spans="1:3" x14ac:dyDescent="0.25">
      <c r="A424" s="1">
        <v>1476.9999999999975</v>
      </c>
      <c r="B424" s="1">
        <v>420.61099999999999</v>
      </c>
      <c r="C424" s="1">
        <v>0</v>
      </c>
    </row>
    <row r="425" spans="1:3" x14ac:dyDescent="0.25">
      <c r="A425" s="1">
        <v>1480.999999999995</v>
      </c>
      <c r="B425" s="1">
        <v>420.61239999999998</v>
      </c>
      <c r="C425" s="1">
        <v>0</v>
      </c>
    </row>
    <row r="426" spans="1:3" x14ac:dyDescent="0.25">
      <c r="A426" s="1">
        <v>1484.000000000005</v>
      </c>
      <c r="B426" s="1">
        <v>420.61169999999998</v>
      </c>
      <c r="C426" s="1">
        <v>0</v>
      </c>
    </row>
    <row r="427" spans="1:3" x14ac:dyDescent="0.25">
      <c r="A427" s="1">
        <v>1488.0000000000023</v>
      </c>
      <c r="B427" s="1">
        <v>420.6121</v>
      </c>
      <c r="C427" s="1">
        <v>0</v>
      </c>
    </row>
    <row r="428" spans="1:3" x14ac:dyDescent="0.25">
      <c r="A428" s="1">
        <v>1491.000000000003</v>
      </c>
      <c r="B428" s="1">
        <v>420.61509999999998</v>
      </c>
      <c r="C428" s="1">
        <v>0</v>
      </c>
    </row>
    <row r="429" spans="1:3" x14ac:dyDescent="0.25">
      <c r="A429" s="1">
        <v>1495.0000000000002</v>
      </c>
      <c r="B429" s="1">
        <v>420.61219999999997</v>
      </c>
      <c r="C429" s="1">
        <v>0</v>
      </c>
    </row>
    <row r="430" spans="1:3" x14ac:dyDescent="0.25">
      <c r="A430" s="1">
        <v>1498.0000000000007</v>
      </c>
      <c r="B430" s="1">
        <v>420.61</v>
      </c>
      <c r="C430" s="1">
        <v>0</v>
      </c>
    </row>
    <row r="431" spans="1:3" x14ac:dyDescent="0.25">
      <c r="A431" s="1">
        <v>1501.9999999999982</v>
      </c>
      <c r="B431" s="1">
        <v>420.60739999999998</v>
      </c>
      <c r="C431" s="1">
        <v>0</v>
      </c>
    </row>
    <row r="432" spans="1:3" x14ac:dyDescent="0.25">
      <c r="A432" s="1">
        <v>1504.9999999999986</v>
      </c>
      <c r="B432" s="1">
        <v>420.6053</v>
      </c>
      <c r="C432" s="1">
        <v>0</v>
      </c>
    </row>
    <row r="433" spans="1:3" x14ac:dyDescent="0.25">
      <c r="A433" s="1">
        <v>1508.9999999999961</v>
      </c>
      <c r="B433" s="1">
        <v>420.60419999999999</v>
      </c>
      <c r="C433" s="1">
        <v>0</v>
      </c>
    </row>
    <row r="434" spans="1:3" x14ac:dyDescent="0.25">
      <c r="A434" s="1">
        <v>1511.9999999999966</v>
      </c>
      <c r="B434" s="1">
        <v>420.60270000000003</v>
      </c>
      <c r="C434" s="1">
        <v>0</v>
      </c>
    </row>
    <row r="435" spans="1:3" x14ac:dyDescent="0.25">
      <c r="A435" s="1">
        <v>1516.0000000000036</v>
      </c>
      <c r="B435" s="1">
        <v>420.60219999999998</v>
      </c>
      <c r="C435" s="1">
        <v>0</v>
      </c>
    </row>
    <row r="436" spans="1:3" x14ac:dyDescent="0.25">
      <c r="A436" s="1">
        <v>1518.9999999999945</v>
      </c>
      <c r="B436" s="1">
        <v>420.60070000000002</v>
      </c>
      <c r="C436" s="1">
        <v>0</v>
      </c>
    </row>
    <row r="437" spans="1:3" x14ac:dyDescent="0.25">
      <c r="A437" s="1">
        <v>1523.0000000000014</v>
      </c>
      <c r="B437" s="1">
        <v>420.6</v>
      </c>
      <c r="C437" s="1">
        <v>0</v>
      </c>
    </row>
    <row r="438" spans="1:3" x14ac:dyDescent="0.25">
      <c r="A438" s="1">
        <v>1526.0000000000018</v>
      </c>
      <c r="B438" s="1">
        <v>420.60019999999997</v>
      </c>
      <c r="C438" s="1">
        <v>0</v>
      </c>
    </row>
    <row r="439" spans="1:3" x14ac:dyDescent="0.25">
      <c r="A439" s="1">
        <v>1529.9999999999993</v>
      </c>
      <c r="B439" s="1">
        <v>420.60300000000001</v>
      </c>
      <c r="C439" s="1">
        <v>0</v>
      </c>
    </row>
    <row r="440" spans="1:3" x14ac:dyDescent="0.25">
      <c r="A440" s="1">
        <v>1532.9999999999998</v>
      </c>
      <c r="B440" s="1">
        <v>420.60239999999999</v>
      </c>
      <c r="C440" s="1">
        <v>0</v>
      </c>
    </row>
    <row r="441" spans="1:3" x14ac:dyDescent="0.25">
      <c r="A441" s="1">
        <v>1536.9999999999973</v>
      </c>
      <c r="B441" s="1">
        <v>420.60329999999999</v>
      </c>
      <c r="C441" s="1">
        <v>0</v>
      </c>
    </row>
    <row r="442" spans="1:3" x14ac:dyDescent="0.25">
      <c r="A442" s="1">
        <v>1539.9999999999977</v>
      </c>
      <c r="B442" s="1">
        <v>420.6035</v>
      </c>
      <c r="C442" s="1">
        <v>0</v>
      </c>
    </row>
    <row r="443" spans="1:3" x14ac:dyDescent="0.25">
      <c r="A443" s="1">
        <v>1543.9999999999952</v>
      </c>
      <c r="B443" s="1">
        <v>420.60410000000002</v>
      </c>
      <c r="C443" s="1">
        <v>0</v>
      </c>
    </row>
    <row r="444" spans="1:3" x14ac:dyDescent="0.25">
      <c r="A444" s="1">
        <v>1547.0000000000052</v>
      </c>
      <c r="B444" s="1">
        <v>420.60489999999999</v>
      </c>
      <c r="C444" s="1">
        <v>0</v>
      </c>
    </row>
    <row r="445" spans="1:3" x14ac:dyDescent="0.25">
      <c r="A445" s="1">
        <v>1550.999999999993</v>
      </c>
      <c r="B445" s="1">
        <v>420.60509999999999</v>
      </c>
      <c r="C445" s="1">
        <v>0</v>
      </c>
    </row>
    <row r="446" spans="1:3" x14ac:dyDescent="0.25">
      <c r="A446" s="1">
        <v>1554.0000000000032</v>
      </c>
      <c r="B446" s="1">
        <v>420.60570000000001</v>
      </c>
      <c r="C446" s="1">
        <v>0</v>
      </c>
    </row>
    <row r="447" spans="1:3" x14ac:dyDescent="0.25">
      <c r="A447" s="1">
        <v>1558.0000000000005</v>
      </c>
      <c r="B447" s="1">
        <v>420.60829999999999</v>
      </c>
      <c r="C447" s="1">
        <v>0</v>
      </c>
    </row>
    <row r="448" spans="1:3" x14ac:dyDescent="0.25">
      <c r="A448" s="1">
        <v>1561.0000000000009</v>
      </c>
      <c r="B448" s="1">
        <v>420.61079999999998</v>
      </c>
      <c r="C448" s="1">
        <v>0</v>
      </c>
    </row>
    <row r="449" spans="1:3" x14ac:dyDescent="0.25">
      <c r="A449" s="1">
        <v>1564.9999999999984</v>
      </c>
      <c r="B449" s="1">
        <v>420.60919999999999</v>
      </c>
      <c r="C449" s="1">
        <v>0</v>
      </c>
    </row>
    <row r="450" spans="1:3" x14ac:dyDescent="0.25">
      <c r="A450" s="1">
        <v>1567.9999999999989</v>
      </c>
      <c r="B450" s="1">
        <v>420.60649999999998</v>
      </c>
      <c r="C450" s="1">
        <v>0</v>
      </c>
    </row>
    <row r="451" spans="1:3" x14ac:dyDescent="0.25">
      <c r="A451" s="1">
        <v>1571.9999999999964</v>
      </c>
      <c r="B451" s="1">
        <v>420.6062</v>
      </c>
      <c r="C451" s="1">
        <v>0</v>
      </c>
    </row>
    <row r="452" spans="1:3" x14ac:dyDescent="0.25">
      <c r="A452" s="1">
        <v>1574.9999999999968</v>
      </c>
      <c r="B452" s="1">
        <v>420.60570000000001</v>
      </c>
      <c r="C452" s="1">
        <v>0</v>
      </c>
    </row>
    <row r="453" spans="1:3" x14ac:dyDescent="0.25">
      <c r="A453" s="1">
        <v>1579.0000000000039</v>
      </c>
      <c r="B453" s="1">
        <v>420.6062</v>
      </c>
      <c r="C453" s="1">
        <v>0</v>
      </c>
    </row>
    <row r="454" spans="1:3" x14ac:dyDescent="0.25">
      <c r="A454" s="1">
        <v>1581.9999999999948</v>
      </c>
      <c r="B454" s="1">
        <v>420.6069</v>
      </c>
      <c r="C454" s="1">
        <v>0</v>
      </c>
    </row>
    <row r="455" spans="1:3" x14ac:dyDescent="0.25">
      <c r="A455" s="1">
        <v>1586.0000000000018</v>
      </c>
      <c r="B455" s="1">
        <v>420.60680000000002</v>
      </c>
      <c r="C455" s="1">
        <v>0</v>
      </c>
    </row>
    <row r="456" spans="1:3" x14ac:dyDescent="0.25">
      <c r="A456" s="1">
        <v>1589.0000000000023</v>
      </c>
      <c r="B456" s="1">
        <v>420.6062</v>
      </c>
      <c r="C456" s="1">
        <v>0</v>
      </c>
    </row>
    <row r="457" spans="1:3" x14ac:dyDescent="0.25">
      <c r="A457" s="1">
        <v>1592.9999999999995</v>
      </c>
      <c r="B457" s="1">
        <v>420.60550000000001</v>
      </c>
      <c r="C457" s="1">
        <v>0</v>
      </c>
    </row>
    <row r="458" spans="1:3" x14ac:dyDescent="0.25">
      <c r="A458" s="1">
        <v>1596</v>
      </c>
      <c r="B458" s="1">
        <v>420.6044</v>
      </c>
      <c r="C458" s="1">
        <v>0</v>
      </c>
    </row>
    <row r="459" spans="1:3" x14ac:dyDescent="0.25">
      <c r="A459" s="1">
        <v>1599.9999999999975</v>
      </c>
      <c r="B459" s="1">
        <v>420.60469999999998</v>
      </c>
      <c r="C459" s="1">
        <v>0</v>
      </c>
    </row>
    <row r="460" spans="1:3" x14ac:dyDescent="0.25">
      <c r="A460" s="1">
        <v>1602.999999999998</v>
      </c>
      <c r="B460" s="1">
        <v>420.60410000000002</v>
      </c>
      <c r="C460" s="1">
        <v>0</v>
      </c>
    </row>
    <row r="461" spans="1:3" x14ac:dyDescent="0.25">
      <c r="A461" s="1">
        <v>1606.9999999999955</v>
      </c>
      <c r="B461" s="1">
        <v>420.6028</v>
      </c>
      <c r="C461" s="1">
        <v>0</v>
      </c>
    </row>
    <row r="462" spans="1:3" x14ac:dyDescent="0.25">
      <c r="A462" s="1">
        <v>1610.0000000000055</v>
      </c>
      <c r="B462" s="1">
        <v>420.6028</v>
      </c>
      <c r="C462" s="1">
        <v>0</v>
      </c>
    </row>
    <row r="463" spans="1:3" x14ac:dyDescent="0.25">
      <c r="A463" s="1">
        <v>1613.9999999999934</v>
      </c>
      <c r="B463" s="1">
        <v>420.60230000000001</v>
      </c>
      <c r="C463" s="1">
        <v>0</v>
      </c>
    </row>
    <row r="464" spans="1:3" x14ac:dyDescent="0.25">
      <c r="A464" s="1">
        <v>1617.0000000000034</v>
      </c>
      <c r="B464" s="1">
        <v>420.60509999999999</v>
      </c>
      <c r="C464" s="1">
        <v>0</v>
      </c>
    </row>
    <row r="465" spans="1:3" x14ac:dyDescent="0.25">
      <c r="A465" s="1">
        <v>1621.0000000000009</v>
      </c>
      <c r="B465" s="1">
        <v>420.60629999999998</v>
      </c>
      <c r="C465" s="1">
        <v>0</v>
      </c>
    </row>
    <row r="466" spans="1:3" x14ac:dyDescent="0.25">
      <c r="A466" s="1">
        <v>1624.0000000000014</v>
      </c>
      <c r="B466" s="1">
        <v>420.6071</v>
      </c>
      <c r="C466" s="1">
        <v>0</v>
      </c>
    </row>
    <row r="467" spans="1:3" x14ac:dyDescent="0.25">
      <c r="A467" s="1">
        <v>1627.9999999999986</v>
      </c>
      <c r="B467" s="1">
        <v>420.6062</v>
      </c>
      <c r="C467" s="1">
        <v>0</v>
      </c>
    </row>
    <row r="468" spans="1:3" x14ac:dyDescent="0.25">
      <c r="A468" s="1">
        <v>1630.9999999999991</v>
      </c>
      <c r="B468" s="1">
        <v>420.60469999999998</v>
      </c>
      <c r="C468" s="1">
        <v>0</v>
      </c>
    </row>
    <row r="469" spans="1:3" x14ac:dyDescent="0.25">
      <c r="A469" s="1">
        <v>1634.9999999999966</v>
      </c>
      <c r="B469" s="1">
        <v>420.60559999999998</v>
      </c>
      <c r="C469" s="1">
        <v>0</v>
      </c>
    </row>
    <row r="470" spans="1:3" x14ac:dyDescent="0.25">
      <c r="A470" s="1">
        <v>1637.999999999997</v>
      </c>
      <c r="B470" s="1">
        <v>420.6046</v>
      </c>
      <c r="C470" s="1">
        <v>0</v>
      </c>
    </row>
    <row r="471" spans="1:3" x14ac:dyDescent="0.25">
      <c r="A471" s="1">
        <v>1642.0000000000041</v>
      </c>
      <c r="B471" s="1">
        <v>420.60300000000001</v>
      </c>
      <c r="C471" s="1">
        <v>0</v>
      </c>
    </row>
    <row r="472" spans="1:3" x14ac:dyDescent="0.25">
      <c r="A472" s="1">
        <v>1644.999999999995</v>
      </c>
      <c r="B472" s="1">
        <v>420.60399999999998</v>
      </c>
      <c r="C472" s="1">
        <v>0</v>
      </c>
    </row>
    <row r="473" spans="1:3" x14ac:dyDescent="0.25">
      <c r="A473" s="1">
        <v>1649.000000000002</v>
      </c>
      <c r="B473" s="1">
        <v>420.60559999999998</v>
      </c>
      <c r="C473" s="1">
        <v>0</v>
      </c>
    </row>
    <row r="474" spans="1:3" x14ac:dyDescent="0.25">
      <c r="A474" s="1">
        <v>1651.999999999993</v>
      </c>
      <c r="B474" s="1">
        <v>420.60680000000002</v>
      </c>
      <c r="C474" s="1">
        <v>0</v>
      </c>
    </row>
    <row r="475" spans="1:3" x14ac:dyDescent="0.25">
      <c r="A475" s="1">
        <v>1655.9999999999998</v>
      </c>
      <c r="B475" s="1">
        <v>420.60660000000001</v>
      </c>
      <c r="C475" s="1">
        <v>0</v>
      </c>
    </row>
    <row r="476" spans="1:3" x14ac:dyDescent="0.25">
      <c r="A476" s="1">
        <v>1659.0000000000005</v>
      </c>
      <c r="B476" s="1">
        <v>420.60640000000001</v>
      </c>
      <c r="C476" s="1">
        <v>0</v>
      </c>
    </row>
    <row r="477" spans="1:3" x14ac:dyDescent="0.25">
      <c r="A477" s="1">
        <v>1662.9999999999977</v>
      </c>
      <c r="B477" s="1">
        <v>420.60610000000003</v>
      </c>
      <c r="C477" s="1">
        <v>0</v>
      </c>
    </row>
    <row r="478" spans="1:3" x14ac:dyDescent="0.25">
      <c r="A478" s="1">
        <v>1665.9999999999982</v>
      </c>
      <c r="B478" s="1">
        <v>420.60660000000001</v>
      </c>
      <c r="C478" s="1">
        <v>0</v>
      </c>
    </row>
    <row r="479" spans="1:3" x14ac:dyDescent="0.25">
      <c r="A479" s="1">
        <v>1669.9999999999957</v>
      </c>
      <c r="B479" s="1">
        <v>420.60480000000001</v>
      </c>
      <c r="C479" s="1">
        <v>0</v>
      </c>
    </row>
    <row r="480" spans="1:3" x14ac:dyDescent="0.25">
      <c r="A480" s="1">
        <v>1672.9999999999961</v>
      </c>
      <c r="B480" s="1">
        <v>420.6053</v>
      </c>
      <c r="C480" s="1">
        <v>0</v>
      </c>
    </row>
    <row r="481" spans="1:3" x14ac:dyDescent="0.25">
      <c r="A481" s="1">
        <v>1676.9999999999936</v>
      </c>
      <c r="B481" s="1">
        <v>420.60419999999999</v>
      </c>
      <c r="C481" s="1">
        <v>0</v>
      </c>
    </row>
    <row r="482" spans="1:3" x14ac:dyDescent="0.25">
      <c r="A482" s="1">
        <v>1680.0000000000036</v>
      </c>
      <c r="B482" s="1">
        <v>420.60340000000002</v>
      </c>
      <c r="C482" s="1">
        <v>0</v>
      </c>
    </row>
    <row r="483" spans="1:3" x14ac:dyDescent="0.25">
      <c r="A483" s="1">
        <v>1684.0000000000011</v>
      </c>
      <c r="B483" s="1">
        <v>420.6026</v>
      </c>
      <c r="C483" s="1">
        <v>0</v>
      </c>
    </row>
    <row r="484" spans="1:3" x14ac:dyDescent="0.25">
      <c r="A484" s="1">
        <v>1687.0000000000016</v>
      </c>
      <c r="B484" s="1">
        <v>420.60219999999998</v>
      </c>
      <c r="C484" s="1">
        <v>0</v>
      </c>
    </row>
    <row r="485" spans="1:3" x14ac:dyDescent="0.25">
      <c r="A485" s="1">
        <v>1690.9999999999989</v>
      </c>
      <c r="B485" s="1">
        <v>420.60239999999999</v>
      </c>
      <c r="C485" s="1">
        <v>0</v>
      </c>
    </row>
    <row r="486" spans="1:3" x14ac:dyDescent="0.25">
      <c r="A486" s="1">
        <v>1693.9999999999993</v>
      </c>
      <c r="B486" s="1">
        <v>420.60079999999999</v>
      </c>
      <c r="C486" s="1">
        <v>0</v>
      </c>
    </row>
    <row r="487" spans="1:3" x14ac:dyDescent="0.25">
      <c r="A487" s="1">
        <v>1697.9999999999968</v>
      </c>
      <c r="B487" s="1">
        <v>420.60219999999998</v>
      </c>
      <c r="C487" s="1">
        <v>0</v>
      </c>
    </row>
    <row r="488" spans="1:3" x14ac:dyDescent="0.25">
      <c r="A488" s="1">
        <v>1700.9999999999973</v>
      </c>
      <c r="B488" s="1">
        <v>420.60079999999999</v>
      </c>
      <c r="C488" s="1">
        <v>0</v>
      </c>
    </row>
    <row r="489" spans="1:3" x14ac:dyDescent="0.25">
      <c r="A489" s="1">
        <v>1705.0000000000043</v>
      </c>
      <c r="B489" s="1">
        <v>420.6001</v>
      </c>
      <c r="C489" s="1">
        <v>0</v>
      </c>
    </row>
    <row r="490" spans="1:3" x14ac:dyDescent="0.25">
      <c r="A490" s="1">
        <v>1707.9999999999952</v>
      </c>
      <c r="B490" s="1">
        <v>420.60059999999999</v>
      </c>
      <c r="C490" s="1">
        <v>0</v>
      </c>
    </row>
    <row r="491" spans="1:3" x14ac:dyDescent="0.25">
      <c r="A491" s="1">
        <v>1712.0000000000023</v>
      </c>
      <c r="B491" s="1">
        <v>420.6019</v>
      </c>
      <c r="C491" s="1">
        <v>0</v>
      </c>
    </row>
    <row r="492" spans="1:3" x14ac:dyDescent="0.25">
      <c r="A492" s="1">
        <v>1714.9999999999932</v>
      </c>
      <c r="B492" s="1">
        <v>420.60219999999998</v>
      </c>
      <c r="C492" s="1">
        <v>0</v>
      </c>
    </row>
    <row r="493" spans="1:3" x14ac:dyDescent="0.25">
      <c r="A493" s="1">
        <v>1719.0000000000002</v>
      </c>
      <c r="B493" s="1">
        <v>420.60329999999999</v>
      </c>
      <c r="C493" s="1">
        <v>0</v>
      </c>
    </row>
    <row r="494" spans="1:3" x14ac:dyDescent="0.25">
      <c r="A494" s="1">
        <v>1722.0000000000007</v>
      </c>
      <c r="B494" s="1">
        <v>420.60489999999999</v>
      </c>
      <c r="C494" s="1">
        <v>0</v>
      </c>
    </row>
    <row r="495" spans="1:3" x14ac:dyDescent="0.25">
      <c r="A495" s="1">
        <v>1725.999999999998</v>
      </c>
      <c r="B495" s="1">
        <v>420.60579999999999</v>
      </c>
      <c r="C495" s="1">
        <v>0</v>
      </c>
    </row>
    <row r="496" spans="1:3" x14ac:dyDescent="0.25">
      <c r="A496" s="1">
        <v>1728.9999999999984</v>
      </c>
      <c r="B496" s="1">
        <v>420.60489999999999</v>
      </c>
      <c r="C496" s="1">
        <v>0</v>
      </c>
    </row>
    <row r="497" spans="1:3" x14ac:dyDescent="0.25">
      <c r="A497" s="1">
        <v>1732.9999999999959</v>
      </c>
      <c r="B497" s="1">
        <v>420.60559999999998</v>
      </c>
      <c r="C497" s="1">
        <v>0</v>
      </c>
    </row>
    <row r="498" spans="1:3" x14ac:dyDescent="0.25">
      <c r="A498" s="1">
        <v>1735.9999999999964</v>
      </c>
      <c r="B498" s="1">
        <v>420.60759999999999</v>
      </c>
      <c r="C498" s="1">
        <v>0</v>
      </c>
    </row>
    <row r="499" spans="1:3" x14ac:dyDescent="0.25">
      <c r="A499" s="1">
        <v>1739.9999999999939</v>
      </c>
      <c r="B499" s="1">
        <v>420.6053</v>
      </c>
      <c r="C499" s="1">
        <v>0</v>
      </c>
    </row>
    <row r="500" spans="1:3" x14ac:dyDescent="0.25">
      <c r="A500" s="1">
        <v>1743.0000000000039</v>
      </c>
      <c r="B500" s="1">
        <v>420.60590000000002</v>
      </c>
      <c r="C500" s="1">
        <v>0</v>
      </c>
    </row>
    <row r="501" spans="1:3" x14ac:dyDescent="0.25">
      <c r="A501" s="1">
        <v>1747.0000000000014</v>
      </c>
      <c r="B501" s="1">
        <v>420.60559999999998</v>
      </c>
      <c r="C501" s="1">
        <v>0</v>
      </c>
    </row>
    <row r="502" spans="1:3" x14ac:dyDescent="0.25">
      <c r="A502" s="1">
        <v>1750.0000000000018</v>
      </c>
      <c r="B502" s="1">
        <v>420.60509999999999</v>
      </c>
      <c r="C502" s="1">
        <v>0</v>
      </c>
    </row>
    <row r="503" spans="1:3" x14ac:dyDescent="0.25">
      <c r="A503" s="1">
        <v>1753.9999999999991</v>
      </c>
      <c r="B503" s="1">
        <v>420.60379999999998</v>
      </c>
      <c r="C503" s="1">
        <v>0</v>
      </c>
    </row>
    <row r="504" spans="1:3" x14ac:dyDescent="0.25">
      <c r="A504" s="1">
        <v>1756.9999999999998</v>
      </c>
      <c r="B504" s="1">
        <v>420.60359999999997</v>
      </c>
      <c r="C504" s="1">
        <v>0</v>
      </c>
    </row>
    <row r="505" spans="1:3" x14ac:dyDescent="0.25">
      <c r="A505" s="1">
        <v>1760.999999999997</v>
      </c>
      <c r="B505" s="1">
        <v>420.60289999999998</v>
      </c>
      <c r="C505" s="1">
        <v>0</v>
      </c>
    </row>
    <row r="506" spans="1:3" x14ac:dyDescent="0.25">
      <c r="A506" s="1">
        <v>1763.9999999999975</v>
      </c>
      <c r="B506" s="1">
        <v>420.60109999999997</v>
      </c>
      <c r="C506" s="1">
        <v>0</v>
      </c>
    </row>
    <row r="507" spans="1:3" x14ac:dyDescent="0.25">
      <c r="A507" s="1">
        <v>1768.0000000000045</v>
      </c>
      <c r="B507" s="1">
        <v>420.59899999999999</v>
      </c>
      <c r="C507" s="1">
        <v>0</v>
      </c>
    </row>
    <row r="508" spans="1:3" x14ac:dyDescent="0.25">
      <c r="A508" s="1">
        <v>1770.9999999999955</v>
      </c>
      <c r="B508" s="1">
        <v>420.59910000000002</v>
      </c>
      <c r="C508" s="1">
        <v>0</v>
      </c>
    </row>
    <row r="509" spans="1:3" x14ac:dyDescent="0.25">
      <c r="A509" s="1">
        <v>1775.0000000000025</v>
      </c>
      <c r="B509" s="1">
        <v>420.59699999999998</v>
      </c>
      <c r="C509" s="1">
        <v>0</v>
      </c>
    </row>
    <row r="510" spans="1:3" x14ac:dyDescent="0.25">
      <c r="A510" s="1">
        <v>1777.9999999999934</v>
      </c>
      <c r="B510" s="1">
        <v>420.5949</v>
      </c>
      <c r="C510" s="1">
        <v>0</v>
      </c>
    </row>
    <row r="511" spans="1:3" x14ac:dyDescent="0.25">
      <c r="A511" s="1">
        <v>1782.0000000000005</v>
      </c>
      <c r="B511" s="1">
        <v>420.59300000000002</v>
      </c>
      <c r="C511" s="1">
        <v>0</v>
      </c>
    </row>
    <row r="512" spans="1:3" x14ac:dyDescent="0.25">
      <c r="A512" s="1">
        <v>1785.0000000000009</v>
      </c>
      <c r="B512" s="1">
        <v>420.59289999999999</v>
      </c>
      <c r="C512" s="1">
        <v>0</v>
      </c>
    </row>
    <row r="513" spans="1:3" x14ac:dyDescent="0.25">
      <c r="A513" s="1">
        <v>1788.9999999999982</v>
      </c>
      <c r="B513" s="1">
        <v>420.59160000000003</v>
      </c>
      <c r="C513" s="1">
        <v>0</v>
      </c>
    </row>
    <row r="514" spans="1:3" x14ac:dyDescent="0.25">
      <c r="A514" s="1">
        <v>1791.9999999999986</v>
      </c>
      <c r="B514" s="1">
        <v>420.59160000000003</v>
      </c>
      <c r="C514" s="1">
        <v>0</v>
      </c>
    </row>
    <row r="515" spans="1:3" x14ac:dyDescent="0.25">
      <c r="A515" s="1">
        <v>1795.9999999999961</v>
      </c>
      <c r="B515" s="1">
        <v>420.5883</v>
      </c>
      <c r="C515" s="1">
        <v>0</v>
      </c>
    </row>
    <row r="516" spans="1:3" x14ac:dyDescent="0.25">
      <c r="A516" s="1">
        <v>1798.9999999999966</v>
      </c>
      <c r="B516" s="1">
        <v>420.58710000000002</v>
      </c>
      <c r="C516" s="1">
        <v>0</v>
      </c>
    </row>
    <row r="517" spans="1:3" x14ac:dyDescent="0.25">
      <c r="A517" s="1">
        <v>1802.9999999999941</v>
      </c>
      <c r="B517" s="1">
        <v>420.58870000000002</v>
      </c>
      <c r="C517" s="1">
        <v>0</v>
      </c>
    </row>
    <row r="518" spans="1:3" x14ac:dyDescent="0.25">
      <c r="A518" s="1">
        <v>1806.0000000000041</v>
      </c>
      <c r="B518" s="1">
        <v>420.58890000000002</v>
      </c>
      <c r="C518" s="1">
        <v>0</v>
      </c>
    </row>
    <row r="519" spans="1:3" x14ac:dyDescent="0.25">
      <c r="A519" s="1">
        <v>1810.0000000000016</v>
      </c>
      <c r="B519" s="1">
        <v>420.58969999999999</v>
      </c>
      <c r="C519" s="1">
        <v>0</v>
      </c>
    </row>
    <row r="520" spans="1:3" x14ac:dyDescent="0.25">
      <c r="A520" s="1">
        <v>1813.000000000002</v>
      </c>
      <c r="B520" s="1">
        <v>420.59210000000002</v>
      </c>
      <c r="C520" s="1">
        <v>0</v>
      </c>
    </row>
    <row r="521" spans="1:3" x14ac:dyDescent="0.25">
      <c r="A521" s="1">
        <v>1816.9999999999995</v>
      </c>
      <c r="B521" s="1">
        <v>420.59390000000002</v>
      </c>
      <c r="C521" s="1">
        <v>0</v>
      </c>
    </row>
    <row r="522" spans="1:3" x14ac:dyDescent="0.25">
      <c r="A522" s="1">
        <v>1820</v>
      </c>
      <c r="B522" s="1">
        <v>420.59500000000003</v>
      </c>
      <c r="C522" s="1">
        <v>0</v>
      </c>
    </row>
    <row r="523" spans="1:3" x14ac:dyDescent="0.25">
      <c r="A523" s="1">
        <v>1823.9999999999973</v>
      </c>
      <c r="B523" s="1">
        <v>420.59539999999998</v>
      </c>
      <c r="C523" s="1">
        <v>0</v>
      </c>
    </row>
    <row r="524" spans="1:3" x14ac:dyDescent="0.25">
      <c r="A524" s="1">
        <v>1826.9999999999977</v>
      </c>
      <c r="B524" s="1">
        <v>420.59649999999999</v>
      </c>
      <c r="C524" s="1">
        <v>0</v>
      </c>
    </row>
    <row r="525" spans="1:3" x14ac:dyDescent="0.25">
      <c r="A525" s="1">
        <v>1829.9999999999982</v>
      </c>
      <c r="B525" s="1">
        <v>420.59620000000001</v>
      </c>
      <c r="C525" s="1">
        <v>0</v>
      </c>
    </row>
    <row r="526" spans="1:3" x14ac:dyDescent="0.25">
      <c r="A526" s="1">
        <v>1833.9999999999957</v>
      </c>
      <c r="B526" s="1">
        <v>420.59640000000002</v>
      </c>
      <c r="C526" s="1">
        <v>0</v>
      </c>
    </row>
    <row r="527" spans="1:3" x14ac:dyDescent="0.25">
      <c r="A527" s="1">
        <v>1836.9999999999961</v>
      </c>
      <c r="B527" s="1">
        <v>420.59500000000003</v>
      </c>
      <c r="C527" s="1">
        <v>0</v>
      </c>
    </row>
    <row r="528" spans="1:3" x14ac:dyDescent="0.25">
      <c r="A528" s="1">
        <v>1840.9999999999936</v>
      </c>
      <c r="B528" s="1">
        <v>420.5926</v>
      </c>
      <c r="C528" s="1">
        <v>0</v>
      </c>
    </row>
    <row r="529" spans="1:3" x14ac:dyDescent="0.25">
      <c r="A529" s="1">
        <v>1844.0000000000036</v>
      </c>
      <c r="B529" s="1">
        <v>420.5917</v>
      </c>
      <c r="C529" s="1">
        <v>0</v>
      </c>
    </row>
    <row r="530" spans="1:3" x14ac:dyDescent="0.25">
      <c r="A530" s="1">
        <v>1848.0000000000011</v>
      </c>
      <c r="B530" s="1">
        <v>420.5924</v>
      </c>
      <c r="C530" s="1">
        <v>0</v>
      </c>
    </row>
    <row r="531" spans="1:3" x14ac:dyDescent="0.25">
      <c r="A531" s="1">
        <v>1851.0000000000016</v>
      </c>
      <c r="B531" s="1">
        <v>420.59190000000001</v>
      </c>
      <c r="C531" s="1">
        <v>0</v>
      </c>
    </row>
    <row r="532" spans="1:3" x14ac:dyDescent="0.25">
      <c r="A532" s="1">
        <v>1854.9999999999991</v>
      </c>
      <c r="B532" s="1">
        <v>420.58890000000002</v>
      </c>
      <c r="C532" s="1">
        <v>0</v>
      </c>
    </row>
    <row r="533" spans="1:3" x14ac:dyDescent="0.25">
      <c r="A533" s="1">
        <v>1857.9999999999995</v>
      </c>
      <c r="B533" s="1">
        <v>420.58679999999998</v>
      </c>
      <c r="C533" s="1">
        <v>0</v>
      </c>
    </row>
    <row r="534" spans="1:3" x14ac:dyDescent="0.25">
      <c r="A534" s="1">
        <v>1861.9999999999968</v>
      </c>
      <c r="B534" s="1">
        <v>420.58330000000001</v>
      </c>
      <c r="C534" s="1">
        <v>0</v>
      </c>
    </row>
    <row r="535" spans="1:3" x14ac:dyDescent="0.25">
      <c r="A535" s="1">
        <v>1864.9999999999973</v>
      </c>
      <c r="B535" s="1">
        <v>420.58249999999998</v>
      </c>
      <c r="C535" s="1">
        <v>0</v>
      </c>
    </row>
    <row r="536" spans="1:3" x14ac:dyDescent="0.25">
      <c r="A536" s="1">
        <v>1869.0000000000043</v>
      </c>
      <c r="B536" s="1">
        <v>420.58199999999999</v>
      </c>
      <c r="C536" s="1">
        <v>0</v>
      </c>
    </row>
    <row r="537" spans="1:3" x14ac:dyDescent="0.25">
      <c r="A537" s="1">
        <v>1871.9999999999952</v>
      </c>
      <c r="B537" s="1">
        <v>420.5804</v>
      </c>
      <c r="C537" s="1">
        <v>0</v>
      </c>
    </row>
    <row r="538" spans="1:3" x14ac:dyDescent="0.25">
      <c r="A538" s="1">
        <v>1876.0000000000023</v>
      </c>
      <c r="B538" s="1">
        <v>420.5795</v>
      </c>
      <c r="C538" s="1">
        <v>0</v>
      </c>
    </row>
    <row r="539" spans="1:3" x14ac:dyDescent="0.25">
      <c r="A539" s="1">
        <v>1878.9999999999932</v>
      </c>
      <c r="B539" s="1">
        <v>420.5804</v>
      </c>
      <c r="C539" s="1">
        <v>0</v>
      </c>
    </row>
    <row r="540" spans="1:3" x14ac:dyDescent="0.25">
      <c r="A540" s="1">
        <v>1883.0000000000002</v>
      </c>
      <c r="B540" s="1">
        <v>420.57960000000003</v>
      </c>
      <c r="C540" s="1">
        <v>0</v>
      </c>
    </row>
    <row r="541" spans="1:3" x14ac:dyDescent="0.25">
      <c r="A541" s="1">
        <v>1886.0000000000007</v>
      </c>
      <c r="B541" s="1">
        <v>420.57979999999998</v>
      </c>
      <c r="C541" s="1">
        <v>0</v>
      </c>
    </row>
    <row r="542" spans="1:3" x14ac:dyDescent="0.25">
      <c r="A542" s="1">
        <v>1889.9999999999982</v>
      </c>
      <c r="B542" s="1">
        <v>420.58030000000002</v>
      </c>
      <c r="C542" s="1">
        <v>0</v>
      </c>
    </row>
    <row r="543" spans="1:3" x14ac:dyDescent="0.25">
      <c r="A543" s="1">
        <v>1892.9999999999986</v>
      </c>
      <c r="B543" s="1">
        <v>420.57909999999998</v>
      </c>
      <c r="C543" s="1">
        <v>0</v>
      </c>
    </row>
    <row r="544" spans="1:3" x14ac:dyDescent="0.25">
      <c r="A544" s="1">
        <v>1896.9999999999959</v>
      </c>
      <c r="B544" s="1">
        <v>420.57960000000003</v>
      </c>
      <c r="C544" s="1">
        <v>0</v>
      </c>
    </row>
    <row r="545" spans="1:3" x14ac:dyDescent="0.25">
      <c r="A545" s="1">
        <v>1899.9999999999964</v>
      </c>
      <c r="B545" s="1">
        <v>420.57990000000001</v>
      </c>
      <c r="C545" s="1">
        <v>0</v>
      </c>
    </row>
    <row r="546" spans="1:3" x14ac:dyDescent="0.25">
      <c r="A546" s="1">
        <v>1903.9999999999939</v>
      </c>
      <c r="B546" s="1">
        <v>420.58049999999997</v>
      </c>
      <c r="C546" s="1">
        <v>0</v>
      </c>
    </row>
    <row r="547" spans="1:3" x14ac:dyDescent="0.25">
      <c r="A547" s="1">
        <v>1907.0000000000039</v>
      </c>
      <c r="B547" s="1">
        <v>420.58069999999998</v>
      </c>
      <c r="C547" s="1">
        <v>0</v>
      </c>
    </row>
    <row r="548" spans="1:3" x14ac:dyDescent="0.25">
      <c r="A548" s="1">
        <v>1911.0000000000014</v>
      </c>
      <c r="B548" s="1">
        <v>420.58109999999999</v>
      </c>
      <c r="C548" s="1">
        <v>0</v>
      </c>
    </row>
    <row r="549" spans="1:3" x14ac:dyDescent="0.25">
      <c r="A549" s="1">
        <v>1914.0000000000018</v>
      </c>
      <c r="B549" s="1">
        <v>420.58199999999999</v>
      </c>
      <c r="C549" s="1">
        <v>0</v>
      </c>
    </row>
    <row r="550" spans="1:3" x14ac:dyDescent="0.25">
      <c r="A550" s="1">
        <v>1917.9999999999993</v>
      </c>
      <c r="B550" s="1">
        <v>420.58390000000003</v>
      </c>
      <c r="C550" s="1">
        <v>0</v>
      </c>
    </row>
    <row r="551" spans="1:3" x14ac:dyDescent="0.25">
      <c r="A551" s="1">
        <v>1920.9999999999998</v>
      </c>
      <c r="B551" s="1">
        <v>420.58530000000002</v>
      </c>
      <c r="C551" s="1">
        <v>0</v>
      </c>
    </row>
    <row r="552" spans="1:3" x14ac:dyDescent="0.25">
      <c r="A552" s="1">
        <v>1924.9999999999973</v>
      </c>
      <c r="B552" s="1">
        <v>420.58550000000002</v>
      </c>
      <c r="C552" s="1">
        <v>0</v>
      </c>
    </row>
    <row r="553" spans="1:3" x14ac:dyDescent="0.25">
      <c r="A553" s="1">
        <v>1927.9999999999977</v>
      </c>
      <c r="B553" s="1">
        <v>420.5865</v>
      </c>
      <c r="C553" s="1">
        <v>0</v>
      </c>
    </row>
    <row r="554" spans="1:3" x14ac:dyDescent="0.25">
      <c r="A554" s="1">
        <v>1932.0000000000045</v>
      </c>
      <c r="B554" s="1">
        <v>420.5899</v>
      </c>
      <c r="C554" s="1">
        <v>0</v>
      </c>
    </row>
    <row r="555" spans="1:3" x14ac:dyDescent="0.25">
      <c r="A555" s="1">
        <v>1934.9999999999955</v>
      </c>
      <c r="B555" s="1">
        <v>420.5908</v>
      </c>
      <c r="C555" s="1">
        <v>0</v>
      </c>
    </row>
    <row r="556" spans="1:3" x14ac:dyDescent="0.25">
      <c r="A556" s="1">
        <v>1939.0000000000025</v>
      </c>
      <c r="B556" s="1">
        <v>420.5924</v>
      </c>
      <c r="C556" s="1">
        <v>0</v>
      </c>
    </row>
    <row r="557" spans="1:3" x14ac:dyDescent="0.25">
      <c r="A557" s="1">
        <v>1941.9999999999934</v>
      </c>
      <c r="B557" s="1">
        <v>420.59429999999998</v>
      </c>
      <c r="C557" s="1">
        <v>0</v>
      </c>
    </row>
    <row r="558" spans="1:3" x14ac:dyDescent="0.25">
      <c r="A558" s="1">
        <v>1946.0000000000005</v>
      </c>
      <c r="B558" s="1">
        <v>420.59530000000001</v>
      </c>
      <c r="C558" s="1">
        <v>0</v>
      </c>
    </row>
    <row r="559" spans="1:3" x14ac:dyDescent="0.25">
      <c r="A559" s="1">
        <v>1949.0000000000009</v>
      </c>
      <c r="B559" s="1">
        <v>420.596</v>
      </c>
      <c r="C559" s="1">
        <v>0</v>
      </c>
    </row>
    <row r="560" spans="1:3" x14ac:dyDescent="0.25">
      <c r="A560" s="1">
        <v>1952.9999999999984</v>
      </c>
      <c r="B560" s="1">
        <v>420.59609999999998</v>
      </c>
      <c r="C560" s="1">
        <v>0</v>
      </c>
    </row>
    <row r="561" spans="1:3" x14ac:dyDescent="0.25">
      <c r="A561" s="1">
        <v>1955.9999999999989</v>
      </c>
      <c r="B561" s="1">
        <v>420.59550000000002</v>
      </c>
      <c r="C561" s="1">
        <v>0</v>
      </c>
    </row>
    <row r="562" spans="1:3" x14ac:dyDescent="0.25">
      <c r="A562" s="1">
        <v>1959.9999999999961</v>
      </c>
      <c r="B562" s="1">
        <v>420.5958</v>
      </c>
      <c r="C562" s="1">
        <v>0</v>
      </c>
    </row>
    <row r="563" spans="1:3" x14ac:dyDescent="0.25">
      <c r="A563" s="1">
        <v>1962.9999999999968</v>
      </c>
      <c r="B563" s="1">
        <v>420.59449999999998</v>
      </c>
      <c r="C563" s="1">
        <v>0</v>
      </c>
    </row>
    <row r="564" spans="1:3" x14ac:dyDescent="0.25">
      <c r="A564" s="1">
        <v>1966.9999999999941</v>
      </c>
      <c r="B564" s="1">
        <v>420.59370000000001</v>
      </c>
      <c r="C564" s="1">
        <v>0</v>
      </c>
    </row>
    <row r="565" spans="1:3" x14ac:dyDescent="0.25">
      <c r="A565" s="1">
        <v>1970.0000000000041</v>
      </c>
      <c r="B565" s="1">
        <v>420.59539999999998</v>
      </c>
      <c r="C565" s="1">
        <v>0</v>
      </c>
    </row>
    <row r="566" spans="1:3" x14ac:dyDescent="0.25">
      <c r="A566" s="1">
        <v>1974.0000000000016</v>
      </c>
      <c r="B566" s="1">
        <v>420.59570000000002</v>
      </c>
      <c r="C566" s="1">
        <v>0</v>
      </c>
    </row>
    <row r="567" spans="1:3" x14ac:dyDescent="0.25">
      <c r="A567" s="1">
        <v>1977.000000000002</v>
      </c>
      <c r="B567" s="1">
        <v>420.59739999999999</v>
      </c>
      <c r="C567" s="1">
        <v>0</v>
      </c>
    </row>
    <row r="568" spans="1:3" x14ac:dyDescent="0.25">
      <c r="A568" s="1">
        <v>1980.9999999999995</v>
      </c>
      <c r="B568" s="1">
        <v>420.59690000000001</v>
      </c>
      <c r="C568" s="1">
        <v>0</v>
      </c>
    </row>
    <row r="569" spans="1:3" x14ac:dyDescent="0.25">
      <c r="A569" s="1">
        <v>1984</v>
      </c>
      <c r="B569" s="1">
        <v>420.59750000000003</v>
      </c>
      <c r="C569" s="1">
        <v>0</v>
      </c>
    </row>
    <row r="570" spans="1:3" x14ac:dyDescent="0.25">
      <c r="A570" s="1">
        <v>1987.9999999999975</v>
      </c>
      <c r="B570" s="1">
        <v>420.59710000000001</v>
      </c>
      <c r="C570" s="1">
        <v>0</v>
      </c>
    </row>
    <row r="571" spans="1:3" x14ac:dyDescent="0.25">
      <c r="A571" s="1">
        <v>1990.999999999998</v>
      </c>
      <c r="B571" s="1">
        <v>420.59620000000001</v>
      </c>
      <c r="C571" s="1">
        <v>0</v>
      </c>
    </row>
    <row r="572" spans="1:3" x14ac:dyDescent="0.25">
      <c r="A572" s="1">
        <v>1995.000000000005</v>
      </c>
      <c r="B572" s="1">
        <v>420.59269999999998</v>
      </c>
      <c r="C572" s="1">
        <v>0</v>
      </c>
    </row>
    <row r="573" spans="1:3" x14ac:dyDescent="0.25">
      <c r="A573" s="1">
        <v>1997.9999999999957</v>
      </c>
      <c r="B573" s="1">
        <v>420.59280000000001</v>
      </c>
      <c r="C573" s="1">
        <v>0</v>
      </c>
    </row>
    <row r="574" spans="1:3" x14ac:dyDescent="0.25">
      <c r="A574" s="1">
        <v>2002.0000000000027</v>
      </c>
      <c r="B574" s="1">
        <v>420.59469999999999</v>
      </c>
      <c r="C574" s="1">
        <v>0</v>
      </c>
    </row>
    <row r="575" spans="1:3" x14ac:dyDescent="0.25">
      <c r="A575" s="1">
        <v>2004.9999999999936</v>
      </c>
      <c r="B575" s="1">
        <v>420.59530000000001</v>
      </c>
      <c r="C575" s="1">
        <v>0</v>
      </c>
    </row>
    <row r="576" spans="1:3" x14ac:dyDescent="0.25">
      <c r="A576" s="1">
        <v>2009.0000000000007</v>
      </c>
      <c r="B576" s="1">
        <v>420.59550000000002</v>
      </c>
      <c r="C576" s="1">
        <v>0</v>
      </c>
    </row>
    <row r="577" spans="1:3" x14ac:dyDescent="0.25">
      <c r="A577" s="1">
        <v>2012.0000000000011</v>
      </c>
      <c r="B577" s="1">
        <v>420.5926</v>
      </c>
      <c r="C577" s="1">
        <v>0</v>
      </c>
    </row>
    <row r="578" spans="1:3" x14ac:dyDescent="0.25">
      <c r="A578" s="1">
        <v>2015.9999999999986</v>
      </c>
      <c r="B578" s="1">
        <v>420.59480000000002</v>
      </c>
      <c r="C578" s="1">
        <v>0</v>
      </c>
    </row>
    <row r="579" spans="1:3" x14ac:dyDescent="0.25">
      <c r="A579" s="1">
        <v>2018.9999999999991</v>
      </c>
      <c r="B579" s="1">
        <v>420.59620000000001</v>
      </c>
      <c r="C579" s="1">
        <v>0</v>
      </c>
    </row>
    <row r="580" spans="1:3" x14ac:dyDescent="0.25">
      <c r="A580" s="1">
        <v>2022.9999999999966</v>
      </c>
      <c r="B580" s="1">
        <v>420.59519999999998</v>
      </c>
      <c r="C580" s="1">
        <v>0</v>
      </c>
    </row>
    <row r="581" spans="1:3" x14ac:dyDescent="0.25">
      <c r="A581" s="1">
        <v>2025.999999999997</v>
      </c>
      <c r="B581" s="1">
        <v>420.59410000000003</v>
      </c>
      <c r="C581" s="1">
        <v>0</v>
      </c>
    </row>
    <row r="582" spans="1:3" x14ac:dyDescent="0.25">
      <c r="A582" s="1">
        <v>2029.9999999999943</v>
      </c>
      <c r="B582" s="1">
        <v>420.59320000000002</v>
      </c>
      <c r="C582" s="1">
        <v>0</v>
      </c>
    </row>
    <row r="583" spans="1:3" x14ac:dyDescent="0.25">
      <c r="A583" s="1">
        <v>2033.0000000000045</v>
      </c>
      <c r="B583" s="1">
        <v>420.59449999999998</v>
      </c>
      <c r="C583" s="1">
        <v>0</v>
      </c>
    </row>
    <row r="584" spans="1:3" x14ac:dyDescent="0.25">
      <c r="A584" s="1">
        <v>2037.0000000000018</v>
      </c>
      <c r="B584" s="1">
        <v>420.59609999999998</v>
      </c>
      <c r="C584" s="1">
        <v>1</v>
      </c>
    </row>
    <row r="585" spans="1:3" x14ac:dyDescent="0.25">
      <c r="A585" s="1">
        <v>2040.0000000000023</v>
      </c>
      <c r="B585" s="1">
        <v>420.59899999999999</v>
      </c>
      <c r="C585" s="1">
        <v>1</v>
      </c>
    </row>
    <row r="586" spans="1:3" x14ac:dyDescent="0.25">
      <c r="A586" s="1">
        <v>2043.9999999999998</v>
      </c>
      <c r="B586" s="1">
        <v>420.60160000000002</v>
      </c>
      <c r="C586" s="1">
        <v>1</v>
      </c>
    </row>
    <row r="587" spans="1:3" x14ac:dyDescent="0.25">
      <c r="A587" s="1">
        <v>2047.0000000000002</v>
      </c>
      <c r="B587" s="1">
        <v>420.6028</v>
      </c>
      <c r="C587" s="1">
        <v>1</v>
      </c>
    </row>
    <row r="588" spans="1:3" x14ac:dyDescent="0.25">
      <c r="A588" s="1">
        <v>2050.9999999999977</v>
      </c>
      <c r="B588" s="1">
        <v>420.60660000000001</v>
      </c>
      <c r="C588" s="1">
        <v>1</v>
      </c>
    </row>
    <row r="589" spans="1:3" x14ac:dyDescent="0.25">
      <c r="A589" s="1">
        <v>2053.9999999999982</v>
      </c>
      <c r="B589" s="1">
        <v>420.60739999999998</v>
      </c>
      <c r="C589" s="1">
        <v>1</v>
      </c>
    </row>
    <row r="590" spans="1:3" x14ac:dyDescent="0.25">
      <c r="A590" s="1">
        <v>2058.000000000005</v>
      </c>
      <c r="B590" s="1">
        <v>420.60829999999999</v>
      </c>
      <c r="C590" s="1">
        <v>1</v>
      </c>
    </row>
    <row r="591" spans="1:3" x14ac:dyDescent="0.25">
      <c r="A591" s="1">
        <v>2060.9999999999959</v>
      </c>
      <c r="B591" s="1">
        <v>420.61110000000002</v>
      </c>
      <c r="C591" s="1">
        <v>1</v>
      </c>
    </row>
    <row r="592" spans="1:3" x14ac:dyDescent="0.25">
      <c r="A592" s="1">
        <v>2065.0000000000032</v>
      </c>
      <c r="B592" s="1">
        <v>420.61439999999999</v>
      </c>
      <c r="C592" s="1">
        <v>1</v>
      </c>
    </row>
    <row r="593" spans="1:3" x14ac:dyDescent="0.25">
      <c r="A593" s="1">
        <v>2067.9999999999941</v>
      </c>
      <c r="B593" s="1">
        <v>420.6173</v>
      </c>
      <c r="C593" s="1">
        <v>1</v>
      </c>
    </row>
    <row r="594" spans="1:3" x14ac:dyDescent="0.25">
      <c r="A594" s="1">
        <v>2072.0000000000009</v>
      </c>
      <c r="B594" s="1">
        <v>420.61930000000001</v>
      </c>
      <c r="C594" s="1">
        <v>1</v>
      </c>
    </row>
    <row r="595" spans="1:3" x14ac:dyDescent="0.25">
      <c r="A595" s="1">
        <v>2075.0000000000014</v>
      </c>
      <c r="B595" s="1">
        <v>420.62029999999999</v>
      </c>
      <c r="C595" s="1">
        <v>1</v>
      </c>
    </row>
    <row r="596" spans="1:3" x14ac:dyDescent="0.25">
      <c r="A596" s="1">
        <v>2078.9999999999986</v>
      </c>
      <c r="B596" s="1">
        <v>420.62</v>
      </c>
      <c r="C596" s="1">
        <v>1</v>
      </c>
    </row>
    <row r="597" spans="1:3" x14ac:dyDescent="0.25">
      <c r="A597" s="1">
        <v>2081.9999999999991</v>
      </c>
      <c r="B597" s="1">
        <v>420.6198</v>
      </c>
      <c r="C597" s="1">
        <v>1</v>
      </c>
    </row>
    <row r="598" spans="1:3" x14ac:dyDescent="0.25">
      <c r="A598" s="1">
        <v>2085.9999999999968</v>
      </c>
      <c r="B598" s="1">
        <v>420.6232</v>
      </c>
      <c r="C598" s="1">
        <v>1</v>
      </c>
    </row>
    <row r="599" spans="1:3" x14ac:dyDescent="0.25">
      <c r="A599" s="1">
        <v>2088.9999999999973</v>
      </c>
      <c r="B599" s="1">
        <v>420.62540000000001</v>
      </c>
      <c r="C599" s="1">
        <v>1</v>
      </c>
    </row>
    <row r="600" spans="1:3" x14ac:dyDescent="0.25">
      <c r="A600" s="1">
        <v>2092.9999999999945</v>
      </c>
      <c r="B600" s="1">
        <v>420.63049999999998</v>
      </c>
      <c r="C600" s="1">
        <v>1</v>
      </c>
    </row>
    <row r="601" spans="1:3" x14ac:dyDescent="0.25">
      <c r="A601" s="1">
        <v>2096.0000000000045</v>
      </c>
      <c r="B601" s="1">
        <v>420.63380000000001</v>
      </c>
      <c r="C601" s="1">
        <v>1</v>
      </c>
    </row>
    <row r="602" spans="1:3" x14ac:dyDescent="0.25">
      <c r="A602" s="1">
        <v>2100.0000000000023</v>
      </c>
      <c r="B602" s="1">
        <v>420.63569999999999</v>
      </c>
      <c r="C602" s="1">
        <v>1</v>
      </c>
    </row>
    <row r="603" spans="1:3" x14ac:dyDescent="0.25">
      <c r="A603" s="1">
        <v>2103.0000000000027</v>
      </c>
      <c r="B603" s="1">
        <v>420.6397</v>
      </c>
      <c r="C603" s="1">
        <v>1</v>
      </c>
    </row>
    <row r="604" spans="1:3" x14ac:dyDescent="0.25">
      <c r="A604" s="1">
        <v>2107</v>
      </c>
      <c r="B604" s="1">
        <v>420.64019999999999</v>
      </c>
      <c r="C604" s="1">
        <v>1</v>
      </c>
    </row>
    <row r="605" spans="1:3" x14ac:dyDescent="0.25">
      <c r="A605" s="1">
        <v>2110.0000000000005</v>
      </c>
      <c r="B605" s="1">
        <v>420.64260000000002</v>
      </c>
      <c r="C605" s="1">
        <v>1</v>
      </c>
    </row>
    <row r="606" spans="1:3" x14ac:dyDescent="0.25">
      <c r="A606" s="1">
        <v>2113.9999999999977</v>
      </c>
      <c r="B606" s="1">
        <v>420.64319999999998</v>
      </c>
      <c r="C606" s="1">
        <v>1</v>
      </c>
    </row>
    <row r="607" spans="1:3" x14ac:dyDescent="0.25">
      <c r="A607" s="1">
        <v>2116.9999999999982</v>
      </c>
      <c r="B607" s="1">
        <v>420.64440000000002</v>
      </c>
      <c r="C607" s="1">
        <v>1</v>
      </c>
    </row>
    <row r="608" spans="1:3" x14ac:dyDescent="0.25">
      <c r="A608" s="1">
        <v>2121.0000000000055</v>
      </c>
      <c r="B608" s="1">
        <v>420.64679999999998</v>
      </c>
      <c r="C608" s="1">
        <v>1</v>
      </c>
    </row>
    <row r="609" spans="1:3" x14ac:dyDescent="0.25">
      <c r="A609" s="1">
        <v>2123.9999999999964</v>
      </c>
      <c r="B609" s="1">
        <v>420.6472</v>
      </c>
      <c r="C609" s="1">
        <v>1</v>
      </c>
    </row>
    <row r="610" spans="1:3" x14ac:dyDescent="0.25">
      <c r="A610" s="1">
        <v>2128.0000000000032</v>
      </c>
      <c r="B610" s="1">
        <v>420.6472</v>
      </c>
      <c r="C610" s="1">
        <v>1</v>
      </c>
    </row>
    <row r="611" spans="1:3" x14ac:dyDescent="0.25">
      <c r="A611" s="1">
        <v>2130.9999999999941</v>
      </c>
      <c r="B611" s="1">
        <v>420.649</v>
      </c>
      <c r="C611" s="1">
        <v>1</v>
      </c>
    </row>
    <row r="612" spans="1:3" x14ac:dyDescent="0.25">
      <c r="A612" s="1">
        <v>2135.0000000000014</v>
      </c>
      <c r="B612" s="1">
        <v>420.64909999999998</v>
      </c>
      <c r="C612" s="1">
        <v>1</v>
      </c>
    </row>
    <row r="613" spans="1:3" x14ac:dyDescent="0.25">
      <c r="A613" s="1">
        <v>2138.0000000000018</v>
      </c>
      <c r="B613" s="1">
        <v>420.64909999999998</v>
      </c>
      <c r="C613" s="1">
        <v>1</v>
      </c>
    </row>
    <row r="614" spans="1:3" x14ac:dyDescent="0.25">
      <c r="A614" s="1">
        <v>2141.9999999999991</v>
      </c>
      <c r="B614" s="1">
        <v>420.64839999999998</v>
      </c>
      <c r="C614" s="1">
        <v>1</v>
      </c>
    </row>
    <row r="615" spans="1:3" x14ac:dyDescent="0.25">
      <c r="A615" s="1">
        <v>2144.9999999999995</v>
      </c>
      <c r="B615" s="1">
        <v>420.65170000000001</v>
      </c>
      <c r="C615" s="1">
        <v>1</v>
      </c>
    </row>
    <row r="616" spans="1:3" x14ac:dyDescent="0.25">
      <c r="A616" s="1">
        <v>2148.9999999999968</v>
      </c>
      <c r="B616" s="1">
        <v>420.65339999999998</v>
      </c>
      <c r="C616" s="1">
        <v>1</v>
      </c>
    </row>
    <row r="617" spans="1:3" x14ac:dyDescent="0.25">
      <c r="A617" s="1">
        <v>2151.9999999999973</v>
      </c>
      <c r="B617" s="1">
        <v>420.65289999999999</v>
      </c>
      <c r="C617" s="1">
        <v>1</v>
      </c>
    </row>
    <row r="618" spans="1:3" x14ac:dyDescent="0.25">
      <c r="A618" s="1">
        <v>2155.999999999995</v>
      </c>
      <c r="B618" s="1">
        <v>420.65320000000003</v>
      </c>
      <c r="C618" s="1">
        <v>1</v>
      </c>
    </row>
    <row r="619" spans="1:3" x14ac:dyDescent="0.25">
      <c r="A619" s="1">
        <v>2159.000000000005</v>
      </c>
      <c r="B619" s="1">
        <v>420.65410000000003</v>
      </c>
      <c r="C619" s="1">
        <v>1</v>
      </c>
    </row>
    <row r="620" spans="1:3" x14ac:dyDescent="0.25">
      <c r="A620" s="1">
        <v>2163.0000000000023</v>
      </c>
      <c r="B620" s="1">
        <v>420.65820000000002</v>
      </c>
      <c r="C620" s="1">
        <v>1</v>
      </c>
    </row>
    <row r="621" spans="1:3" x14ac:dyDescent="0.25">
      <c r="A621" s="1">
        <v>2166.0000000000027</v>
      </c>
      <c r="B621" s="1">
        <v>420.65929999999997</v>
      </c>
      <c r="C621" s="1">
        <v>1</v>
      </c>
    </row>
    <row r="622" spans="1:3" x14ac:dyDescent="0.25">
      <c r="A622" s="1">
        <v>2170.0000000000005</v>
      </c>
      <c r="B622" s="1">
        <v>420.66120000000001</v>
      </c>
      <c r="C622" s="1">
        <v>1</v>
      </c>
    </row>
    <row r="623" spans="1:3" x14ac:dyDescent="0.25">
      <c r="A623" s="1">
        <v>2173.0000000000009</v>
      </c>
      <c r="B623" s="1">
        <v>420.66489999999999</v>
      </c>
      <c r="C623" s="1">
        <v>1</v>
      </c>
    </row>
    <row r="624" spans="1:3" x14ac:dyDescent="0.25">
      <c r="A624" s="1">
        <v>2176.9999999999982</v>
      </c>
      <c r="B624" s="1">
        <v>420.66800000000001</v>
      </c>
      <c r="C624" s="1">
        <v>1</v>
      </c>
    </row>
    <row r="625" spans="1:3" x14ac:dyDescent="0.25">
      <c r="A625" s="1">
        <v>2179.9999999999986</v>
      </c>
      <c r="B625" s="1">
        <v>420.66849999999999</v>
      </c>
      <c r="C625" s="1">
        <v>1</v>
      </c>
    </row>
    <row r="626" spans="1:3" x14ac:dyDescent="0.25">
      <c r="A626" s="1">
        <v>2183.9999999999959</v>
      </c>
      <c r="B626" s="1">
        <v>420.67039999999997</v>
      </c>
      <c r="C626" s="1">
        <v>1</v>
      </c>
    </row>
    <row r="627" spans="1:3" x14ac:dyDescent="0.25">
      <c r="A627" s="1">
        <v>2186.9999999999964</v>
      </c>
      <c r="B627" s="1">
        <v>420.673</v>
      </c>
      <c r="C627" s="1">
        <v>1</v>
      </c>
    </row>
    <row r="628" spans="1:3" x14ac:dyDescent="0.25">
      <c r="A628" s="1">
        <v>2191.0000000000036</v>
      </c>
      <c r="B628" s="1">
        <v>420.6764</v>
      </c>
      <c r="C628" s="1">
        <v>1</v>
      </c>
    </row>
    <row r="629" spans="1:3" x14ac:dyDescent="0.25">
      <c r="A629" s="1">
        <v>2193.9999999999945</v>
      </c>
      <c r="B629" s="1">
        <v>420.67869999999999</v>
      </c>
      <c r="C629" s="1">
        <v>1</v>
      </c>
    </row>
    <row r="630" spans="1:3" x14ac:dyDescent="0.25">
      <c r="A630" s="1">
        <v>2198.0000000000014</v>
      </c>
      <c r="B630" s="1">
        <v>420.6816</v>
      </c>
      <c r="C630" s="1">
        <v>1</v>
      </c>
    </row>
    <row r="631" spans="1:3" x14ac:dyDescent="0.25">
      <c r="A631" s="1">
        <v>2201.0000000000018</v>
      </c>
      <c r="B631" s="1">
        <v>420.6841</v>
      </c>
      <c r="C631" s="1">
        <v>1</v>
      </c>
    </row>
    <row r="632" spans="1:3" x14ac:dyDescent="0.25">
      <c r="A632" s="1">
        <v>2204.9999999999995</v>
      </c>
      <c r="B632" s="1">
        <v>420.68669999999997</v>
      </c>
      <c r="C632" s="1">
        <v>1</v>
      </c>
    </row>
    <row r="633" spans="1:3" x14ac:dyDescent="0.25">
      <c r="A633" s="1">
        <v>2208</v>
      </c>
      <c r="B633" s="1">
        <v>420.6902</v>
      </c>
      <c r="C633" s="1">
        <v>1</v>
      </c>
    </row>
    <row r="634" spans="1:3" x14ac:dyDescent="0.25">
      <c r="A634" s="1">
        <v>2211.9999999999973</v>
      </c>
      <c r="B634" s="1">
        <v>420.69069999999999</v>
      </c>
      <c r="C634" s="1">
        <v>1</v>
      </c>
    </row>
    <row r="635" spans="1:3" x14ac:dyDescent="0.25">
      <c r="A635" s="1">
        <v>2214.9999999999977</v>
      </c>
      <c r="B635" s="1">
        <v>420.6927</v>
      </c>
      <c r="C635" s="1">
        <v>1</v>
      </c>
    </row>
    <row r="636" spans="1:3" x14ac:dyDescent="0.25">
      <c r="A636" s="1">
        <v>2218.999999999995</v>
      </c>
      <c r="B636" s="1">
        <v>420.69560000000001</v>
      </c>
      <c r="C636" s="1">
        <v>1</v>
      </c>
    </row>
    <row r="637" spans="1:3" x14ac:dyDescent="0.25">
      <c r="A637" s="1">
        <v>2222.000000000005</v>
      </c>
      <c r="B637" s="1">
        <v>420.6968</v>
      </c>
      <c r="C637" s="1">
        <v>1</v>
      </c>
    </row>
    <row r="638" spans="1:3" x14ac:dyDescent="0.25">
      <c r="A638" s="1">
        <v>2225.9999999999932</v>
      </c>
      <c r="B638" s="1">
        <v>420.69839999999999</v>
      </c>
      <c r="C638" s="1">
        <v>1</v>
      </c>
    </row>
    <row r="639" spans="1:3" x14ac:dyDescent="0.25">
      <c r="A639" s="1">
        <v>2229.0000000000032</v>
      </c>
      <c r="B639" s="1">
        <v>420.6986</v>
      </c>
      <c r="C639" s="1">
        <v>1</v>
      </c>
    </row>
    <row r="640" spans="1:3" x14ac:dyDescent="0.25">
      <c r="A640" s="1">
        <v>2233.0000000000005</v>
      </c>
      <c r="B640" s="1">
        <v>420.69940000000003</v>
      </c>
      <c r="C640" s="1">
        <v>1</v>
      </c>
    </row>
    <row r="641" spans="1:3" x14ac:dyDescent="0.25">
      <c r="A641" s="1">
        <v>2236.0000000000009</v>
      </c>
      <c r="B641" s="1">
        <v>420.70670000000001</v>
      </c>
      <c r="C641" s="1">
        <v>1</v>
      </c>
    </row>
    <row r="642" spans="1:3" x14ac:dyDescent="0.25">
      <c r="A642" s="1">
        <v>2239.9999999999986</v>
      </c>
      <c r="B642" s="1">
        <v>420.7158</v>
      </c>
      <c r="C642" s="1">
        <v>1</v>
      </c>
    </row>
    <row r="643" spans="1:3" x14ac:dyDescent="0.25">
      <c r="A643" s="1">
        <v>2242.9999999999991</v>
      </c>
      <c r="B643" s="1">
        <v>420.72120000000001</v>
      </c>
      <c r="C643" s="1">
        <v>1</v>
      </c>
    </row>
    <row r="644" spans="1:3" x14ac:dyDescent="0.25">
      <c r="A644" s="1">
        <v>2246.9999999999964</v>
      </c>
      <c r="B644" s="1">
        <v>420.72590000000002</v>
      </c>
      <c r="C644" s="1">
        <v>1</v>
      </c>
    </row>
    <row r="645" spans="1:3" x14ac:dyDescent="0.25">
      <c r="A645" s="1">
        <v>2249.9999999999968</v>
      </c>
      <c r="B645" s="1">
        <v>420.7294</v>
      </c>
      <c r="C645" s="1">
        <v>1</v>
      </c>
    </row>
    <row r="646" spans="1:3" x14ac:dyDescent="0.25">
      <c r="A646" s="1">
        <v>2254.0000000000036</v>
      </c>
      <c r="B646" s="1">
        <v>420.73180000000002</v>
      </c>
      <c r="C646" s="1">
        <v>1</v>
      </c>
    </row>
    <row r="647" spans="1:3" x14ac:dyDescent="0.25">
      <c r="A647" s="1">
        <v>2256.9999999999945</v>
      </c>
      <c r="B647" s="1">
        <v>420.73520000000002</v>
      </c>
      <c r="C647" s="1">
        <v>1</v>
      </c>
    </row>
    <row r="648" spans="1:3" x14ac:dyDescent="0.25">
      <c r="A648" s="1">
        <v>2261.0000000000018</v>
      </c>
      <c r="B648" s="1">
        <v>420.73970000000003</v>
      </c>
      <c r="C648" s="1">
        <v>1</v>
      </c>
    </row>
    <row r="649" spans="1:3" x14ac:dyDescent="0.25">
      <c r="A649" s="1">
        <v>2264.0000000000023</v>
      </c>
      <c r="B649" s="1">
        <v>420.7432</v>
      </c>
      <c r="C649" s="1">
        <v>1</v>
      </c>
    </row>
    <row r="650" spans="1:3" x14ac:dyDescent="0.25">
      <c r="A650" s="1">
        <v>2267.9999999999995</v>
      </c>
      <c r="B650" s="1">
        <v>420.74680000000001</v>
      </c>
      <c r="C650" s="1">
        <v>1</v>
      </c>
    </row>
    <row r="651" spans="1:3" x14ac:dyDescent="0.25">
      <c r="A651" s="1">
        <v>2271</v>
      </c>
      <c r="B651" s="1">
        <v>420.7491</v>
      </c>
      <c r="C651" s="1">
        <v>1</v>
      </c>
    </row>
    <row r="652" spans="1:3" x14ac:dyDescent="0.25">
      <c r="A652" s="1">
        <v>2274.9999999999977</v>
      </c>
      <c r="B652" s="1">
        <v>420.75330000000002</v>
      </c>
      <c r="C652" s="1">
        <v>1</v>
      </c>
    </row>
    <row r="653" spans="1:3" x14ac:dyDescent="0.25">
      <c r="A653" s="1">
        <v>2277.9999999999982</v>
      </c>
      <c r="B653" s="1">
        <v>420.7568</v>
      </c>
      <c r="C653" s="1">
        <v>1</v>
      </c>
    </row>
    <row r="654" spans="1:3" x14ac:dyDescent="0.25">
      <c r="A654" s="1">
        <v>2281.9999999999955</v>
      </c>
      <c r="B654" s="1">
        <v>420.75990000000002</v>
      </c>
      <c r="C654" s="1">
        <v>1</v>
      </c>
    </row>
    <row r="655" spans="1:3" x14ac:dyDescent="0.25">
      <c r="A655" s="1">
        <v>2285.0000000000055</v>
      </c>
      <c r="B655" s="1">
        <v>420.76549999999997</v>
      </c>
      <c r="C655" s="1">
        <v>1</v>
      </c>
    </row>
    <row r="656" spans="1:3" x14ac:dyDescent="0.25">
      <c r="A656" s="1">
        <v>2288.9999999999932</v>
      </c>
      <c r="B656" s="1">
        <v>420.76839999999999</v>
      </c>
      <c r="C656" s="1">
        <v>1</v>
      </c>
    </row>
    <row r="657" spans="1:3" x14ac:dyDescent="0.25">
      <c r="A657" s="1">
        <v>2292.0000000000032</v>
      </c>
      <c r="B657" s="1">
        <v>420.76900000000001</v>
      </c>
      <c r="C657" s="1">
        <v>1</v>
      </c>
    </row>
    <row r="658" spans="1:3" x14ac:dyDescent="0.25">
      <c r="A658" s="1">
        <v>2296.0000000000009</v>
      </c>
      <c r="B658" s="1">
        <v>420.77100000000002</v>
      </c>
      <c r="C658" s="1">
        <v>1</v>
      </c>
    </row>
    <row r="659" spans="1:3" x14ac:dyDescent="0.25">
      <c r="A659" s="1">
        <v>2299.0000000000014</v>
      </c>
      <c r="B659" s="1">
        <v>420.77499999999998</v>
      </c>
      <c r="C659" s="1">
        <v>1</v>
      </c>
    </row>
    <row r="660" spans="1:3" x14ac:dyDescent="0.25">
      <c r="A660" s="1">
        <v>2302.9999999999986</v>
      </c>
      <c r="B660" s="1">
        <v>420.77850000000001</v>
      </c>
      <c r="C660" s="1">
        <v>1</v>
      </c>
    </row>
    <row r="661" spans="1:3" x14ac:dyDescent="0.25">
      <c r="A661" s="1">
        <v>2305.9999999999991</v>
      </c>
      <c r="B661" s="1">
        <v>420.78289999999998</v>
      </c>
      <c r="C661" s="1">
        <v>1</v>
      </c>
    </row>
    <row r="662" spans="1:3" x14ac:dyDescent="0.25">
      <c r="A662" s="1">
        <v>2309.9999999999964</v>
      </c>
      <c r="B662" s="1">
        <v>420.78870000000001</v>
      </c>
      <c r="C662" s="1">
        <v>1</v>
      </c>
    </row>
    <row r="663" spans="1:3" x14ac:dyDescent="0.25">
      <c r="A663" s="1">
        <v>2312.9999999999973</v>
      </c>
      <c r="B663" s="1">
        <v>420.79390000000001</v>
      </c>
      <c r="C663" s="1">
        <v>1</v>
      </c>
    </row>
    <row r="664" spans="1:3" x14ac:dyDescent="0.25">
      <c r="A664" s="1">
        <v>2317.0000000000041</v>
      </c>
      <c r="B664" s="1">
        <v>420.79849999999999</v>
      </c>
      <c r="C664" s="1">
        <v>1</v>
      </c>
    </row>
    <row r="665" spans="1:3" x14ac:dyDescent="0.25">
      <c r="A665" s="1">
        <v>2319.999999999995</v>
      </c>
      <c r="B665" s="1">
        <v>420.80309999999997</v>
      </c>
      <c r="C665" s="1">
        <v>1</v>
      </c>
    </row>
    <row r="666" spans="1:3" x14ac:dyDescent="0.25">
      <c r="A666" s="1">
        <v>2324.0000000000018</v>
      </c>
      <c r="B666" s="1">
        <v>420.8066</v>
      </c>
      <c r="C666" s="1">
        <v>1</v>
      </c>
    </row>
    <row r="667" spans="1:3" x14ac:dyDescent="0.25">
      <c r="A667" s="1">
        <v>2326.9999999999927</v>
      </c>
      <c r="B667" s="1">
        <v>420.8109</v>
      </c>
      <c r="C667" s="1">
        <v>1</v>
      </c>
    </row>
    <row r="668" spans="1:3" x14ac:dyDescent="0.25">
      <c r="A668" s="1">
        <v>2331</v>
      </c>
      <c r="B668" s="1">
        <v>420.81659999999999</v>
      </c>
      <c r="C668" s="1">
        <v>1</v>
      </c>
    </row>
    <row r="669" spans="1:3" x14ac:dyDescent="0.25">
      <c r="A669" s="1">
        <v>2334.0000000000005</v>
      </c>
      <c r="B669" s="1">
        <v>420.82209999999998</v>
      </c>
      <c r="C669" s="1">
        <v>1</v>
      </c>
    </row>
    <row r="670" spans="1:3" x14ac:dyDescent="0.25">
      <c r="A670" s="1">
        <v>2337.9999999999977</v>
      </c>
      <c r="B670" s="1">
        <v>420.82569999999998</v>
      </c>
      <c r="C670" s="1">
        <v>1</v>
      </c>
    </row>
    <row r="671" spans="1:3" x14ac:dyDescent="0.25">
      <c r="A671" s="1">
        <v>2340.9999999999982</v>
      </c>
      <c r="B671" s="1">
        <v>420.83210000000003</v>
      </c>
      <c r="C671" s="1">
        <v>1</v>
      </c>
    </row>
    <row r="672" spans="1:3" x14ac:dyDescent="0.25">
      <c r="A672" s="1">
        <v>2344.9999999999955</v>
      </c>
      <c r="B672" s="1">
        <v>420.83850000000001</v>
      </c>
      <c r="C672" s="1">
        <v>1</v>
      </c>
    </row>
    <row r="673" spans="1:3" x14ac:dyDescent="0.25">
      <c r="A673" s="1">
        <v>2347.9999999999964</v>
      </c>
      <c r="B673" s="1">
        <v>420.84640000000002</v>
      </c>
      <c r="C673" s="1">
        <v>1</v>
      </c>
    </row>
    <row r="674" spans="1:3" x14ac:dyDescent="0.25">
      <c r="A674" s="1">
        <v>2351.9999999999936</v>
      </c>
      <c r="B674" s="1">
        <v>420.85270000000003</v>
      </c>
      <c r="C674" s="1">
        <v>1</v>
      </c>
    </row>
    <row r="675" spans="1:3" x14ac:dyDescent="0.25">
      <c r="A675" s="1">
        <v>2355.0000000000036</v>
      </c>
      <c r="B675" s="1">
        <v>420.8612</v>
      </c>
      <c r="C675" s="1">
        <v>1</v>
      </c>
    </row>
    <row r="676" spans="1:3" x14ac:dyDescent="0.25">
      <c r="A676" s="1">
        <v>2359.0000000000009</v>
      </c>
      <c r="B676" s="1">
        <v>420.8741</v>
      </c>
      <c r="C676" s="1">
        <v>1</v>
      </c>
    </row>
    <row r="677" spans="1:3" x14ac:dyDescent="0.25">
      <c r="A677" s="1">
        <v>2362.0000000000014</v>
      </c>
      <c r="B677" s="1">
        <v>420.88490000000002</v>
      </c>
      <c r="C677" s="1">
        <v>1</v>
      </c>
    </row>
    <row r="678" spans="1:3" x14ac:dyDescent="0.25">
      <c r="A678" s="1">
        <v>2365.9999999999991</v>
      </c>
      <c r="B678" s="1">
        <v>420.89699999999999</v>
      </c>
      <c r="C678" s="1">
        <v>1</v>
      </c>
    </row>
    <row r="679" spans="1:3" x14ac:dyDescent="0.25">
      <c r="A679" s="1">
        <v>2368.9999999999995</v>
      </c>
      <c r="B679" s="1">
        <v>420.90750000000003</v>
      </c>
      <c r="C679" s="1">
        <v>1</v>
      </c>
    </row>
    <row r="680" spans="1:3" x14ac:dyDescent="0.25">
      <c r="A680" s="1">
        <v>2372.9999999999968</v>
      </c>
      <c r="B680" s="1">
        <v>420.91759999999999</v>
      </c>
      <c r="C680" s="1">
        <v>1</v>
      </c>
    </row>
    <row r="681" spans="1:3" x14ac:dyDescent="0.25">
      <c r="A681" s="1">
        <v>2375.9999999999973</v>
      </c>
      <c r="B681" s="1">
        <v>420.92759999999998</v>
      </c>
      <c r="C681" s="1">
        <v>1</v>
      </c>
    </row>
    <row r="682" spans="1:3" x14ac:dyDescent="0.25">
      <c r="A682" s="1">
        <v>2380.0000000000045</v>
      </c>
      <c r="B682" s="1">
        <v>420.93610000000001</v>
      </c>
      <c r="C682" s="1">
        <v>1</v>
      </c>
    </row>
    <row r="683" spans="1:3" x14ac:dyDescent="0.25">
      <c r="A683" s="1">
        <v>2382.999999999995</v>
      </c>
      <c r="B683" s="1">
        <v>420.94810000000001</v>
      </c>
      <c r="C683" s="1">
        <v>1</v>
      </c>
    </row>
    <row r="684" spans="1:3" x14ac:dyDescent="0.25">
      <c r="A684" s="1">
        <v>2387.0000000000023</v>
      </c>
      <c r="B684" s="1">
        <v>420.95800000000003</v>
      </c>
      <c r="C684" s="1">
        <v>1</v>
      </c>
    </row>
    <row r="685" spans="1:3" x14ac:dyDescent="0.25">
      <c r="A685" s="1">
        <v>2389.9999999999932</v>
      </c>
      <c r="B685" s="1">
        <v>420.96589999999998</v>
      </c>
      <c r="C685" s="1">
        <v>1</v>
      </c>
    </row>
    <row r="686" spans="1:3" x14ac:dyDescent="0.25">
      <c r="A686" s="1">
        <v>2394</v>
      </c>
      <c r="B686" s="1">
        <v>420.97649999999999</v>
      </c>
      <c r="C686" s="1">
        <v>1</v>
      </c>
    </row>
    <row r="687" spans="1:3" x14ac:dyDescent="0.25">
      <c r="A687" s="1">
        <v>2397.0000000000005</v>
      </c>
      <c r="B687" s="1">
        <v>420.98779999999999</v>
      </c>
      <c r="C687" s="1">
        <v>1</v>
      </c>
    </row>
    <row r="688" spans="1:3" x14ac:dyDescent="0.25">
      <c r="A688" s="1">
        <v>2400.9999999999982</v>
      </c>
      <c r="B688" s="1">
        <v>420.99509999999998</v>
      </c>
      <c r="C688" s="1">
        <v>1</v>
      </c>
    </row>
    <row r="689" spans="1:3" x14ac:dyDescent="0.25">
      <c r="A689" s="1">
        <v>2403.9999999999986</v>
      </c>
      <c r="B689" s="1">
        <v>421.00360000000001</v>
      </c>
      <c r="C689" s="1">
        <v>1</v>
      </c>
    </row>
    <row r="690" spans="1:3" x14ac:dyDescent="0.25">
      <c r="A690" s="1">
        <v>2407.9999999999959</v>
      </c>
      <c r="B690" s="1">
        <v>421.01229999999998</v>
      </c>
      <c r="C690" s="1">
        <v>1</v>
      </c>
    </row>
    <row r="691" spans="1:3" x14ac:dyDescent="0.25">
      <c r="A691" s="1">
        <v>2410.9999999999964</v>
      </c>
      <c r="B691" s="1">
        <v>421.02179999999998</v>
      </c>
      <c r="C691" s="1">
        <v>1</v>
      </c>
    </row>
    <row r="692" spans="1:3" x14ac:dyDescent="0.25">
      <c r="A692" s="1">
        <v>2414.9999999999936</v>
      </c>
      <c r="B692" s="1">
        <v>421.03100000000001</v>
      </c>
      <c r="C692" s="1">
        <v>1</v>
      </c>
    </row>
    <row r="693" spans="1:3" x14ac:dyDescent="0.25">
      <c r="A693" s="1">
        <v>2418.0000000000041</v>
      </c>
      <c r="B693" s="1">
        <v>421.04230000000001</v>
      </c>
      <c r="C693" s="1">
        <v>1</v>
      </c>
    </row>
    <row r="694" spans="1:3" x14ac:dyDescent="0.25">
      <c r="A694" s="1">
        <v>2422.0000000000014</v>
      </c>
      <c r="B694" s="1">
        <v>421.04950000000002</v>
      </c>
      <c r="C694" s="1">
        <v>1</v>
      </c>
    </row>
    <row r="695" spans="1:3" x14ac:dyDescent="0.25">
      <c r="A695" s="1">
        <v>2425.0000000000018</v>
      </c>
      <c r="B695" s="1">
        <v>421.05900000000003</v>
      </c>
      <c r="C695" s="1">
        <v>1</v>
      </c>
    </row>
    <row r="696" spans="1:3" x14ac:dyDescent="0.25">
      <c r="A696" s="1">
        <v>2428.9999999999991</v>
      </c>
      <c r="B696" s="1">
        <v>421.0702</v>
      </c>
      <c r="C696" s="1">
        <v>1</v>
      </c>
    </row>
    <row r="697" spans="1:3" x14ac:dyDescent="0.25">
      <c r="A697" s="1">
        <v>2431.9999999999995</v>
      </c>
      <c r="B697" s="1">
        <v>421.07889999999998</v>
      </c>
      <c r="C697" s="1">
        <v>1</v>
      </c>
    </row>
    <row r="698" spans="1:3" x14ac:dyDescent="0.25">
      <c r="A698" s="1">
        <v>2435.9999999999973</v>
      </c>
      <c r="B698" s="1">
        <v>421.09030000000001</v>
      </c>
      <c r="C698" s="1">
        <v>1</v>
      </c>
    </row>
    <row r="699" spans="1:3" x14ac:dyDescent="0.25">
      <c r="A699" s="1">
        <v>2438.9999999999977</v>
      </c>
      <c r="B699" s="1">
        <v>421.09930000000003</v>
      </c>
      <c r="C699" s="1">
        <v>1</v>
      </c>
    </row>
    <row r="700" spans="1:3" x14ac:dyDescent="0.25">
      <c r="A700" s="1">
        <v>2443.0000000000045</v>
      </c>
      <c r="B700" s="1">
        <v>421.11290000000002</v>
      </c>
      <c r="C700" s="1">
        <v>1</v>
      </c>
    </row>
    <row r="701" spans="1:3" x14ac:dyDescent="0.25">
      <c r="A701" s="1">
        <v>2445.9999999999955</v>
      </c>
      <c r="B701" s="1">
        <v>421.1266</v>
      </c>
      <c r="C701" s="1">
        <v>1</v>
      </c>
    </row>
    <row r="702" spans="1:3" x14ac:dyDescent="0.25">
      <c r="A702" s="1">
        <v>2450.0000000000023</v>
      </c>
      <c r="B702" s="1">
        <v>421.13909999999998</v>
      </c>
      <c r="C702" s="1">
        <v>1</v>
      </c>
    </row>
    <row r="703" spans="1:3" x14ac:dyDescent="0.25">
      <c r="A703" s="1">
        <v>2452.9999999999932</v>
      </c>
      <c r="B703" s="1">
        <v>421.15210000000002</v>
      </c>
      <c r="C703" s="1">
        <v>1</v>
      </c>
    </row>
    <row r="704" spans="1:3" x14ac:dyDescent="0.25">
      <c r="A704" s="1">
        <v>2457.0000000000005</v>
      </c>
      <c r="B704" s="1">
        <v>421.16469999999998</v>
      </c>
      <c r="C704" s="1">
        <v>1</v>
      </c>
    </row>
    <row r="705" spans="1:3" x14ac:dyDescent="0.25">
      <c r="A705" s="1">
        <v>2460.0000000000009</v>
      </c>
      <c r="B705" s="1">
        <v>421.1771</v>
      </c>
      <c r="C705" s="1">
        <v>1</v>
      </c>
    </row>
    <row r="706" spans="1:3" x14ac:dyDescent="0.25">
      <c r="A706" s="1">
        <v>2463.9999999999982</v>
      </c>
      <c r="B706" s="1">
        <v>421.18979999999999</v>
      </c>
      <c r="C706" s="1">
        <v>1</v>
      </c>
    </row>
    <row r="707" spans="1:3" x14ac:dyDescent="0.25">
      <c r="A707" s="1">
        <v>2466.9999999999986</v>
      </c>
      <c r="B707" s="1">
        <v>421.20310000000001</v>
      </c>
      <c r="C707" s="1">
        <v>1</v>
      </c>
    </row>
    <row r="708" spans="1:3" x14ac:dyDescent="0.25">
      <c r="A708" s="1">
        <v>2470.9999999999964</v>
      </c>
      <c r="B708" s="1">
        <v>421.21600000000001</v>
      </c>
      <c r="C708" s="1">
        <v>1</v>
      </c>
    </row>
    <row r="709" spans="1:3" x14ac:dyDescent="0.25">
      <c r="A709" s="1">
        <v>2473.9999999999968</v>
      </c>
      <c r="B709" s="1">
        <v>421.22800000000001</v>
      </c>
      <c r="C709" s="1">
        <v>1</v>
      </c>
    </row>
    <row r="710" spans="1:3" x14ac:dyDescent="0.25">
      <c r="A710" s="1">
        <v>2477.9999999999941</v>
      </c>
      <c r="B710" s="1">
        <v>421.24270000000001</v>
      </c>
      <c r="C710" s="1">
        <v>1</v>
      </c>
    </row>
    <row r="711" spans="1:3" x14ac:dyDescent="0.25">
      <c r="A711" s="1">
        <v>2481.0000000000041</v>
      </c>
      <c r="B711" s="1">
        <v>421.25839999999999</v>
      </c>
      <c r="C711" s="1">
        <v>1</v>
      </c>
    </row>
    <row r="712" spans="1:3" x14ac:dyDescent="0.25">
      <c r="A712" s="1">
        <v>2485.0000000000014</v>
      </c>
      <c r="B712" s="1">
        <v>421.274</v>
      </c>
      <c r="C712" s="1">
        <v>1</v>
      </c>
    </row>
    <row r="713" spans="1:3" x14ac:dyDescent="0.25">
      <c r="A713" s="1">
        <v>2488.0000000000018</v>
      </c>
      <c r="B713" s="1">
        <v>421.28919999999999</v>
      </c>
      <c r="C713" s="1">
        <v>1</v>
      </c>
    </row>
    <row r="714" spans="1:3" x14ac:dyDescent="0.25">
      <c r="A714" s="1">
        <v>2491.9999999999995</v>
      </c>
      <c r="B714" s="1">
        <v>421.3066</v>
      </c>
      <c r="C714" s="1">
        <v>1</v>
      </c>
    </row>
    <row r="715" spans="1:3" x14ac:dyDescent="0.25">
      <c r="A715" s="1">
        <v>2495</v>
      </c>
      <c r="B715" s="1">
        <v>421.32240000000002</v>
      </c>
      <c r="C715" s="1">
        <v>1</v>
      </c>
    </row>
    <row r="716" spans="1:3" x14ac:dyDescent="0.25">
      <c r="A716" s="1">
        <v>2498.9999999999973</v>
      </c>
      <c r="B716" s="1">
        <v>421.3399</v>
      </c>
      <c r="C716" s="1">
        <v>1</v>
      </c>
    </row>
    <row r="717" spans="1:3" x14ac:dyDescent="0.25">
      <c r="A717" s="1">
        <v>2501.9999999999977</v>
      </c>
      <c r="B717" s="1">
        <v>421.35739999999998</v>
      </c>
      <c r="C717" s="1">
        <v>1</v>
      </c>
    </row>
    <row r="718" spans="1:3" x14ac:dyDescent="0.25">
      <c r="A718" s="1">
        <v>2506.000000000005</v>
      </c>
      <c r="B718" s="1">
        <v>421.37880000000001</v>
      </c>
      <c r="C718" s="1">
        <v>1</v>
      </c>
    </row>
    <row r="719" spans="1:3" x14ac:dyDescent="0.25">
      <c r="A719" s="1">
        <v>2508.9999999999959</v>
      </c>
      <c r="B719" s="1">
        <v>421.39789999999999</v>
      </c>
      <c r="C719" s="1">
        <v>1</v>
      </c>
    </row>
    <row r="720" spans="1:3" x14ac:dyDescent="0.25">
      <c r="A720" s="1">
        <v>2513.0000000000027</v>
      </c>
      <c r="B720" s="1">
        <v>421.41809999999998</v>
      </c>
      <c r="C720" s="1">
        <v>1</v>
      </c>
    </row>
    <row r="721" spans="1:3" x14ac:dyDescent="0.25">
      <c r="A721" s="1">
        <v>2515.9999999999936</v>
      </c>
      <c r="B721" s="1">
        <v>421.43680000000001</v>
      </c>
      <c r="C721" s="1">
        <v>1</v>
      </c>
    </row>
    <row r="722" spans="1:3" x14ac:dyDescent="0.25">
      <c r="A722" s="1">
        <v>2520.0000000000005</v>
      </c>
      <c r="B722" s="1">
        <v>421.4554</v>
      </c>
      <c r="C722" s="1">
        <v>1</v>
      </c>
    </row>
    <row r="723" spans="1:3" x14ac:dyDescent="0.25">
      <c r="A723" s="1">
        <v>2523.0000000000009</v>
      </c>
      <c r="B723" s="1">
        <v>421.47730000000001</v>
      </c>
      <c r="C723" s="1">
        <v>1</v>
      </c>
    </row>
    <row r="724" spans="1:3" x14ac:dyDescent="0.25">
      <c r="A724" s="1">
        <v>2526.9999999999986</v>
      </c>
      <c r="B724" s="1">
        <v>421.4975</v>
      </c>
      <c r="C724" s="1">
        <v>1</v>
      </c>
    </row>
    <row r="725" spans="1:3" x14ac:dyDescent="0.25">
      <c r="A725" s="1">
        <v>2529.9999999999991</v>
      </c>
      <c r="B725" s="1">
        <v>421.517</v>
      </c>
      <c r="C725" s="1">
        <v>1</v>
      </c>
    </row>
    <row r="726" spans="1:3" x14ac:dyDescent="0.25">
      <c r="A726" s="1">
        <v>2533.9999999999964</v>
      </c>
      <c r="B726" s="1">
        <v>421.53480000000002</v>
      </c>
      <c r="C726" s="1">
        <v>1</v>
      </c>
    </row>
    <row r="727" spans="1:3" x14ac:dyDescent="0.25">
      <c r="A727" s="1">
        <v>2536.9999999999968</v>
      </c>
      <c r="B727" s="1">
        <v>421.55680000000001</v>
      </c>
      <c r="C727" s="1">
        <v>1</v>
      </c>
    </row>
    <row r="728" spans="1:3" x14ac:dyDescent="0.25">
      <c r="A728" s="1">
        <v>2540.9999999999945</v>
      </c>
      <c r="B728" s="1">
        <v>421.57729999999998</v>
      </c>
      <c r="C728" s="1">
        <v>1</v>
      </c>
    </row>
    <row r="729" spans="1:3" x14ac:dyDescent="0.25">
      <c r="A729" s="1">
        <v>2544.0000000000045</v>
      </c>
      <c r="B729" s="1">
        <v>421.59570000000002</v>
      </c>
      <c r="C729" s="1">
        <v>1</v>
      </c>
    </row>
    <row r="730" spans="1:3" x14ac:dyDescent="0.25">
      <c r="A730" s="1">
        <v>2548.0000000000018</v>
      </c>
      <c r="B730" s="1">
        <v>421.6148</v>
      </c>
      <c r="C730" s="1">
        <v>1</v>
      </c>
    </row>
    <row r="731" spans="1:3" x14ac:dyDescent="0.25">
      <c r="A731" s="1">
        <v>2551.0000000000023</v>
      </c>
      <c r="B731" s="1">
        <v>421.63350000000003</v>
      </c>
      <c r="C731" s="1">
        <v>1</v>
      </c>
    </row>
    <row r="732" spans="1:3" x14ac:dyDescent="0.25">
      <c r="A732" s="1">
        <v>2554.9999999999995</v>
      </c>
      <c r="B732" s="1">
        <v>421.6524</v>
      </c>
      <c r="C732" s="1">
        <v>1</v>
      </c>
    </row>
    <row r="733" spans="1:3" x14ac:dyDescent="0.25">
      <c r="A733" s="1">
        <v>2558</v>
      </c>
      <c r="B733" s="1">
        <v>421.67529999999999</v>
      </c>
      <c r="C733" s="1">
        <v>1</v>
      </c>
    </row>
    <row r="734" spans="1:3" x14ac:dyDescent="0.25">
      <c r="A734" s="1">
        <v>2561.9999999999977</v>
      </c>
      <c r="B734" s="1">
        <v>421.69569999999999</v>
      </c>
      <c r="C734" s="1">
        <v>1</v>
      </c>
    </row>
    <row r="735" spans="1:3" x14ac:dyDescent="0.25">
      <c r="A735" s="1">
        <v>2564.9999999999982</v>
      </c>
      <c r="B735" s="1">
        <v>421.71589999999998</v>
      </c>
      <c r="C735" s="1">
        <v>1</v>
      </c>
    </row>
    <row r="736" spans="1:3" x14ac:dyDescent="0.25">
      <c r="A736" s="1">
        <v>2569.000000000005</v>
      </c>
      <c r="B736" s="1">
        <v>421.73989999999998</v>
      </c>
      <c r="C736" s="1">
        <v>1</v>
      </c>
    </row>
    <row r="737" spans="1:3" x14ac:dyDescent="0.25">
      <c r="A737" s="1">
        <v>2571.9999999999959</v>
      </c>
      <c r="B737" s="1">
        <v>421.7561</v>
      </c>
      <c r="C737" s="1">
        <v>1</v>
      </c>
    </row>
    <row r="738" spans="1:3" x14ac:dyDescent="0.25">
      <c r="A738" s="1">
        <v>2576.0000000000032</v>
      </c>
      <c r="B738" s="1">
        <v>421.77370000000002</v>
      </c>
      <c r="C738" s="1">
        <v>1</v>
      </c>
    </row>
    <row r="739" spans="1:3" x14ac:dyDescent="0.25">
      <c r="A739" s="1">
        <v>2578.9999999999941</v>
      </c>
      <c r="B739" s="1">
        <v>421.79219999999998</v>
      </c>
      <c r="C739" s="1">
        <v>1</v>
      </c>
    </row>
    <row r="740" spans="1:3" x14ac:dyDescent="0.25">
      <c r="A740" s="1">
        <v>2583.0000000000009</v>
      </c>
      <c r="B740" s="1">
        <v>421.81150000000002</v>
      </c>
      <c r="C740" s="1">
        <v>1</v>
      </c>
    </row>
    <row r="741" spans="1:3" x14ac:dyDescent="0.25">
      <c r="A741" s="1">
        <v>2586.0000000000014</v>
      </c>
      <c r="B741" s="1">
        <v>421.83080000000001</v>
      </c>
      <c r="C741" s="1">
        <v>1</v>
      </c>
    </row>
    <row r="742" spans="1:3" x14ac:dyDescent="0.25">
      <c r="A742" s="1">
        <v>2589.9999999999986</v>
      </c>
      <c r="B742" s="1">
        <v>421.851</v>
      </c>
      <c r="C742" s="1">
        <v>1</v>
      </c>
    </row>
    <row r="743" spans="1:3" x14ac:dyDescent="0.25">
      <c r="A743" s="1">
        <v>2592.9999999999991</v>
      </c>
      <c r="B743" s="1">
        <v>421.86840000000001</v>
      </c>
      <c r="C743" s="1">
        <v>1</v>
      </c>
    </row>
    <row r="744" spans="1:3" x14ac:dyDescent="0.25">
      <c r="A744" s="1">
        <v>2596.9999999999968</v>
      </c>
      <c r="B744" s="1">
        <v>421.88830000000002</v>
      </c>
      <c r="C744" s="1">
        <v>1</v>
      </c>
    </row>
    <row r="745" spans="1:3" x14ac:dyDescent="0.25">
      <c r="A745" s="1">
        <v>2599.9999999999973</v>
      </c>
      <c r="B745" s="1">
        <v>421.90620000000001</v>
      </c>
      <c r="C745" s="1">
        <v>1</v>
      </c>
    </row>
    <row r="746" spans="1:3" x14ac:dyDescent="0.25">
      <c r="A746" s="1">
        <v>2603.9999999999945</v>
      </c>
      <c r="B746" s="1">
        <v>421.92630000000003</v>
      </c>
      <c r="C746" s="1">
        <v>1</v>
      </c>
    </row>
    <row r="747" spans="1:3" x14ac:dyDescent="0.25">
      <c r="A747" s="1">
        <v>2607.0000000000045</v>
      </c>
      <c r="B747" s="1">
        <v>421.94439999999997</v>
      </c>
      <c r="C747" s="1">
        <v>1</v>
      </c>
    </row>
    <row r="748" spans="1:3" x14ac:dyDescent="0.25">
      <c r="A748" s="1">
        <v>2611.0000000000023</v>
      </c>
      <c r="B748" s="1">
        <v>421.9622</v>
      </c>
      <c r="C748" s="1">
        <v>1</v>
      </c>
    </row>
    <row r="749" spans="1:3" x14ac:dyDescent="0.25">
      <c r="A749" s="1">
        <v>2614.0000000000027</v>
      </c>
      <c r="B749" s="1">
        <v>421.97899999999998</v>
      </c>
      <c r="C749" s="1">
        <v>1</v>
      </c>
    </row>
    <row r="750" spans="1:3" x14ac:dyDescent="0.25">
      <c r="A750" s="1">
        <v>2618</v>
      </c>
      <c r="B750" s="1">
        <v>421.99639999999999</v>
      </c>
      <c r="C750" s="1">
        <v>1</v>
      </c>
    </row>
    <row r="751" spans="1:3" x14ac:dyDescent="0.25">
      <c r="A751" s="1">
        <v>2621.0000000000005</v>
      </c>
      <c r="B751" s="1">
        <v>422.01179999999999</v>
      </c>
      <c r="C751" s="1">
        <v>1</v>
      </c>
    </row>
    <row r="752" spans="1:3" x14ac:dyDescent="0.25">
      <c r="A752" s="1">
        <v>2624.9999999999977</v>
      </c>
      <c r="B752" s="1">
        <v>422.02890000000002</v>
      </c>
      <c r="C752" s="1">
        <v>1</v>
      </c>
    </row>
    <row r="753" spans="1:3" x14ac:dyDescent="0.25">
      <c r="A753" s="1">
        <v>2627.9999999999982</v>
      </c>
      <c r="B753" s="1">
        <v>422.0453</v>
      </c>
      <c r="C753" s="1">
        <v>1</v>
      </c>
    </row>
    <row r="754" spans="1:3" x14ac:dyDescent="0.25">
      <c r="A754" s="1">
        <v>2632.0000000000055</v>
      </c>
      <c r="B754" s="1">
        <v>422.06270000000001</v>
      </c>
      <c r="C754" s="1">
        <v>1</v>
      </c>
    </row>
    <row r="755" spans="1:3" x14ac:dyDescent="0.25">
      <c r="A755" s="1">
        <v>2634.9999999999964</v>
      </c>
      <c r="B755" s="1">
        <v>422.07799999999997</v>
      </c>
      <c r="C755" s="1">
        <v>1</v>
      </c>
    </row>
    <row r="756" spans="1:3" x14ac:dyDescent="0.25">
      <c r="A756" s="1">
        <v>2639.0000000000032</v>
      </c>
      <c r="B756" s="1">
        <v>422.09629999999999</v>
      </c>
      <c r="C756" s="1">
        <v>1</v>
      </c>
    </row>
    <row r="757" spans="1:3" x14ac:dyDescent="0.25">
      <c r="A757" s="1">
        <v>2641.9999999999941</v>
      </c>
      <c r="B757" s="1">
        <v>422.1148</v>
      </c>
      <c r="C757" s="1">
        <v>1</v>
      </c>
    </row>
    <row r="758" spans="1:3" x14ac:dyDescent="0.25">
      <c r="A758" s="1">
        <v>2646.0000000000014</v>
      </c>
      <c r="B758" s="1">
        <v>422.13159999999999</v>
      </c>
      <c r="C758" s="1">
        <v>1</v>
      </c>
    </row>
    <row r="759" spans="1:3" x14ac:dyDescent="0.25">
      <c r="A759" s="1">
        <v>2649.0000000000018</v>
      </c>
      <c r="B759" s="1">
        <v>422.14780000000002</v>
      </c>
      <c r="C759" s="1">
        <v>1</v>
      </c>
    </row>
    <row r="760" spans="1:3" x14ac:dyDescent="0.25">
      <c r="A760" s="1">
        <v>2652.9999999999991</v>
      </c>
      <c r="B760" s="1">
        <v>422.16390000000001</v>
      </c>
      <c r="C760" s="1">
        <v>1</v>
      </c>
    </row>
    <row r="761" spans="1:3" x14ac:dyDescent="0.25">
      <c r="A761" s="1">
        <v>2655.9999999999995</v>
      </c>
      <c r="B761" s="1">
        <v>422.17809999999997</v>
      </c>
      <c r="C761" s="1">
        <v>1</v>
      </c>
    </row>
    <row r="762" spans="1:3" x14ac:dyDescent="0.25">
      <c r="A762" s="1">
        <v>2659.9999999999968</v>
      </c>
      <c r="B762" s="1">
        <v>422.19450000000001</v>
      </c>
      <c r="C762" s="1">
        <v>1</v>
      </c>
    </row>
    <row r="763" spans="1:3" x14ac:dyDescent="0.25">
      <c r="A763" s="1">
        <v>2662.9999999999973</v>
      </c>
      <c r="B763" s="1">
        <v>422.20850000000002</v>
      </c>
      <c r="C763" s="1">
        <v>1</v>
      </c>
    </row>
    <row r="764" spans="1:3" x14ac:dyDescent="0.25">
      <c r="A764" s="1">
        <v>2666.999999999995</v>
      </c>
      <c r="B764" s="1">
        <v>422.22340000000003</v>
      </c>
      <c r="C764" s="1">
        <v>1</v>
      </c>
    </row>
    <row r="765" spans="1:3" x14ac:dyDescent="0.25">
      <c r="A765" s="1">
        <v>2670.000000000005</v>
      </c>
      <c r="B765" s="1">
        <v>422.23689999999999</v>
      </c>
      <c r="C765" s="1">
        <v>1</v>
      </c>
    </row>
    <row r="766" spans="1:3" x14ac:dyDescent="0.25">
      <c r="A766" s="1">
        <v>2674.0000000000023</v>
      </c>
      <c r="B766" s="1">
        <v>422.25060000000002</v>
      </c>
      <c r="C766" s="1">
        <v>1</v>
      </c>
    </row>
    <row r="767" spans="1:3" x14ac:dyDescent="0.25">
      <c r="A767" s="1">
        <v>2677.0000000000027</v>
      </c>
      <c r="B767" s="1">
        <v>422.26350000000002</v>
      </c>
      <c r="C767" s="1">
        <v>1</v>
      </c>
    </row>
    <row r="768" spans="1:3" x14ac:dyDescent="0.25">
      <c r="A768" s="1">
        <v>2681</v>
      </c>
      <c r="B768" s="1">
        <v>422.27609999999999</v>
      </c>
      <c r="C768" s="1">
        <v>1</v>
      </c>
    </row>
    <row r="769" spans="1:3" x14ac:dyDescent="0.25">
      <c r="A769" s="1">
        <v>2684.0000000000009</v>
      </c>
      <c r="B769" s="1">
        <v>422.2901</v>
      </c>
      <c r="C769" s="1">
        <v>1</v>
      </c>
    </row>
    <row r="770" spans="1:3" x14ac:dyDescent="0.25">
      <c r="A770" s="1">
        <v>2687.9999999999982</v>
      </c>
      <c r="B770" s="1">
        <v>422.30270000000002</v>
      </c>
      <c r="C770" s="1">
        <v>1</v>
      </c>
    </row>
    <row r="771" spans="1:3" x14ac:dyDescent="0.25">
      <c r="A771" s="1">
        <v>2690.9999999999986</v>
      </c>
      <c r="B771" s="1">
        <v>422.31549999999999</v>
      </c>
      <c r="C771" s="1">
        <v>1</v>
      </c>
    </row>
    <row r="772" spans="1:3" x14ac:dyDescent="0.25">
      <c r="A772" s="1">
        <v>2694.9999999999959</v>
      </c>
      <c r="B772" s="1">
        <v>422.32850000000002</v>
      </c>
      <c r="C772" s="1">
        <v>1</v>
      </c>
    </row>
    <row r="773" spans="1:3" x14ac:dyDescent="0.25">
      <c r="A773" s="1">
        <v>2697.9999999999964</v>
      </c>
      <c r="B773" s="1">
        <v>422.34309999999999</v>
      </c>
      <c r="C773" s="1">
        <v>1</v>
      </c>
    </row>
    <row r="774" spans="1:3" x14ac:dyDescent="0.25">
      <c r="A774" s="1">
        <v>2702.0000000000036</v>
      </c>
      <c r="B774" s="1">
        <v>422.35770000000002</v>
      </c>
      <c r="C774" s="1">
        <v>1</v>
      </c>
    </row>
    <row r="775" spans="1:3" x14ac:dyDescent="0.25">
      <c r="A775" s="1">
        <v>2704.9999999999945</v>
      </c>
      <c r="B775" s="1">
        <v>422.37049999999999</v>
      </c>
      <c r="C775" s="1">
        <v>1</v>
      </c>
    </row>
    <row r="776" spans="1:3" x14ac:dyDescent="0.25">
      <c r="A776" s="1">
        <v>2709.0000000000014</v>
      </c>
      <c r="B776" s="1">
        <v>422.38420000000002</v>
      </c>
      <c r="C776" s="1">
        <v>1</v>
      </c>
    </row>
    <row r="777" spans="1:3" x14ac:dyDescent="0.25">
      <c r="A777" s="1">
        <v>2712.0000000000018</v>
      </c>
      <c r="B777" s="1">
        <v>422.39670000000001</v>
      </c>
      <c r="C777" s="1">
        <v>1</v>
      </c>
    </row>
    <row r="778" spans="1:3" x14ac:dyDescent="0.25">
      <c r="A778" s="1">
        <v>2715.9999999999991</v>
      </c>
      <c r="B778" s="1">
        <v>422.41180000000003</v>
      </c>
      <c r="C778" s="1">
        <v>1</v>
      </c>
    </row>
    <row r="779" spans="1:3" x14ac:dyDescent="0.25">
      <c r="A779" s="1">
        <v>2719</v>
      </c>
      <c r="B779" s="1">
        <v>422.4239</v>
      </c>
      <c r="C779" s="1">
        <v>1</v>
      </c>
    </row>
    <row r="780" spans="1:3" x14ac:dyDescent="0.25">
      <c r="A780" s="1">
        <v>2722.9999999999973</v>
      </c>
      <c r="B780" s="1">
        <v>422.43950000000001</v>
      </c>
      <c r="C780" s="1">
        <v>1</v>
      </c>
    </row>
    <row r="781" spans="1:3" x14ac:dyDescent="0.25">
      <c r="A781" s="1">
        <v>2725.9999999999977</v>
      </c>
      <c r="B781" s="1">
        <v>422.45229999999998</v>
      </c>
      <c r="C781" s="1">
        <v>1</v>
      </c>
    </row>
    <row r="782" spans="1:3" x14ac:dyDescent="0.25">
      <c r="A782" s="1">
        <v>2729.999999999995</v>
      </c>
      <c r="B782" s="1">
        <v>422.46769999999998</v>
      </c>
      <c r="C782" s="1">
        <v>1</v>
      </c>
    </row>
    <row r="783" spans="1:3" x14ac:dyDescent="0.25">
      <c r="A783" s="1">
        <v>2733.000000000005</v>
      </c>
      <c r="B783" s="1">
        <v>422.48200000000003</v>
      </c>
      <c r="C783" s="1">
        <v>1</v>
      </c>
    </row>
    <row r="784" spans="1:3" x14ac:dyDescent="0.25">
      <c r="A784" s="1">
        <v>2736.9999999999932</v>
      </c>
      <c r="B784" s="1">
        <v>422.49340000000001</v>
      </c>
      <c r="C784" s="1">
        <v>1</v>
      </c>
    </row>
    <row r="785" spans="1:3" x14ac:dyDescent="0.25">
      <c r="A785" s="1">
        <v>2740.0000000000032</v>
      </c>
      <c r="B785" s="1">
        <v>422.50659999999999</v>
      </c>
      <c r="C785" s="1">
        <v>1</v>
      </c>
    </row>
    <row r="786" spans="1:3" x14ac:dyDescent="0.25">
      <c r="A786" s="1">
        <v>2744.0000000000005</v>
      </c>
      <c r="B786" s="1">
        <v>422.51889999999997</v>
      </c>
      <c r="C786" s="1">
        <v>1</v>
      </c>
    </row>
    <row r="787" spans="1:3" x14ac:dyDescent="0.25">
      <c r="A787" s="1">
        <v>2747.0000000000009</v>
      </c>
      <c r="B787" s="1">
        <v>422.53129999999999</v>
      </c>
      <c r="C787" s="1">
        <v>1</v>
      </c>
    </row>
    <row r="788" spans="1:3" x14ac:dyDescent="0.25">
      <c r="A788" s="1">
        <v>2750.9999999999982</v>
      </c>
      <c r="B788" s="1">
        <v>422.54390000000001</v>
      </c>
      <c r="C788" s="1">
        <v>1</v>
      </c>
    </row>
    <row r="789" spans="1:3" x14ac:dyDescent="0.25">
      <c r="A789" s="1">
        <v>2753.9999999999986</v>
      </c>
      <c r="B789" s="1">
        <v>422.55779999999999</v>
      </c>
      <c r="C789" s="1">
        <v>1</v>
      </c>
    </row>
    <row r="790" spans="1:3" x14ac:dyDescent="0.25">
      <c r="A790" s="1">
        <v>2757.9999999999964</v>
      </c>
      <c r="B790" s="1">
        <v>422.56939999999997</v>
      </c>
      <c r="C790" s="1">
        <v>1</v>
      </c>
    </row>
    <row r="791" spans="1:3" x14ac:dyDescent="0.25">
      <c r="A791" s="1">
        <v>2760.9999999999968</v>
      </c>
      <c r="B791" s="1">
        <v>422.58229999999998</v>
      </c>
      <c r="C791" s="1">
        <v>1</v>
      </c>
    </row>
    <row r="792" spans="1:3" x14ac:dyDescent="0.25">
      <c r="A792" s="1">
        <v>2765.0000000000036</v>
      </c>
      <c r="B792" s="1">
        <v>422.59190000000001</v>
      </c>
      <c r="C792" s="1">
        <v>1</v>
      </c>
    </row>
    <row r="793" spans="1:3" x14ac:dyDescent="0.25">
      <c r="A793" s="1">
        <v>2767.9999999999945</v>
      </c>
      <c r="B793" s="1">
        <v>422.60559999999998</v>
      </c>
      <c r="C793" s="1">
        <v>1</v>
      </c>
    </row>
    <row r="794" spans="1:3" x14ac:dyDescent="0.25">
      <c r="A794" s="1">
        <v>2772.0000000000018</v>
      </c>
      <c r="B794" s="1">
        <v>422.62020000000001</v>
      </c>
      <c r="C794" s="1">
        <v>1</v>
      </c>
    </row>
    <row r="795" spans="1:3" x14ac:dyDescent="0.25">
      <c r="A795" s="1">
        <v>2775.0000000000023</v>
      </c>
      <c r="B795" s="1">
        <v>422.6361</v>
      </c>
      <c r="C795" s="1">
        <v>1</v>
      </c>
    </row>
    <row r="796" spans="1:3" x14ac:dyDescent="0.25">
      <c r="A796" s="1">
        <v>2778.9999999999995</v>
      </c>
      <c r="B796" s="1">
        <v>422.65</v>
      </c>
      <c r="C796" s="1">
        <v>1</v>
      </c>
    </row>
    <row r="797" spans="1:3" x14ac:dyDescent="0.25">
      <c r="A797" s="1">
        <v>2782.9999999999968</v>
      </c>
      <c r="B797" s="1">
        <v>422.6662</v>
      </c>
      <c r="C797" s="1">
        <v>1</v>
      </c>
    </row>
    <row r="798" spans="1:3" x14ac:dyDescent="0.25">
      <c r="A798" s="1">
        <v>2785.9999999999973</v>
      </c>
      <c r="B798" s="1">
        <v>422.6823</v>
      </c>
      <c r="C798" s="1">
        <v>1</v>
      </c>
    </row>
    <row r="799" spans="1:3" x14ac:dyDescent="0.25">
      <c r="A799" s="1">
        <v>2790.0000000000045</v>
      </c>
      <c r="B799" s="1">
        <v>422.7004</v>
      </c>
      <c r="C799" s="1">
        <v>1</v>
      </c>
    </row>
    <row r="800" spans="1:3" x14ac:dyDescent="0.25">
      <c r="A800" s="1">
        <v>2792.9999999999955</v>
      </c>
      <c r="B800" s="1">
        <v>422.71519999999998</v>
      </c>
      <c r="C800" s="1">
        <v>1</v>
      </c>
    </row>
    <row r="801" spans="1:3" x14ac:dyDescent="0.25">
      <c r="A801" s="1">
        <v>2797.0000000000023</v>
      </c>
      <c r="B801" s="1">
        <v>422.73340000000002</v>
      </c>
      <c r="C801" s="1">
        <v>1</v>
      </c>
    </row>
    <row r="802" spans="1:3" x14ac:dyDescent="0.25">
      <c r="A802" s="1">
        <v>2799.9999999999932</v>
      </c>
      <c r="B802" s="1">
        <v>422.7491</v>
      </c>
      <c r="C802" s="1">
        <v>1</v>
      </c>
    </row>
    <row r="803" spans="1:3" x14ac:dyDescent="0.25">
      <c r="A803" s="1">
        <v>2804.0000000000005</v>
      </c>
      <c r="B803" s="1">
        <v>422.76769999999999</v>
      </c>
      <c r="C803" s="1">
        <v>1</v>
      </c>
    </row>
    <row r="804" spans="1:3" x14ac:dyDescent="0.25">
      <c r="A804" s="1">
        <v>2807.0000000000009</v>
      </c>
      <c r="B804" s="1">
        <v>422.78440000000001</v>
      </c>
      <c r="C804" s="1">
        <v>1</v>
      </c>
    </row>
    <row r="805" spans="1:3" x14ac:dyDescent="0.25">
      <c r="A805" s="1">
        <v>2810.9999999999982</v>
      </c>
      <c r="B805" s="1">
        <v>422.7989</v>
      </c>
      <c r="C805" s="1">
        <v>1</v>
      </c>
    </row>
    <row r="806" spans="1:3" x14ac:dyDescent="0.25">
      <c r="A806" s="1">
        <v>2813.9999999999986</v>
      </c>
      <c r="B806" s="1">
        <v>422.81270000000001</v>
      </c>
      <c r="C806" s="1">
        <v>1</v>
      </c>
    </row>
    <row r="807" spans="1:3" x14ac:dyDescent="0.25">
      <c r="A807" s="1">
        <v>2817.9999999999959</v>
      </c>
      <c r="B807" s="1">
        <v>422.82600000000002</v>
      </c>
      <c r="C807" s="1">
        <v>1</v>
      </c>
    </row>
    <row r="808" spans="1:3" x14ac:dyDescent="0.25">
      <c r="A808" s="1">
        <v>2820.9999999999964</v>
      </c>
      <c r="B808" s="1">
        <v>422.84100000000001</v>
      </c>
      <c r="C808" s="1">
        <v>1</v>
      </c>
    </row>
    <row r="809" spans="1:3" x14ac:dyDescent="0.25">
      <c r="A809" s="1">
        <v>2824.9999999999941</v>
      </c>
      <c r="B809" s="1">
        <v>422.85590000000002</v>
      </c>
      <c r="C809" s="1">
        <v>1</v>
      </c>
    </row>
    <row r="810" spans="1:3" x14ac:dyDescent="0.25">
      <c r="A810" s="1">
        <v>2828.0000000000041</v>
      </c>
      <c r="B810" s="1">
        <v>422.86919999999998</v>
      </c>
      <c r="C810" s="1">
        <v>1</v>
      </c>
    </row>
    <row r="811" spans="1:3" x14ac:dyDescent="0.25">
      <c r="A811" s="1">
        <v>2832.0000000000014</v>
      </c>
      <c r="B811" s="1">
        <v>422.88040000000001</v>
      </c>
      <c r="C811" s="1">
        <v>1</v>
      </c>
    </row>
    <row r="812" spans="1:3" x14ac:dyDescent="0.25">
      <c r="A812" s="1">
        <v>2835.0000000000018</v>
      </c>
      <c r="B812" s="1">
        <v>422.89370000000002</v>
      </c>
      <c r="C812" s="1">
        <v>1</v>
      </c>
    </row>
    <row r="813" spans="1:3" x14ac:dyDescent="0.25">
      <c r="A813" s="1">
        <v>2838.9999999999995</v>
      </c>
      <c r="B813" s="1">
        <v>422.9092</v>
      </c>
      <c r="C813" s="1">
        <v>1</v>
      </c>
    </row>
    <row r="814" spans="1:3" x14ac:dyDescent="0.25">
      <c r="A814" s="1">
        <v>2842</v>
      </c>
      <c r="B814" s="1">
        <v>422.92259999999999</v>
      </c>
      <c r="C814" s="1">
        <v>1</v>
      </c>
    </row>
    <row r="815" spans="1:3" x14ac:dyDescent="0.25">
      <c r="A815" s="1">
        <v>2845.9999999999973</v>
      </c>
      <c r="B815" s="1">
        <v>422.93650000000002</v>
      </c>
      <c r="C815" s="1">
        <v>1</v>
      </c>
    </row>
    <row r="816" spans="1:3" x14ac:dyDescent="0.25">
      <c r="A816" s="1">
        <v>2848.9999999999977</v>
      </c>
      <c r="B816" s="1">
        <v>422.94850000000002</v>
      </c>
      <c r="C816" s="1">
        <v>1</v>
      </c>
    </row>
    <row r="817" spans="1:3" x14ac:dyDescent="0.25">
      <c r="A817" s="1">
        <v>2853.0000000000045</v>
      </c>
      <c r="B817" s="1">
        <v>422.9615</v>
      </c>
      <c r="C817" s="1">
        <v>1</v>
      </c>
    </row>
    <row r="818" spans="1:3" x14ac:dyDescent="0.25">
      <c r="A818" s="1">
        <v>2855.9999999999955</v>
      </c>
      <c r="B818" s="1">
        <v>422.97329999999999</v>
      </c>
      <c r="C818" s="1">
        <v>1</v>
      </c>
    </row>
    <row r="819" spans="1:3" x14ac:dyDescent="0.25">
      <c r="A819" s="1">
        <v>2860.0000000000027</v>
      </c>
      <c r="B819" s="1">
        <v>422.9864</v>
      </c>
      <c r="C819" s="1">
        <v>1</v>
      </c>
    </row>
    <row r="820" spans="1:3" x14ac:dyDescent="0.25">
      <c r="A820" s="1">
        <v>2862.9999999999936</v>
      </c>
      <c r="B820" s="1">
        <v>422.99849999999998</v>
      </c>
      <c r="C820" s="1">
        <v>1</v>
      </c>
    </row>
    <row r="821" spans="1:3" x14ac:dyDescent="0.25">
      <c r="A821" s="1">
        <v>2867.0000000000005</v>
      </c>
      <c r="B821" s="1">
        <v>423.01179999999999</v>
      </c>
      <c r="C821" s="1">
        <v>1</v>
      </c>
    </row>
    <row r="822" spans="1:3" x14ac:dyDescent="0.25">
      <c r="A822" s="1">
        <v>2870.0000000000009</v>
      </c>
      <c r="B822" s="1">
        <v>423.02449999999999</v>
      </c>
      <c r="C822" s="1">
        <v>1</v>
      </c>
    </row>
    <row r="823" spans="1:3" x14ac:dyDescent="0.25">
      <c r="A823" s="1">
        <v>2873.9999999999986</v>
      </c>
      <c r="B823" s="1">
        <v>423.03750000000002</v>
      </c>
      <c r="C823" s="1">
        <v>1</v>
      </c>
    </row>
    <row r="824" spans="1:3" x14ac:dyDescent="0.25">
      <c r="A824" s="1">
        <v>2876.9999999999991</v>
      </c>
      <c r="B824" s="1">
        <v>423.05079999999998</v>
      </c>
      <c r="C824" s="1">
        <v>1</v>
      </c>
    </row>
    <row r="825" spans="1:3" x14ac:dyDescent="0.25">
      <c r="A825" s="1">
        <v>2880.9999999999964</v>
      </c>
      <c r="B825" s="1">
        <v>423.06389999999999</v>
      </c>
      <c r="C825" s="1">
        <v>1</v>
      </c>
    </row>
    <row r="826" spans="1:3" x14ac:dyDescent="0.25">
      <c r="A826" s="1">
        <v>2883.9999999999968</v>
      </c>
      <c r="B826" s="1">
        <v>423.07889999999998</v>
      </c>
      <c r="C826" s="1">
        <v>1</v>
      </c>
    </row>
    <row r="827" spans="1:3" x14ac:dyDescent="0.25">
      <c r="A827" s="1">
        <v>2887.9999999999941</v>
      </c>
      <c r="B827" s="1">
        <v>423.09469999999999</v>
      </c>
      <c r="C827" s="1">
        <v>1</v>
      </c>
    </row>
    <row r="828" spans="1:3" x14ac:dyDescent="0.25">
      <c r="A828" s="1">
        <v>2891.0000000000041</v>
      </c>
      <c r="B828" s="1">
        <v>423.11</v>
      </c>
      <c r="C828" s="1">
        <v>1</v>
      </c>
    </row>
    <row r="829" spans="1:3" x14ac:dyDescent="0.25">
      <c r="A829" s="1">
        <v>2895.0000000000018</v>
      </c>
      <c r="B829" s="1">
        <v>423.12389999999999</v>
      </c>
      <c r="C829" s="1">
        <v>1</v>
      </c>
    </row>
    <row r="830" spans="1:3" x14ac:dyDescent="0.25">
      <c r="A830" s="1">
        <v>2898.0000000000023</v>
      </c>
      <c r="B830" s="1">
        <v>423.13830000000002</v>
      </c>
      <c r="C830" s="1">
        <v>1</v>
      </c>
    </row>
    <row r="831" spans="1:3" x14ac:dyDescent="0.25">
      <c r="A831" s="1">
        <v>2901.9999999999995</v>
      </c>
      <c r="B831" s="1">
        <v>423.15359999999998</v>
      </c>
      <c r="C831" s="1">
        <v>1</v>
      </c>
    </row>
    <row r="832" spans="1:3" x14ac:dyDescent="0.25">
      <c r="A832" s="1">
        <v>2905</v>
      </c>
      <c r="B832" s="1">
        <v>423.17160000000001</v>
      </c>
      <c r="C832" s="1">
        <v>1</v>
      </c>
    </row>
    <row r="833" spans="1:3" x14ac:dyDescent="0.25">
      <c r="A833" s="1">
        <v>2908.9999999999973</v>
      </c>
      <c r="B833" s="1">
        <v>423.19069999999999</v>
      </c>
      <c r="C833" s="1">
        <v>1</v>
      </c>
    </row>
    <row r="834" spans="1:3" x14ac:dyDescent="0.25">
      <c r="A834" s="1">
        <v>2911.9999999999982</v>
      </c>
      <c r="B834" s="1">
        <v>423.209</v>
      </c>
      <c r="C834" s="1">
        <v>1</v>
      </c>
    </row>
    <row r="835" spans="1:3" x14ac:dyDescent="0.25">
      <c r="A835" s="1">
        <v>2916.000000000005</v>
      </c>
      <c r="B835" s="1">
        <v>423.22550000000001</v>
      </c>
      <c r="C835" s="1">
        <v>1</v>
      </c>
    </row>
    <row r="836" spans="1:3" x14ac:dyDescent="0.25">
      <c r="A836" s="1">
        <v>2918.9999999999959</v>
      </c>
      <c r="B836" s="1">
        <v>423.24310000000003</v>
      </c>
      <c r="C836" s="1">
        <v>1</v>
      </c>
    </row>
    <row r="837" spans="1:3" x14ac:dyDescent="0.25">
      <c r="A837" s="1">
        <v>2923.0000000000027</v>
      </c>
      <c r="B837" s="1">
        <v>423.26179999999999</v>
      </c>
      <c r="C837" s="1">
        <v>1</v>
      </c>
    </row>
    <row r="838" spans="1:3" x14ac:dyDescent="0.25">
      <c r="A838" s="1">
        <v>2925.9999999999936</v>
      </c>
      <c r="B838" s="1">
        <v>423.2801</v>
      </c>
      <c r="C838" s="1">
        <v>1</v>
      </c>
    </row>
    <row r="839" spans="1:3" x14ac:dyDescent="0.25">
      <c r="A839" s="1">
        <v>2930.0000000000009</v>
      </c>
      <c r="B839" s="1">
        <v>423.29680000000002</v>
      </c>
      <c r="C839" s="1">
        <v>1</v>
      </c>
    </row>
    <row r="840" spans="1:3" x14ac:dyDescent="0.25">
      <c r="A840" s="1">
        <v>2933.0000000000014</v>
      </c>
      <c r="B840" s="1">
        <v>423.31740000000002</v>
      </c>
      <c r="C840" s="1">
        <v>1</v>
      </c>
    </row>
    <row r="841" spans="1:3" x14ac:dyDescent="0.25">
      <c r="A841" s="1">
        <v>2936.9999999999986</v>
      </c>
      <c r="B841" s="1">
        <v>423.33569999999997</v>
      </c>
      <c r="C841" s="1">
        <v>1</v>
      </c>
    </row>
    <row r="842" spans="1:3" x14ac:dyDescent="0.25">
      <c r="A842" s="1">
        <v>2939.9999999999991</v>
      </c>
      <c r="B842" s="1">
        <v>423.35430000000002</v>
      </c>
      <c r="C842" s="1">
        <v>1</v>
      </c>
    </row>
    <row r="843" spans="1:3" x14ac:dyDescent="0.25">
      <c r="A843" s="1">
        <v>2943.9999999999964</v>
      </c>
      <c r="B843" s="1">
        <v>423.37459999999999</v>
      </c>
      <c r="C843" s="1">
        <v>1</v>
      </c>
    </row>
    <row r="844" spans="1:3" x14ac:dyDescent="0.25">
      <c r="A844" s="1">
        <v>2946.9999999999973</v>
      </c>
      <c r="B844" s="1">
        <v>423.39179999999999</v>
      </c>
      <c r="C844" s="1">
        <v>1</v>
      </c>
    </row>
    <row r="845" spans="1:3" x14ac:dyDescent="0.25">
      <c r="A845" s="1">
        <v>2950.9999999999945</v>
      </c>
      <c r="B845" s="1">
        <v>423.41149999999999</v>
      </c>
      <c r="C845" s="1">
        <v>1</v>
      </c>
    </row>
    <row r="846" spans="1:3" x14ac:dyDescent="0.25">
      <c r="A846" s="1">
        <v>2954.0000000000045</v>
      </c>
      <c r="B846" s="1">
        <v>423.43029999999999</v>
      </c>
      <c r="C846" s="1">
        <v>1</v>
      </c>
    </row>
    <row r="847" spans="1:3" x14ac:dyDescent="0.25">
      <c r="A847" s="1">
        <v>2958.0000000000018</v>
      </c>
      <c r="B847" s="1">
        <v>423.4502</v>
      </c>
      <c r="C847" s="1">
        <v>1</v>
      </c>
    </row>
    <row r="848" spans="1:3" x14ac:dyDescent="0.25">
      <c r="A848" s="1">
        <v>2961.0000000000023</v>
      </c>
      <c r="B848" s="1">
        <v>423.47070000000002</v>
      </c>
      <c r="C848" s="1">
        <v>1</v>
      </c>
    </row>
    <row r="849" spans="1:3" x14ac:dyDescent="0.25">
      <c r="A849" s="1">
        <v>2965</v>
      </c>
      <c r="B849" s="1">
        <v>423.48719999999997</v>
      </c>
      <c r="C849" s="1">
        <v>1</v>
      </c>
    </row>
    <row r="850" spans="1:3" x14ac:dyDescent="0.25">
      <c r="A850" s="1">
        <v>2968.0000000000005</v>
      </c>
      <c r="B850" s="1">
        <v>423.50069999999999</v>
      </c>
      <c r="C850" s="1">
        <v>1</v>
      </c>
    </row>
    <row r="851" spans="1:3" x14ac:dyDescent="0.25">
      <c r="A851" s="1">
        <v>2971.9999999999977</v>
      </c>
      <c r="B851" s="1">
        <v>423.5172</v>
      </c>
      <c r="C851" s="1">
        <v>1</v>
      </c>
    </row>
    <row r="852" spans="1:3" x14ac:dyDescent="0.25">
      <c r="A852" s="1">
        <v>2974.9999999999982</v>
      </c>
      <c r="B852" s="1">
        <v>423.53559999999999</v>
      </c>
      <c r="C852" s="1">
        <v>1</v>
      </c>
    </row>
    <row r="853" spans="1:3" x14ac:dyDescent="0.25">
      <c r="A853" s="1">
        <v>2979.0000000000055</v>
      </c>
      <c r="B853" s="1">
        <v>423.55099999999999</v>
      </c>
      <c r="C853" s="1">
        <v>1</v>
      </c>
    </row>
    <row r="854" spans="1:3" x14ac:dyDescent="0.25">
      <c r="A854" s="1">
        <v>2981.9999999999959</v>
      </c>
      <c r="B854" s="1">
        <v>423.57040000000001</v>
      </c>
      <c r="C854" s="1">
        <v>1</v>
      </c>
    </row>
    <row r="855" spans="1:3" x14ac:dyDescent="0.25">
      <c r="A855" s="1">
        <v>2986.0000000000032</v>
      </c>
      <c r="B855" s="1">
        <v>423.5872</v>
      </c>
      <c r="C855" s="1">
        <v>1</v>
      </c>
    </row>
    <row r="856" spans="1:3" x14ac:dyDescent="0.25">
      <c r="A856" s="1">
        <v>2988.9999999999941</v>
      </c>
      <c r="B856" s="1">
        <v>423.60590000000002</v>
      </c>
      <c r="C856" s="1">
        <v>1</v>
      </c>
    </row>
    <row r="857" spans="1:3" x14ac:dyDescent="0.25">
      <c r="A857" s="1">
        <v>2993.0000000000009</v>
      </c>
      <c r="B857" s="1">
        <v>423.6259</v>
      </c>
      <c r="C857" s="1">
        <v>1</v>
      </c>
    </row>
    <row r="858" spans="1:3" x14ac:dyDescent="0.25">
      <c r="A858" s="1">
        <v>2996.0000000000014</v>
      </c>
      <c r="B858" s="1">
        <v>423.64679999999998</v>
      </c>
      <c r="C858" s="1">
        <v>1</v>
      </c>
    </row>
    <row r="859" spans="1:3" x14ac:dyDescent="0.25">
      <c r="A859" s="1">
        <v>2999.9999999999991</v>
      </c>
      <c r="B859" s="1">
        <v>423.66660000000002</v>
      </c>
      <c r="C859" s="1">
        <v>1</v>
      </c>
    </row>
    <row r="860" spans="1:3" x14ac:dyDescent="0.25">
      <c r="A860" s="1">
        <v>3002.9999999999995</v>
      </c>
      <c r="B860" s="1">
        <v>423.68819999999999</v>
      </c>
      <c r="C860" s="1">
        <v>1</v>
      </c>
    </row>
    <row r="861" spans="1:3" x14ac:dyDescent="0.25">
      <c r="A861" s="1">
        <v>3006.9999999999968</v>
      </c>
      <c r="B861" s="1">
        <v>423.70940000000002</v>
      </c>
      <c r="C861" s="1">
        <v>1</v>
      </c>
    </row>
    <row r="862" spans="1:3" x14ac:dyDescent="0.25">
      <c r="A862" s="1">
        <v>3009.9999999999973</v>
      </c>
      <c r="B862" s="1">
        <v>423.73160000000001</v>
      </c>
      <c r="C862" s="1">
        <v>1</v>
      </c>
    </row>
    <row r="863" spans="1:3" x14ac:dyDescent="0.25">
      <c r="A863" s="1">
        <v>3013.9999999999945</v>
      </c>
      <c r="B863" s="1">
        <v>423.75569999999999</v>
      </c>
      <c r="C863" s="1">
        <v>1</v>
      </c>
    </row>
    <row r="864" spans="1:3" x14ac:dyDescent="0.25">
      <c r="A864" s="1">
        <v>3017.000000000005</v>
      </c>
      <c r="B864" s="1">
        <v>423.78210000000001</v>
      </c>
      <c r="C864" s="1">
        <v>1</v>
      </c>
    </row>
    <row r="865" spans="1:3" x14ac:dyDescent="0.25">
      <c r="A865" s="1">
        <v>3021.0000000000023</v>
      </c>
      <c r="B865" s="1">
        <v>423.81229999999999</v>
      </c>
      <c r="C865" s="1">
        <v>1</v>
      </c>
    </row>
    <row r="866" spans="1:3" x14ac:dyDescent="0.25">
      <c r="A866" s="1">
        <v>3024.0000000000027</v>
      </c>
      <c r="B866" s="1">
        <v>423.84469999999999</v>
      </c>
      <c r="C866" s="1">
        <v>1</v>
      </c>
    </row>
    <row r="867" spans="1:3" x14ac:dyDescent="0.25">
      <c r="A867" s="1">
        <v>3028</v>
      </c>
      <c r="B867" s="1">
        <v>423.87670000000003</v>
      </c>
      <c r="C867" s="1">
        <v>1</v>
      </c>
    </row>
    <row r="868" spans="1:3" x14ac:dyDescent="0.25">
      <c r="A868" s="1">
        <v>3031.0000000000005</v>
      </c>
      <c r="B868" s="1">
        <v>423.9085</v>
      </c>
      <c r="C868" s="1">
        <v>1</v>
      </c>
    </row>
    <row r="869" spans="1:3" x14ac:dyDescent="0.25">
      <c r="A869" s="1">
        <v>3034.9999999999982</v>
      </c>
      <c r="B869" s="1">
        <v>423.9418</v>
      </c>
      <c r="C869" s="1">
        <v>1</v>
      </c>
    </row>
    <row r="870" spans="1:3" x14ac:dyDescent="0.25">
      <c r="A870" s="1">
        <v>3037.9999999999986</v>
      </c>
      <c r="B870" s="1">
        <v>423.97629999999998</v>
      </c>
      <c r="C870" s="1">
        <v>1</v>
      </c>
    </row>
    <row r="871" spans="1:3" x14ac:dyDescent="0.25">
      <c r="A871" s="1">
        <v>3042.0000000000055</v>
      </c>
      <c r="B871" s="1">
        <v>424.01010000000002</v>
      </c>
      <c r="C871" s="1">
        <v>1</v>
      </c>
    </row>
    <row r="872" spans="1:3" x14ac:dyDescent="0.25">
      <c r="A872" s="1">
        <v>3044.9999999999964</v>
      </c>
      <c r="B872" s="1">
        <v>424.0462</v>
      </c>
      <c r="C872" s="1">
        <v>1</v>
      </c>
    </row>
    <row r="873" spans="1:3" x14ac:dyDescent="0.25">
      <c r="A873" s="1">
        <v>3049.0000000000032</v>
      </c>
      <c r="B873" s="1">
        <v>424.08780000000002</v>
      </c>
      <c r="C873" s="1">
        <v>1</v>
      </c>
    </row>
    <row r="874" spans="1:3" x14ac:dyDescent="0.25">
      <c r="A874" s="1">
        <v>3051.9999999999941</v>
      </c>
      <c r="B874" s="1">
        <v>424.13189999999997</v>
      </c>
      <c r="C874" s="1">
        <v>1</v>
      </c>
    </row>
    <row r="875" spans="1:3" x14ac:dyDescent="0.25">
      <c r="A875" s="1">
        <v>3056.0000000000014</v>
      </c>
      <c r="B875" s="1">
        <v>424.1875</v>
      </c>
      <c r="C875" s="1">
        <v>1</v>
      </c>
    </row>
    <row r="876" spans="1:3" x14ac:dyDescent="0.25">
      <c r="A876" s="1">
        <v>3059.0000000000018</v>
      </c>
      <c r="B876" s="1">
        <v>424.25850000000003</v>
      </c>
      <c r="C876" s="1">
        <v>1</v>
      </c>
    </row>
    <row r="877" spans="1:3" x14ac:dyDescent="0.25">
      <c r="A877" s="1">
        <v>3062.9999999999991</v>
      </c>
      <c r="B877" s="1">
        <v>424.34309999999999</v>
      </c>
      <c r="C877" s="1">
        <v>1</v>
      </c>
    </row>
    <row r="878" spans="1:3" x14ac:dyDescent="0.25">
      <c r="A878" s="1">
        <v>3065.9999999999995</v>
      </c>
      <c r="B878" s="1">
        <v>424.43790000000001</v>
      </c>
      <c r="C878" s="1">
        <v>1</v>
      </c>
    </row>
    <row r="879" spans="1:3" x14ac:dyDescent="0.25">
      <c r="A879" s="1">
        <v>3069.9999999999973</v>
      </c>
      <c r="B879" s="1">
        <v>424.54199999999997</v>
      </c>
      <c r="C879" s="1">
        <v>1</v>
      </c>
    </row>
    <row r="880" spans="1:3" x14ac:dyDescent="0.25">
      <c r="A880" s="1">
        <v>3072.9999999999977</v>
      </c>
      <c r="B880" s="1">
        <v>424.65280000000001</v>
      </c>
      <c r="C880" s="1">
        <v>1</v>
      </c>
    </row>
    <row r="881" spans="1:3" x14ac:dyDescent="0.25">
      <c r="A881" s="1">
        <v>3076.999999999995</v>
      </c>
      <c r="B881" s="1">
        <v>424.7679</v>
      </c>
      <c r="C881" s="1">
        <v>1</v>
      </c>
    </row>
    <row r="882" spans="1:3" x14ac:dyDescent="0.25">
      <c r="A882" s="1">
        <v>3080.000000000005</v>
      </c>
      <c r="B882" s="1">
        <v>424.88490000000002</v>
      </c>
      <c r="C882" s="1">
        <v>1</v>
      </c>
    </row>
    <row r="883" spans="1:3" x14ac:dyDescent="0.25">
      <c r="A883" s="1">
        <v>3083.9999999999927</v>
      </c>
      <c r="B883" s="1">
        <v>425.00389999999999</v>
      </c>
      <c r="C883" s="1">
        <v>1</v>
      </c>
    </row>
    <row r="884" spans="1:3" x14ac:dyDescent="0.25">
      <c r="A884" s="1">
        <v>3087.0000000000027</v>
      </c>
      <c r="B884" s="1">
        <v>425.12360000000001</v>
      </c>
      <c r="C884" s="1">
        <v>1</v>
      </c>
    </row>
    <row r="885" spans="1:3" x14ac:dyDescent="0.25">
      <c r="A885" s="1">
        <v>3091.0000000000005</v>
      </c>
      <c r="B885" s="1">
        <v>425.23910000000001</v>
      </c>
      <c r="C885" s="1">
        <v>1</v>
      </c>
    </row>
    <row r="886" spans="1:3" x14ac:dyDescent="0.25">
      <c r="A886" s="1">
        <v>3094.0000000000009</v>
      </c>
      <c r="B886" s="1">
        <v>425.35899999999998</v>
      </c>
      <c r="C886" s="1">
        <v>1</v>
      </c>
    </row>
    <row r="887" spans="1:3" x14ac:dyDescent="0.25">
      <c r="A887" s="1">
        <v>3097.9999999999982</v>
      </c>
      <c r="B887" s="1">
        <v>425.47469999999998</v>
      </c>
      <c r="C887" s="1">
        <v>1</v>
      </c>
    </row>
    <row r="888" spans="1:3" x14ac:dyDescent="0.25">
      <c r="A888" s="1">
        <v>3100.9999999999986</v>
      </c>
      <c r="B888" s="1">
        <v>425.58929999999998</v>
      </c>
      <c r="C888" s="1">
        <v>1</v>
      </c>
    </row>
    <row r="889" spans="1:3" x14ac:dyDescent="0.25">
      <c r="A889" s="1">
        <v>3104.9999999999964</v>
      </c>
      <c r="B889" s="1">
        <v>425.70479999999998</v>
      </c>
      <c r="C889" s="1">
        <v>1</v>
      </c>
    </row>
    <row r="890" spans="1:3" x14ac:dyDescent="0.25">
      <c r="A890" s="1">
        <v>3107.9999999999968</v>
      </c>
      <c r="B890" s="1">
        <v>425.81540000000001</v>
      </c>
      <c r="C890" s="1">
        <v>1</v>
      </c>
    </row>
    <row r="891" spans="1:3" x14ac:dyDescent="0.25">
      <c r="A891" s="1">
        <v>3112.0000000000036</v>
      </c>
      <c r="B891" s="1">
        <v>425.92610000000002</v>
      </c>
      <c r="C891" s="1">
        <v>1</v>
      </c>
    </row>
    <row r="892" spans="1:3" x14ac:dyDescent="0.25">
      <c r="A892" s="1">
        <v>3114.9999999999945</v>
      </c>
      <c r="B892" s="1">
        <v>426.0301</v>
      </c>
      <c r="C892" s="1">
        <v>1</v>
      </c>
    </row>
    <row r="893" spans="1:3" x14ac:dyDescent="0.25">
      <c r="A893" s="1">
        <v>3119.0000000000014</v>
      </c>
      <c r="B893" s="1">
        <v>426.13470000000001</v>
      </c>
      <c r="C893" s="1">
        <v>1</v>
      </c>
    </row>
    <row r="894" spans="1:3" x14ac:dyDescent="0.25">
      <c r="A894" s="1">
        <v>3122.0000000000018</v>
      </c>
      <c r="B894" s="1">
        <v>426.23860000000002</v>
      </c>
      <c r="C894" s="1">
        <v>1</v>
      </c>
    </row>
    <row r="895" spans="1:3" x14ac:dyDescent="0.25">
      <c r="A895" s="1">
        <v>3125.9999999999995</v>
      </c>
      <c r="B895" s="1">
        <v>426.33909999999997</v>
      </c>
      <c r="C895" s="1">
        <v>1</v>
      </c>
    </row>
    <row r="896" spans="1:3" x14ac:dyDescent="0.25">
      <c r="A896" s="1">
        <v>3129</v>
      </c>
      <c r="B896" s="1">
        <v>426.43830000000003</v>
      </c>
      <c r="C896" s="1">
        <v>1</v>
      </c>
    </row>
    <row r="897" spans="1:3" x14ac:dyDescent="0.25">
      <c r="A897" s="1">
        <v>3132.9999999999973</v>
      </c>
      <c r="B897" s="1">
        <v>426.5335</v>
      </c>
      <c r="C897" s="1">
        <v>1</v>
      </c>
    </row>
    <row r="898" spans="1:3" x14ac:dyDescent="0.25">
      <c r="A898" s="1">
        <v>3135.9999999999977</v>
      </c>
      <c r="B898" s="1">
        <v>426.62720000000002</v>
      </c>
      <c r="C898" s="1">
        <v>1</v>
      </c>
    </row>
    <row r="899" spans="1:3" x14ac:dyDescent="0.25">
      <c r="A899" s="1">
        <v>3139.9999999999955</v>
      </c>
      <c r="B899" s="1">
        <v>426.71730000000002</v>
      </c>
      <c r="C899" s="1">
        <v>1</v>
      </c>
    </row>
    <row r="900" spans="1:3" x14ac:dyDescent="0.25">
      <c r="A900" s="1">
        <v>3143.0000000000055</v>
      </c>
      <c r="B900" s="1">
        <v>426.80829999999997</v>
      </c>
      <c r="C900" s="1">
        <v>1</v>
      </c>
    </row>
    <row r="901" spans="1:3" x14ac:dyDescent="0.25">
      <c r="A901" s="1">
        <v>3146.9999999999932</v>
      </c>
      <c r="B901" s="1">
        <v>426.89519999999999</v>
      </c>
      <c r="C901" s="1">
        <v>1</v>
      </c>
    </row>
    <row r="902" spans="1:3" x14ac:dyDescent="0.25">
      <c r="A902" s="1">
        <v>3150.0000000000032</v>
      </c>
      <c r="B902" s="1">
        <v>426.98090000000002</v>
      </c>
      <c r="C902" s="1">
        <v>1</v>
      </c>
    </row>
    <row r="903" spans="1:3" x14ac:dyDescent="0.25">
      <c r="A903" s="1">
        <v>3154.0000000000005</v>
      </c>
      <c r="B903" s="1">
        <v>427.06290000000001</v>
      </c>
      <c r="C903" s="1">
        <v>1</v>
      </c>
    </row>
    <row r="904" spans="1:3" x14ac:dyDescent="0.25">
      <c r="A904" s="1">
        <v>3157.0000000000009</v>
      </c>
      <c r="B904" s="1">
        <v>427.14519999999999</v>
      </c>
      <c r="C904" s="1">
        <v>1</v>
      </c>
    </row>
    <row r="905" spans="1:3" x14ac:dyDescent="0.25">
      <c r="A905" s="1">
        <v>3160.9999999999986</v>
      </c>
      <c r="B905" s="1">
        <v>427.22640000000001</v>
      </c>
      <c r="C905" s="1">
        <v>1</v>
      </c>
    </row>
    <row r="906" spans="1:3" x14ac:dyDescent="0.25">
      <c r="A906" s="1">
        <v>3163.9999999999991</v>
      </c>
      <c r="B906" s="1">
        <v>427.3048</v>
      </c>
      <c r="C906" s="1">
        <v>1</v>
      </c>
    </row>
    <row r="907" spans="1:3" x14ac:dyDescent="0.25">
      <c r="A907" s="1">
        <v>3167.9999999999964</v>
      </c>
      <c r="B907" s="1">
        <v>427.38310000000001</v>
      </c>
      <c r="C907" s="1">
        <v>1</v>
      </c>
    </row>
    <row r="908" spans="1:3" x14ac:dyDescent="0.25">
      <c r="A908" s="1">
        <v>3170.9999999999968</v>
      </c>
      <c r="B908" s="1">
        <v>427.4588</v>
      </c>
      <c r="C908" s="1">
        <v>1</v>
      </c>
    </row>
    <row r="909" spans="1:3" x14ac:dyDescent="0.25">
      <c r="A909" s="1">
        <v>3175.0000000000041</v>
      </c>
      <c r="B909" s="1">
        <v>427.5333</v>
      </c>
      <c r="C909" s="1">
        <v>1</v>
      </c>
    </row>
    <row r="910" spans="1:3" x14ac:dyDescent="0.25">
      <c r="A910" s="1">
        <v>3177.999999999995</v>
      </c>
      <c r="B910" s="1">
        <v>427.60629999999998</v>
      </c>
      <c r="C910" s="1">
        <v>1</v>
      </c>
    </row>
    <row r="911" spans="1:3" x14ac:dyDescent="0.25">
      <c r="A911" s="1">
        <v>3182.0000000000018</v>
      </c>
      <c r="B911" s="1">
        <v>427.6748</v>
      </c>
      <c r="C911" s="1">
        <v>1</v>
      </c>
    </row>
    <row r="912" spans="1:3" x14ac:dyDescent="0.25">
      <c r="A912" s="1">
        <v>3185.0000000000023</v>
      </c>
      <c r="B912" s="1">
        <v>427.74259999999998</v>
      </c>
      <c r="C912" s="1">
        <v>1</v>
      </c>
    </row>
    <row r="913" spans="1:3" x14ac:dyDescent="0.25">
      <c r="A913" s="1">
        <v>3188.9999999999995</v>
      </c>
      <c r="B913" s="1">
        <v>427.81060000000002</v>
      </c>
      <c r="C913" s="1">
        <v>1</v>
      </c>
    </row>
    <row r="914" spans="1:3" x14ac:dyDescent="0.25">
      <c r="A914" s="1">
        <v>3192</v>
      </c>
      <c r="B914" s="1">
        <v>427.87400000000002</v>
      </c>
      <c r="C914" s="1">
        <v>1</v>
      </c>
    </row>
    <row r="915" spans="1:3" x14ac:dyDescent="0.25">
      <c r="A915" s="1">
        <v>3195.9999999999977</v>
      </c>
      <c r="B915" s="1">
        <v>427.93579999999997</v>
      </c>
      <c r="C915" s="1">
        <v>1</v>
      </c>
    </row>
    <row r="916" spans="1:3" x14ac:dyDescent="0.25">
      <c r="A916" s="1">
        <v>3198.9999999999982</v>
      </c>
      <c r="B916" s="1">
        <v>427.99740000000003</v>
      </c>
      <c r="C916" s="1">
        <v>1</v>
      </c>
    </row>
    <row r="917" spans="1:3" x14ac:dyDescent="0.25">
      <c r="A917" s="1">
        <v>3202.9999999999955</v>
      </c>
      <c r="B917" s="1">
        <v>428.0564</v>
      </c>
      <c r="C917" s="1">
        <v>1</v>
      </c>
    </row>
    <row r="918" spans="1:3" x14ac:dyDescent="0.25">
      <c r="A918" s="1">
        <v>3205.9999999999959</v>
      </c>
      <c r="B918" s="1">
        <v>428.11669999999998</v>
      </c>
      <c r="C918" s="1">
        <v>1</v>
      </c>
    </row>
    <row r="919" spans="1:3" x14ac:dyDescent="0.25">
      <c r="A919" s="1">
        <v>3209.9999999999932</v>
      </c>
      <c r="B919" s="1">
        <v>428.17590000000001</v>
      </c>
      <c r="C919" s="1">
        <v>1</v>
      </c>
    </row>
    <row r="920" spans="1:3" x14ac:dyDescent="0.25">
      <c r="A920" s="1">
        <v>3213.0000000000036</v>
      </c>
      <c r="B920" s="1">
        <v>428.23219999999998</v>
      </c>
      <c r="C920" s="1">
        <v>1</v>
      </c>
    </row>
    <row r="921" spans="1:3" x14ac:dyDescent="0.25">
      <c r="A921" s="1">
        <v>3217.0000000000009</v>
      </c>
      <c r="B921" s="1">
        <v>428.28620000000001</v>
      </c>
      <c r="C921" s="1">
        <v>1</v>
      </c>
    </row>
    <row r="922" spans="1:3" x14ac:dyDescent="0.25">
      <c r="A922" s="1">
        <v>3220.0000000000014</v>
      </c>
      <c r="B922" s="1">
        <v>428.33819999999997</v>
      </c>
      <c r="C922" s="1">
        <v>1</v>
      </c>
    </row>
    <row r="923" spans="1:3" x14ac:dyDescent="0.25">
      <c r="A923" s="1">
        <v>3223.9999999999986</v>
      </c>
      <c r="B923" s="1">
        <v>428.392</v>
      </c>
      <c r="C923" s="1">
        <v>1</v>
      </c>
    </row>
    <row r="924" spans="1:3" x14ac:dyDescent="0.25">
      <c r="A924" s="1">
        <v>3226.9999999999991</v>
      </c>
      <c r="B924" s="1">
        <v>428.44650000000001</v>
      </c>
      <c r="C924" s="1">
        <v>1</v>
      </c>
    </row>
    <row r="925" spans="1:3" x14ac:dyDescent="0.25">
      <c r="A925" s="1">
        <v>3230.9999999999968</v>
      </c>
      <c r="B925" s="1">
        <v>428.49919999999997</v>
      </c>
      <c r="C925" s="1">
        <v>1</v>
      </c>
    </row>
    <row r="926" spans="1:3" x14ac:dyDescent="0.25">
      <c r="A926" s="1">
        <v>3233.9999999999973</v>
      </c>
      <c r="B926" s="1">
        <v>428.54730000000001</v>
      </c>
      <c r="C926" s="1">
        <v>1</v>
      </c>
    </row>
    <row r="927" spans="1:3" x14ac:dyDescent="0.25">
      <c r="A927" s="1">
        <v>3238.0000000000041</v>
      </c>
      <c r="B927" s="1">
        <v>428.5942</v>
      </c>
      <c r="C927" s="1">
        <v>1</v>
      </c>
    </row>
    <row r="928" spans="1:3" x14ac:dyDescent="0.25">
      <c r="A928" s="1">
        <v>3240.999999999995</v>
      </c>
      <c r="B928" s="1">
        <v>428.64179999999999</v>
      </c>
      <c r="C928" s="1">
        <v>1</v>
      </c>
    </row>
    <row r="929" spans="1:3" x14ac:dyDescent="0.25">
      <c r="A929" s="1">
        <v>3245.0000000000023</v>
      </c>
      <c r="B929" s="1">
        <v>428.68830000000003</v>
      </c>
      <c r="C929" s="1">
        <v>1</v>
      </c>
    </row>
    <row r="930" spans="1:3" x14ac:dyDescent="0.25">
      <c r="A930" s="1">
        <v>3247.9999999999927</v>
      </c>
      <c r="B930" s="1">
        <v>428.7328</v>
      </c>
      <c r="C930" s="1">
        <v>1</v>
      </c>
    </row>
    <row r="931" spans="1:3" x14ac:dyDescent="0.25">
      <c r="A931" s="1">
        <v>3252</v>
      </c>
      <c r="B931" s="1">
        <v>428.77640000000002</v>
      </c>
      <c r="C931" s="1">
        <v>1</v>
      </c>
    </row>
    <row r="932" spans="1:3" x14ac:dyDescent="0.25">
      <c r="A932" s="1">
        <v>3255.0000000000005</v>
      </c>
      <c r="B932" s="1">
        <v>428.8193</v>
      </c>
      <c r="C932" s="1">
        <v>1</v>
      </c>
    </row>
    <row r="933" spans="1:3" x14ac:dyDescent="0.25">
      <c r="A933" s="1">
        <v>3258.9999999999977</v>
      </c>
      <c r="B933" s="1">
        <v>428.86509999999998</v>
      </c>
      <c r="C933" s="1">
        <v>1</v>
      </c>
    </row>
    <row r="934" spans="1:3" x14ac:dyDescent="0.25">
      <c r="A934" s="1">
        <v>3261.9999999999982</v>
      </c>
      <c r="B934" s="1">
        <v>428.90710000000001</v>
      </c>
      <c r="C934" s="1">
        <v>1</v>
      </c>
    </row>
    <row r="935" spans="1:3" x14ac:dyDescent="0.25">
      <c r="A935" s="1">
        <v>3265.9999999999959</v>
      </c>
      <c r="B935" s="1">
        <v>428.9477</v>
      </c>
      <c r="C935" s="1">
        <v>1</v>
      </c>
    </row>
    <row r="936" spans="1:3" x14ac:dyDescent="0.25">
      <c r="A936" s="1">
        <v>3268.9999999999964</v>
      </c>
      <c r="B936" s="1">
        <v>428.98930000000001</v>
      </c>
      <c r="C936" s="1">
        <v>1</v>
      </c>
    </row>
    <row r="937" spans="1:3" x14ac:dyDescent="0.25">
      <c r="A937" s="1">
        <v>3272.9999999999936</v>
      </c>
      <c r="B937" s="1">
        <v>429.03100000000001</v>
      </c>
      <c r="C937" s="1">
        <v>1</v>
      </c>
    </row>
    <row r="938" spans="1:3" x14ac:dyDescent="0.25">
      <c r="A938" s="1">
        <v>3276.0000000000036</v>
      </c>
      <c r="B938" s="1">
        <v>429.06790000000001</v>
      </c>
      <c r="C938" s="1">
        <v>1</v>
      </c>
    </row>
    <row r="939" spans="1:3" x14ac:dyDescent="0.25">
      <c r="A939" s="1">
        <v>3280.0000000000009</v>
      </c>
      <c r="B939" s="1">
        <v>429.10550000000001</v>
      </c>
      <c r="C939" s="1">
        <v>1</v>
      </c>
    </row>
    <row r="940" spans="1:3" x14ac:dyDescent="0.25">
      <c r="A940" s="1">
        <v>3283.0000000000018</v>
      </c>
      <c r="B940" s="1">
        <v>429.1397</v>
      </c>
      <c r="C940" s="1">
        <v>1</v>
      </c>
    </row>
    <row r="941" spans="1:3" x14ac:dyDescent="0.25">
      <c r="A941" s="1">
        <v>3286.9999999999991</v>
      </c>
      <c r="B941" s="1">
        <v>429.17450000000002</v>
      </c>
      <c r="C941" s="1">
        <v>1</v>
      </c>
    </row>
    <row r="942" spans="1:3" x14ac:dyDescent="0.25">
      <c r="A942" s="1">
        <v>3289.9999999999995</v>
      </c>
      <c r="B942" s="1">
        <v>429.20890000000003</v>
      </c>
      <c r="C942" s="1">
        <v>1</v>
      </c>
    </row>
    <row r="943" spans="1:3" x14ac:dyDescent="0.25">
      <c r="A943" s="1">
        <v>3293.9999999999968</v>
      </c>
      <c r="B943" s="1">
        <v>429.24040000000002</v>
      </c>
      <c r="C943" s="1">
        <v>1</v>
      </c>
    </row>
    <row r="944" spans="1:3" x14ac:dyDescent="0.25">
      <c r="A944" s="1">
        <v>3296.9999999999973</v>
      </c>
      <c r="B944" s="1">
        <v>429.27289999999999</v>
      </c>
      <c r="C944" s="1">
        <v>1</v>
      </c>
    </row>
    <row r="945" spans="1:3" x14ac:dyDescent="0.25">
      <c r="A945" s="1">
        <v>3301.0000000000045</v>
      </c>
      <c r="B945" s="1">
        <v>429.30180000000001</v>
      </c>
      <c r="C945" s="1">
        <v>1</v>
      </c>
    </row>
    <row r="946" spans="1:3" x14ac:dyDescent="0.25">
      <c r="A946" s="1">
        <v>3303.9999999999955</v>
      </c>
      <c r="B946" s="1">
        <v>429.33249999999998</v>
      </c>
      <c r="C946" s="1">
        <v>1</v>
      </c>
    </row>
    <row r="947" spans="1:3" x14ac:dyDescent="0.25">
      <c r="A947" s="1">
        <v>3308.0000000000023</v>
      </c>
      <c r="B947" s="1">
        <v>429.36250000000001</v>
      </c>
      <c r="C947" s="1">
        <v>1</v>
      </c>
    </row>
    <row r="948" spans="1:3" x14ac:dyDescent="0.25">
      <c r="A948" s="1">
        <v>3310.9999999999932</v>
      </c>
      <c r="B948" s="1">
        <v>429.39179999999999</v>
      </c>
      <c r="C948" s="1">
        <v>1</v>
      </c>
    </row>
    <row r="949" spans="1:3" x14ac:dyDescent="0.25">
      <c r="A949" s="1">
        <v>3315</v>
      </c>
      <c r="B949" s="1">
        <v>429.42329999999998</v>
      </c>
      <c r="C949" s="1">
        <v>1</v>
      </c>
    </row>
    <row r="950" spans="1:3" x14ac:dyDescent="0.25">
      <c r="A950" s="1">
        <v>3318.0000000000009</v>
      </c>
      <c r="B950" s="1">
        <v>429.45330000000001</v>
      </c>
      <c r="C950" s="1">
        <v>1</v>
      </c>
    </row>
    <row r="951" spans="1:3" x14ac:dyDescent="0.25">
      <c r="A951" s="1">
        <v>3321.9999999999982</v>
      </c>
      <c r="B951" s="1">
        <v>429.48079999999999</v>
      </c>
      <c r="C951" s="1">
        <v>1</v>
      </c>
    </row>
    <row r="952" spans="1:3" x14ac:dyDescent="0.25">
      <c r="A952" s="1">
        <v>3324.9999999999986</v>
      </c>
      <c r="B952" s="1">
        <v>429.50810000000001</v>
      </c>
      <c r="C952" s="1">
        <v>1</v>
      </c>
    </row>
    <row r="953" spans="1:3" x14ac:dyDescent="0.25">
      <c r="A953" s="1">
        <v>3328.9999999999959</v>
      </c>
      <c r="B953" s="1">
        <v>429.53640000000001</v>
      </c>
      <c r="C953" s="1">
        <v>1</v>
      </c>
    </row>
    <row r="954" spans="1:3" x14ac:dyDescent="0.25">
      <c r="A954" s="1">
        <v>3331.9999999999964</v>
      </c>
      <c r="B954" s="1">
        <v>429.56150000000002</v>
      </c>
      <c r="C954" s="1">
        <v>1</v>
      </c>
    </row>
    <row r="955" spans="1:3" x14ac:dyDescent="0.25">
      <c r="A955" s="1">
        <v>3335.9999999999941</v>
      </c>
      <c r="B955" s="1">
        <v>429.58710000000002</v>
      </c>
      <c r="C955" s="1">
        <v>1</v>
      </c>
    </row>
    <row r="956" spans="1:3" x14ac:dyDescent="0.25">
      <c r="A956" s="1">
        <v>3339.0000000000041</v>
      </c>
      <c r="B956" s="1">
        <v>429.61219999999997</v>
      </c>
      <c r="C956" s="1">
        <v>1</v>
      </c>
    </row>
    <row r="957" spans="1:3" x14ac:dyDescent="0.25">
      <c r="A957" s="1">
        <v>3343.0000000000014</v>
      </c>
      <c r="B957" s="1">
        <v>429.6343</v>
      </c>
      <c r="C957" s="1">
        <v>1</v>
      </c>
    </row>
    <row r="958" spans="1:3" x14ac:dyDescent="0.25">
      <c r="A958" s="1">
        <v>3346.0000000000018</v>
      </c>
      <c r="B958" s="1">
        <v>429.65789999999998</v>
      </c>
      <c r="C958" s="1">
        <v>1</v>
      </c>
    </row>
    <row r="959" spans="1:3" x14ac:dyDescent="0.25">
      <c r="A959" s="1">
        <v>3349.9999999999991</v>
      </c>
      <c r="B959" s="1">
        <v>429.68310000000002</v>
      </c>
      <c r="C959" s="1">
        <v>1</v>
      </c>
    </row>
    <row r="960" spans="1:3" x14ac:dyDescent="0.25">
      <c r="A960" s="1">
        <v>3352.9999999999995</v>
      </c>
      <c r="B960" s="1">
        <v>429.7056</v>
      </c>
      <c r="C960" s="1">
        <v>1</v>
      </c>
    </row>
    <row r="961" spans="1:3" x14ac:dyDescent="0.25">
      <c r="A961" s="1">
        <v>3356.9999999999973</v>
      </c>
      <c r="B961" s="1">
        <v>429.7285</v>
      </c>
      <c r="C961" s="1">
        <v>1</v>
      </c>
    </row>
    <row r="962" spans="1:3" x14ac:dyDescent="0.25">
      <c r="A962" s="1">
        <v>3359.9999999999977</v>
      </c>
      <c r="B962" s="1">
        <v>429.75479999999999</v>
      </c>
      <c r="C962" s="1">
        <v>1</v>
      </c>
    </row>
    <row r="963" spans="1:3" x14ac:dyDescent="0.25">
      <c r="A963" s="1">
        <v>3364.0000000000045</v>
      </c>
      <c r="B963" s="1">
        <v>429.77820000000003</v>
      </c>
      <c r="C963" s="1">
        <v>1</v>
      </c>
    </row>
    <row r="964" spans="1:3" x14ac:dyDescent="0.25">
      <c r="A964" s="1">
        <v>3366.9999999999955</v>
      </c>
      <c r="B964" s="1">
        <v>429.80099999999999</v>
      </c>
      <c r="C964" s="1">
        <v>1</v>
      </c>
    </row>
    <row r="965" spans="1:3" x14ac:dyDescent="0.25">
      <c r="A965" s="1">
        <v>3371.0000000000027</v>
      </c>
      <c r="B965" s="1">
        <v>429.82440000000003</v>
      </c>
      <c r="C965" s="1">
        <v>1</v>
      </c>
    </row>
    <row r="966" spans="1:3" x14ac:dyDescent="0.25">
      <c r="A966" s="1">
        <v>3373.9999999999936</v>
      </c>
      <c r="B966" s="1">
        <v>429.84589999999997</v>
      </c>
      <c r="C966" s="1">
        <v>1</v>
      </c>
    </row>
    <row r="967" spans="1:3" x14ac:dyDescent="0.25">
      <c r="A967" s="1">
        <v>3378.0000000000005</v>
      </c>
      <c r="B967" s="1">
        <v>429.8648</v>
      </c>
      <c r="C967" s="1">
        <v>1</v>
      </c>
    </row>
    <row r="968" spans="1:3" x14ac:dyDescent="0.25">
      <c r="A968" s="1">
        <v>3381.0000000000009</v>
      </c>
      <c r="B968" s="1">
        <v>429.88549999999998</v>
      </c>
      <c r="C968" s="1">
        <v>1</v>
      </c>
    </row>
    <row r="969" spans="1:3" x14ac:dyDescent="0.25">
      <c r="A969" s="1">
        <v>3384.9999999999982</v>
      </c>
      <c r="B969" s="1">
        <v>429.90620000000001</v>
      </c>
      <c r="C969" s="1">
        <v>1</v>
      </c>
    </row>
    <row r="970" spans="1:3" x14ac:dyDescent="0.25">
      <c r="A970" s="1">
        <v>3387.9999999999986</v>
      </c>
      <c r="B970" s="1">
        <v>429.9237</v>
      </c>
      <c r="C970" s="1">
        <v>1</v>
      </c>
    </row>
    <row r="971" spans="1:3" x14ac:dyDescent="0.25">
      <c r="A971" s="1">
        <v>3391.9999999999964</v>
      </c>
      <c r="B971" s="1">
        <v>429.9436</v>
      </c>
      <c r="C971" s="1">
        <v>1</v>
      </c>
    </row>
    <row r="972" spans="1:3" x14ac:dyDescent="0.25">
      <c r="A972" s="1">
        <v>3394.9999999999968</v>
      </c>
      <c r="B972" s="1">
        <v>429.96210000000002</v>
      </c>
      <c r="C972" s="1">
        <v>1</v>
      </c>
    </row>
    <row r="973" spans="1:3" x14ac:dyDescent="0.25">
      <c r="A973" s="1">
        <v>3398.9999999999941</v>
      </c>
      <c r="B973" s="1">
        <v>429.983</v>
      </c>
      <c r="C973" s="1">
        <v>1</v>
      </c>
    </row>
    <row r="974" spans="1:3" x14ac:dyDescent="0.25">
      <c r="A974" s="1">
        <v>3402.0000000000041</v>
      </c>
      <c r="B974" s="1">
        <v>430.00220000000002</v>
      </c>
      <c r="C974" s="1">
        <v>1</v>
      </c>
    </row>
    <row r="975" spans="1:3" x14ac:dyDescent="0.25">
      <c r="A975" s="1">
        <v>3406.0000000000018</v>
      </c>
      <c r="B975" s="1">
        <v>430.01940000000002</v>
      </c>
      <c r="C975" s="1">
        <v>1</v>
      </c>
    </row>
    <row r="976" spans="1:3" x14ac:dyDescent="0.25">
      <c r="A976" s="1">
        <v>3409.0000000000023</v>
      </c>
      <c r="B976" s="1">
        <v>430.03680000000003</v>
      </c>
      <c r="C976" s="1">
        <v>1</v>
      </c>
    </row>
    <row r="977" spans="1:3" x14ac:dyDescent="0.25">
      <c r="A977" s="1">
        <v>3412.9999999999995</v>
      </c>
      <c r="B977" s="1">
        <v>430.05340000000001</v>
      </c>
      <c r="C977" s="1">
        <v>1</v>
      </c>
    </row>
    <row r="978" spans="1:3" x14ac:dyDescent="0.25">
      <c r="A978" s="1">
        <v>3416</v>
      </c>
      <c r="B978" s="1">
        <v>430.07209999999998</v>
      </c>
      <c r="C978" s="1">
        <v>1</v>
      </c>
    </row>
    <row r="979" spans="1:3" x14ac:dyDescent="0.25">
      <c r="A979" s="1">
        <v>3419.9999999999973</v>
      </c>
      <c r="B979" s="1">
        <v>430.08769999999998</v>
      </c>
      <c r="C979" s="1">
        <v>1</v>
      </c>
    </row>
    <row r="980" spans="1:3" x14ac:dyDescent="0.25">
      <c r="A980" s="1">
        <v>3422.9999999999977</v>
      </c>
      <c r="B980" s="1">
        <v>430.10210000000001</v>
      </c>
      <c r="C980" s="1">
        <v>1</v>
      </c>
    </row>
    <row r="981" spans="1:3" x14ac:dyDescent="0.25">
      <c r="A981" s="1">
        <v>3427.000000000005</v>
      </c>
      <c r="B981" s="1">
        <v>430.1173</v>
      </c>
      <c r="C981" s="1">
        <v>1</v>
      </c>
    </row>
    <row r="982" spans="1:3" x14ac:dyDescent="0.25">
      <c r="A982" s="1">
        <v>3429.9999999999959</v>
      </c>
      <c r="B982" s="1">
        <v>430.13249999999999</v>
      </c>
      <c r="C982" s="1">
        <v>1</v>
      </c>
    </row>
    <row r="983" spans="1:3" x14ac:dyDescent="0.25">
      <c r="A983" s="1">
        <v>3434.0000000000027</v>
      </c>
      <c r="B983" s="1">
        <v>430.14659999999998</v>
      </c>
      <c r="C983" s="1">
        <v>1</v>
      </c>
    </row>
    <row r="984" spans="1:3" x14ac:dyDescent="0.25">
      <c r="A984" s="1">
        <v>3436.9999999999936</v>
      </c>
      <c r="B984" s="1">
        <v>430.16109999999998</v>
      </c>
      <c r="C984" s="1">
        <v>1</v>
      </c>
    </row>
    <row r="985" spans="1:3" x14ac:dyDescent="0.25">
      <c r="A985" s="1">
        <v>3441.0000000000009</v>
      </c>
      <c r="B985" s="1">
        <v>430.1764</v>
      </c>
      <c r="C985" s="1">
        <v>1</v>
      </c>
    </row>
    <row r="986" spans="1:3" x14ac:dyDescent="0.25">
      <c r="A986" s="1">
        <v>3444.0000000000014</v>
      </c>
      <c r="B986" s="1">
        <v>430.1918</v>
      </c>
      <c r="C986" s="1">
        <v>1</v>
      </c>
    </row>
    <row r="987" spans="1:3" x14ac:dyDescent="0.25">
      <c r="A987" s="1">
        <v>3447.9999999999986</v>
      </c>
      <c r="B987" s="1">
        <v>430.20639999999997</v>
      </c>
      <c r="C987" s="1">
        <v>1</v>
      </c>
    </row>
    <row r="988" spans="1:3" x14ac:dyDescent="0.25">
      <c r="A988" s="1">
        <v>3450.9999999999991</v>
      </c>
      <c r="B988" s="1">
        <v>430.22030000000001</v>
      </c>
      <c r="C988" s="1">
        <v>1</v>
      </c>
    </row>
    <row r="989" spans="1:3" x14ac:dyDescent="0.25">
      <c r="A989" s="1">
        <v>3454.9999999999964</v>
      </c>
      <c r="B989" s="1">
        <v>430.23540000000003</v>
      </c>
      <c r="C989" s="1">
        <v>1</v>
      </c>
    </row>
    <row r="990" spans="1:3" x14ac:dyDescent="0.25">
      <c r="A990" s="1">
        <v>3457.9999999999968</v>
      </c>
      <c r="B990" s="1">
        <v>430.24849999999998</v>
      </c>
      <c r="C990" s="1">
        <v>1</v>
      </c>
    </row>
    <row r="991" spans="1:3" x14ac:dyDescent="0.25">
      <c r="A991" s="1">
        <v>3461.9999999999945</v>
      </c>
      <c r="B991" s="1">
        <v>430.26159999999999</v>
      </c>
      <c r="C991" s="1">
        <v>1</v>
      </c>
    </row>
    <row r="992" spans="1:3" x14ac:dyDescent="0.25">
      <c r="A992" s="1">
        <v>3465.0000000000045</v>
      </c>
      <c r="B992" s="1">
        <v>430.27539999999999</v>
      </c>
      <c r="C992" s="1">
        <v>1</v>
      </c>
    </row>
    <row r="993" spans="1:3" x14ac:dyDescent="0.25">
      <c r="A993" s="1">
        <v>3469.0000000000018</v>
      </c>
      <c r="B993" s="1">
        <v>430.28809999999999</v>
      </c>
      <c r="C993" s="1">
        <v>1</v>
      </c>
    </row>
    <row r="994" spans="1:3" x14ac:dyDescent="0.25">
      <c r="A994" s="1">
        <v>3472.0000000000023</v>
      </c>
      <c r="B994" s="1">
        <v>430.2998</v>
      </c>
      <c r="C994" s="1">
        <v>1</v>
      </c>
    </row>
    <row r="995" spans="1:3" x14ac:dyDescent="0.25">
      <c r="A995" s="1">
        <v>3476</v>
      </c>
      <c r="B995" s="1">
        <v>430.31029999999998</v>
      </c>
      <c r="C995" s="1">
        <v>1</v>
      </c>
    </row>
    <row r="996" spans="1:3" x14ac:dyDescent="0.25">
      <c r="A996" s="1">
        <v>3479.0000000000005</v>
      </c>
      <c r="B996" s="1">
        <v>430.32209999999998</v>
      </c>
      <c r="C996" s="1">
        <v>1</v>
      </c>
    </row>
    <row r="997" spans="1:3" x14ac:dyDescent="0.25">
      <c r="A997" s="1">
        <v>3482.9999999999977</v>
      </c>
      <c r="B997" s="1">
        <v>430.33190000000002</v>
      </c>
      <c r="C997" s="1">
        <v>1</v>
      </c>
    </row>
    <row r="998" spans="1:3" x14ac:dyDescent="0.25">
      <c r="A998" s="1">
        <v>3485.9999999999982</v>
      </c>
      <c r="B998" s="1">
        <v>430.34300000000002</v>
      </c>
      <c r="C998" s="1">
        <v>1</v>
      </c>
    </row>
    <row r="999" spans="1:3" x14ac:dyDescent="0.25">
      <c r="A999" s="1">
        <v>3490.000000000005</v>
      </c>
      <c r="B999" s="1">
        <v>430.3569</v>
      </c>
      <c r="C999" s="1">
        <v>1</v>
      </c>
    </row>
    <row r="1000" spans="1:3" x14ac:dyDescent="0.25">
      <c r="A1000" s="1">
        <v>3492.9999999999959</v>
      </c>
      <c r="B1000" s="1">
        <v>430.36790000000002</v>
      </c>
      <c r="C1000" s="1">
        <v>1</v>
      </c>
    </row>
    <row r="1001" spans="1:3" x14ac:dyDescent="0.25">
      <c r="A1001" s="1">
        <v>3497.0000000000032</v>
      </c>
      <c r="B1001" s="1">
        <v>430.375</v>
      </c>
      <c r="C1001" s="1">
        <v>1</v>
      </c>
    </row>
    <row r="1002" spans="1:3" x14ac:dyDescent="0.25">
      <c r="A1002" s="1">
        <v>3499.9999999999941</v>
      </c>
      <c r="B1002" s="1">
        <v>430.38709999999998</v>
      </c>
      <c r="C1002" s="1">
        <v>1</v>
      </c>
    </row>
    <row r="1003" spans="1:3" x14ac:dyDescent="0.25">
      <c r="A1003" s="1">
        <v>3504.0000000000009</v>
      </c>
      <c r="B1003" s="1">
        <v>430.39670000000001</v>
      </c>
      <c r="C1003" s="1">
        <v>1</v>
      </c>
    </row>
    <row r="1004" spans="1:3" x14ac:dyDescent="0.25">
      <c r="A1004" s="1">
        <v>3507.0000000000014</v>
      </c>
      <c r="B1004" s="1">
        <v>430.40640000000002</v>
      </c>
      <c r="C1004" s="1">
        <v>1</v>
      </c>
    </row>
    <row r="1005" spans="1:3" x14ac:dyDescent="0.25">
      <c r="A1005" s="1">
        <v>3510.9999999999991</v>
      </c>
      <c r="B1005" s="1">
        <v>430.41660000000002</v>
      </c>
      <c r="C1005" s="1">
        <v>1</v>
      </c>
    </row>
    <row r="1006" spans="1:3" x14ac:dyDescent="0.25">
      <c r="A1006" s="1">
        <v>3513.9999999999995</v>
      </c>
      <c r="B1006" s="1">
        <v>430.42680000000001</v>
      </c>
      <c r="C1006" s="1">
        <v>1</v>
      </c>
    </row>
    <row r="1007" spans="1:3" x14ac:dyDescent="0.25">
      <c r="A1007" s="1">
        <v>3517.9999999999968</v>
      </c>
      <c r="B1007" s="1">
        <v>430.43650000000002</v>
      </c>
      <c r="C1007" s="1">
        <v>1</v>
      </c>
    </row>
    <row r="1008" spans="1:3" x14ac:dyDescent="0.25">
      <c r="A1008" s="1">
        <v>3520.9999999999973</v>
      </c>
      <c r="B1008" s="1">
        <v>430.44569999999999</v>
      </c>
      <c r="C1008" s="1">
        <v>1</v>
      </c>
    </row>
    <row r="1009" spans="1:3" x14ac:dyDescent="0.25">
      <c r="A1009" s="1">
        <v>3524.9999999999945</v>
      </c>
      <c r="B1009" s="1">
        <v>430.4581</v>
      </c>
      <c r="C1009" s="1">
        <v>1</v>
      </c>
    </row>
    <row r="1010" spans="1:3" x14ac:dyDescent="0.25">
      <c r="A1010" s="1">
        <v>3528.0000000000045</v>
      </c>
      <c r="B1010" s="1">
        <v>430.46769999999998</v>
      </c>
      <c r="C1010" s="1">
        <v>1</v>
      </c>
    </row>
    <row r="1011" spans="1:3" x14ac:dyDescent="0.25">
      <c r="A1011" s="1">
        <v>3532.0000000000023</v>
      </c>
      <c r="B1011" s="1">
        <v>430.47660000000002</v>
      </c>
      <c r="C1011" s="1">
        <v>1</v>
      </c>
    </row>
    <row r="1012" spans="1:3" x14ac:dyDescent="0.25">
      <c r="A1012" s="1">
        <v>3535.0000000000027</v>
      </c>
      <c r="B1012" s="1">
        <v>430.4873</v>
      </c>
      <c r="C1012" s="1">
        <v>1</v>
      </c>
    </row>
    <row r="1013" spans="1:3" x14ac:dyDescent="0.25">
      <c r="A1013" s="1">
        <v>3539</v>
      </c>
      <c r="B1013" s="1">
        <v>430.49459999999999</v>
      </c>
      <c r="C1013" s="1">
        <v>1</v>
      </c>
    </row>
    <row r="1014" spans="1:3" x14ac:dyDescent="0.25">
      <c r="A1014" s="1">
        <v>3542.0000000000005</v>
      </c>
      <c r="B1014" s="1">
        <v>430.50459999999998</v>
      </c>
      <c r="C1014" s="1">
        <v>1</v>
      </c>
    </row>
    <row r="1015" spans="1:3" x14ac:dyDescent="0.25">
      <c r="A1015" s="1">
        <v>3545.9999999999982</v>
      </c>
      <c r="B1015" s="1">
        <v>430.51530000000002</v>
      </c>
      <c r="C1015" s="1">
        <v>1</v>
      </c>
    </row>
    <row r="1016" spans="1:3" x14ac:dyDescent="0.25">
      <c r="A1016" s="1">
        <v>3548.9999999999986</v>
      </c>
      <c r="B1016" s="1">
        <v>430.52229999999997</v>
      </c>
      <c r="C1016" s="1">
        <v>1</v>
      </c>
    </row>
    <row r="1017" spans="1:3" x14ac:dyDescent="0.25">
      <c r="A1017" s="1">
        <v>3553.0000000000055</v>
      </c>
      <c r="B1017" s="1">
        <v>430.52879999999999</v>
      </c>
      <c r="C1017" s="1">
        <v>1</v>
      </c>
    </row>
    <row r="1018" spans="1:3" x14ac:dyDescent="0.25">
      <c r="A1018" s="1">
        <v>3555.9999999999964</v>
      </c>
      <c r="B1018" s="1">
        <v>430.53629999999998</v>
      </c>
      <c r="C1018" s="1">
        <v>1</v>
      </c>
    </row>
    <row r="1019" spans="1:3" x14ac:dyDescent="0.25">
      <c r="A1019" s="1">
        <v>3560.0000000000032</v>
      </c>
      <c r="B1019" s="1">
        <v>430.54340000000002</v>
      </c>
      <c r="C1019" s="1">
        <v>1</v>
      </c>
    </row>
    <row r="1020" spans="1:3" x14ac:dyDescent="0.25">
      <c r="A1020" s="1">
        <v>3562.9999999999941</v>
      </c>
      <c r="B1020" s="1">
        <v>430.55309999999997</v>
      </c>
      <c r="C1020" s="1">
        <v>1</v>
      </c>
    </row>
    <row r="1021" spans="1:3" x14ac:dyDescent="0.25">
      <c r="A1021" s="1">
        <v>3567.0000000000014</v>
      </c>
      <c r="B1021" s="1">
        <v>430.5616</v>
      </c>
      <c r="C1021" s="1">
        <v>1</v>
      </c>
    </row>
    <row r="1022" spans="1:3" x14ac:dyDescent="0.25">
      <c r="A1022" s="1">
        <v>3570.0000000000018</v>
      </c>
      <c r="B1022" s="1">
        <v>430.57249999999999</v>
      </c>
      <c r="C1022" s="1">
        <v>1</v>
      </c>
    </row>
    <row r="1023" spans="1:3" x14ac:dyDescent="0.25">
      <c r="A1023" s="1">
        <v>3573.9999999999991</v>
      </c>
      <c r="B1023" s="1">
        <v>430.58</v>
      </c>
      <c r="C1023" s="1">
        <v>1</v>
      </c>
    </row>
    <row r="1024" spans="1:3" x14ac:dyDescent="0.25">
      <c r="A1024" s="1">
        <v>3576.9999999999995</v>
      </c>
      <c r="B1024" s="1">
        <v>430.58730000000003</v>
      </c>
      <c r="C1024" s="1">
        <v>1</v>
      </c>
    </row>
    <row r="1025" spans="1:3" x14ac:dyDescent="0.25">
      <c r="A1025" s="1">
        <v>3580.9999999999968</v>
      </c>
      <c r="B1025" s="1">
        <v>430.59530000000001</v>
      </c>
      <c r="C1025" s="1">
        <v>1</v>
      </c>
    </row>
    <row r="1026" spans="1:3" x14ac:dyDescent="0.25">
      <c r="A1026" s="1">
        <v>3583.9999999999973</v>
      </c>
      <c r="B1026" s="1">
        <v>430.60219999999998</v>
      </c>
      <c r="C1026" s="1">
        <v>1</v>
      </c>
    </row>
    <row r="1027" spans="1:3" x14ac:dyDescent="0.25">
      <c r="A1027" s="1">
        <v>3587.999999999995</v>
      </c>
      <c r="B1027" s="1">
        <v>430.60879999999997</v>
      </c>
      <c r="C1027" s="1">
        <v>1</v>
      </c>
    </row>
    <row r="1028" spans="1:3" x14ac:dyDescent="0.25">
      <c r="A1028" s="1">
        <v>3591.000000000005</v>
      </c>
      <c r="B1028" s="1">
        <v>430.61579999999998</v>
      </c>
      <c r="C1028" s="1">
        <v>1</v>
      </c>
    </row>
    <row r="1029" spans="1:3" x14ac:dyDescent="0.25">
      <c r="A1029" s="1">
        <v>3594.9999999999927</v>
      </c>
      <c r="B1029" s="1">
        <v>430.62509999999997</v>
      </c>
      <c r="C1029" s="1">
        <v>1</v>
      </c>
    </row>
    <row r="1030" spans="1:3" x14ac:dyDescent="0.25">
      <c r="A1030" s="1">
        <v>3598.0000000000027</v>
      </c>
      <c r="B1030" s="1">
        <v>430.63330000000002</v>
      </c>
      <c r="C1030" s="1">
        <v>1</v>
      </c>
    </row>
    <row r="1031" spans="1:3" x14ac:dyDescent="0.25">
      <c r="A1031" s="1">
        <v>3602.0000000000005</v>
      </c>
      <c r="B1031" s="1">
        <v>430.64010000000002</v>
      </c>
      <c r="C1031" s="1">
        <v>1</v>
      </c>
    </row>
    <row r="1032" spans="1:3" x14ac:dyDescent="0.25">
      <c r="A1032" s="1">
        <v>3605.0000000000009</v>
      </c>
      <c r="B1032" s="1">
        <v>430.64729999999997</v>
      </c>
      <c r="C1032" s="1">
        <v>1</v>
      </c>
    </row>
    <row r="1033" spans="1:3" x14ac:dyDescent="0.25">
      <c r="A1033" s="1">
        <v>3608.9999999999982</v>
      </c>
      <c r="B1033" s="1">
        <v>430.65190000000001</v>
      </c>
      <c r="C1033" s="1">
        <v>1</v>
      </c>
    </row>
    <row r="1034" spans="1:3" x14ac:dyDescent="0.25">
      <c r="A1034" s="1">
        <v>3611.9999999999986</v>
      </c>
      <c r="B1034" s="1">
        <v>430.65589999999997</v>
      </c>
      <c r="C1034" s="1">
        <v>1</v>
      </c>
    </row>
    <row r="1035" spans="1:3" x14ac:dyDescent="0.25">
      <c r="A1035" s="1">
        <v>3616.0000000000059</v>
      </c>
      <c r="B1035" s="1">
        <v>430.66140000000001</v>
      </c>
      <c r="C1035" s="1">
        <v>1</v>
      </c>
    </row>
    <row r="1036" spans="1:3" x14ac:dyDescent="0.25">
      <c r="A1036" s="1">
        <v>3618.9999999999964</v>
      </c>
      <c r="B1036" s="1">
        <v>430.66879999999998</v>
      </c>
      <c r="C1036" s="1">
        <v>1</v>
      </c>
    </row>
    <row r="1037" spans="1:3" x14ac:dyDescent="0.25">
      <c r="A1037" s="1">
        <v>3623.0000000000036</v>
      </c>
      <c r="B1037" s="1">
        <v>430.67599999999999</v>
      </c>
      <c r="C1037" s="1">
        <v>1</v>
      </c>
    </row>
    <row r="1038" spans="1:3" x14ac:dyDescent="0.25">
      <c r="A1038" s="1">
        <v>3625.9999999999945</v>
      </c>
      <c r="B1038" s="1">
        <v>430.68200000000002</v>
      </c>
      <c r="C1038" s="1">
        <v>1</v>
      </c>
    </row>
    <row r="1039" spans="1:3" x14ac:dyDescent="0.25">
      <c r="A1039" s="1">
        <v>3630.0000000000014</v>
      </c>
      <c r="B1039" s="1">
        <v>430.68720000000002</v>
      </c>
      <c r="C1039" s="1">
        <v>1</v>
      </c>
    </row>
    <row r="1040" spans="1:3" x14ac:dyDescent="0.25">
      <c r="A1040" s="1">
        <v>3633.0000000000018</v>
      </c>
      <c r="B1040" s="1">
        <v>430.69549999999998</v>
      </c>
      <c r="C1040" s="1">
        <v>1</v>
      </c>
    </row>
    <row r="1041" spans="1:3" x14ac:dyDescent="0.25">
      <c r="A1041" s="1">
        <v>3636.9999999999995</v>
      </c>
      <c r="B1041" s="1">
        <v>430.70240000000001</v>
      </c>
      <c r="C1041" s="1">
        <v>1</v>
      </c>
    </row>
    <row r="1042" spans="1:3" x14ac:dyDescent="0.25">
      <c r="A1042" s="1">
        <v>3640</v>
      </c>
      <c r="B1042" s="1">
        <v>430.70909999999998</v>
      </c>
      <c r="C1042" s="1">
        <v>1</v>
      </c>
    </row>
    <row r="1043" spans="1:3" x14ac:dyDescent="0.25">
      <c r="A1043" s="1">
        <v>3643.9999999999973</v>
      </c>
      <c r="B1043" s="1">
        <v>430.71550000000002</v>
      </c>
      <c r="C1043" s="1">
        <v>1</v>
      </c>
    </row>
    <row r="1044" spans="1:3" x14ac:dyDescent="0.25">
      <c r="A1044" s="1">
        <v>3646.9999999999977</v>
      </c>
      <c r="B1044" s="1">
        <v>430.72210000000001</v>
      </c>
      <c r="C1044" s="1">
        <v>1</v>
      </c>
    </row>
    <row r="1045" spans="1:3" x14ac:dyDescent="0.25">
      <c r="A1045" s="1">
        <v>3650.999999999995</v>
      </c>
      <c r="B1045" s="1">
        <v>430.72750000000002</v>
      </c>
      <c r="C1045" s="1">
        <v>1</v>
      </c>
    </row>
    <row r="1046" spans="1:3" x14ac:dyDescent="0.25">
      <c r="A1046" s="1">
        <v>3654.0000000000055</v>
      </c>
      <c r="B1046" s="1">
        <v>430.73340000000002</v>
      </c>
      <c r="C1046" s="1">
        <v>1</v>
      </c>
    </row>
    <row r="1047" spans="1:3" x14ac:dyDescent="0.25">
      <c r="A1047" s="1">
        <v>3657.9999999999932</v>
      </c>
      <c r="B1047" s="1">
        <v>430.74130000000002</v>
      </c>
      <c r="C1047" s="1">
        <v>1</v>
      </c>
    </row>
    <row r="1048" spans="1:3" x14ac:dyDescent="0.25">
      <c r="A1048" s="1">
        <v>3661.0000000000032</v>
      </c>
      <c r="B1048" s="1">
        <v>430.74849999999998</v>
      </c>
      <c r="C1048" s="1">
        <v>1</v>
      </c>
    </row>
    <row r="1049" spans="1:3" x14ac:dyDescent="0.25">
      <c r="A1049" s="1">
        <v>3665.0000000000005</v>
      </c>
      <c r="B1049" s="1">
        <v>430.7534</v>
      </c>
      <c r="C1049" s="1">
        <v>1</v>
      </c>
    </row>
    <row r="1050" spans="1:3" x14ac:dyDescent="0.25">
      <c r="A1050" s="1">
        <v>3668.0000000000009</v>
      </c>
      <c r="B1050" s="1">
        <v>430.75959999999998</v>
      </c>
      <c r="C1050" s="1">
        <v>1</v>
      </c>
    </row>
    <row r="1051" spans="1:3" x14ac:dyDescent="0.25">
      <c r="A1051" s="1">
        <v>3671.9999999999986</v>
      </c>
      <c r="B1051" s="1">
        <v>430.76740000000001</v>
      </c>
      <c r="C1051" s="1">
        <v>1</v>
      </c>
    </row>
    <row r="1052" spans="1:3" x14ac:dyDescent="0.25">
      <c r="A1052" s="1">
        <v>3674.9999999999991</v>
      </c>
      <c r="B1052" s="1">
        <v>430.77370000000002</v>
      </c>
      <c r="C1052" s="1">
        <v>1</v>
      </c>
    </row>
    <row r="1053" spans="1:3" x14ac:dyDescent="0.25">
      <c r="A1053" s="1">
        <v>3678.9999999999964</v>
      </c>
      <c r="B1053" s="1">
        <v>430.78059999999999</v>
      </c>
      <c r="C1053" s="1">
        <v>1</v>
      </c>
    </row>
    <row r="1054" spans="1:3" x14ac:dyDescent="0.25">
      <c r="A1054" s="1">
        <v>3681.9999999999968</v>
      </c>
      <c r="B1054" s="1">
        <v>430.78789999999998</v>
      </c>
      <c r="C1054" s="1">
        <v>1</v>
      </c>
    </row>
    <row r="1055" spans="1:3" x14ac:dyDescent="0.25">
      <c r="A1055" s="1">
        <v>3686.0000000000036</v>
      </c>
      <c r="B1055" s="1">
        <v>430.79309999999998</v>
      </c>
      <c r="C1055" s="1">
        <v>1</v>
      </c>
    </row>
    <row r="1056" spans="1:3" x14ac:dyDescent="0.25">
      <c r="A1056" s="1">
        <v>3688.9999999999945</v>
      </c>
      <c r="B1056" s="1">
        <v>430.79899999999998</v>
      </c>
      <c r="C1056" s="1">
        <v>1</v>
      </c>
    </row>
    <row r="1057" spans="1:3" x14ac:dyDescent="0.25">
      <c r="A1057" s="1">
        <v>3693.0000000000018</v>
      </c>
      <c r="B1057" s="1">
        <v>430.80200000000002</v>
      </c>
      <c r="C1057" s="1">
        <v>1</v>
      </c>
    </row>
    <row r="1058" spans="1:3" x14ac:dyDescent="0.25">
      <c r="A1058" s="1">
        <v>3696.0000000000023</v>
      </c>
      <c r="B1058" s="1">
        <v>430.80689999999998</v>
      </c>
      <c r="C1058" s="1">
        <v>1</v>
      </c>
    </row>
    <row r="1059" spans="1:3" x14ac:dyDescent="0.25">
      <c r="A1059" s="1">
        <v>3699.9999999999995</v>
      </c>
      <c r="B1059" s="1">
        <v>430.81220000000002</v>
      </c>
      <c r="C1059" s="1">
        <v>1</v>
      </c>
    </row>
    <row r="1060" spans="1:3" x14ac:dyDescent="0.25">
      <c r="A1060" s="1">
        <v>3703</v>
      </c>
      <c r="B1060" s="1">
        <v>430.8168</v>
      </c>
      <c r="C1060" s="1">
        <v>1</v>
      </c>
    </row>
    <row r="1061" spans="1:3" x14ac:dyDescent="0.25">
      <c r="A1061" s="1">
        <v>3706.9999999999977</v>
      </c>
      <c r="B1061" s="1">
        <v>430.8218</v>
      </c>
      <c r="C1061" s="1">
        <v>1</v>
      </c>
    </row>
    <row r="1062" spans="1:3" x14ac:dyDescent="0.25">
      <c r="A1062" s="1">
        <v>3709.9999999999982</v>
      </c>
      <c r="B1062" s="1">
        <v>430.82470000000001</v>
      </c>
      <c r="C1062" s="1">
        <v>1</v>
      </c>
    </row>
    <row r="1063" spans="1:3" x14ac:dyDescent="0.25">
      <c r="A1063" s="1">
        <v>3713.9999999999955</v>
      </c>
      <c r="B1063" s="1">
        <v>430.83089999999999</v>
      </c>
      <c r="C1063" s="1">
        <v>1</v>
      </c>
    </row>
    <row r="1064" spans="1:3" x14ac:dyDescent="0.25">
      <c r="A1064" s="1">
        <v>3716.9999999999959</v>
      </c>
      <c r="B1064" s="1">
        <v>430.83359999999999</v>
      </c>
      <c r="C1064" s="1">
        <v>1</v>
      </c>
    </row>
    <row r="1065" spans="1:3" x14ac:dyDescent="0.25">
      <c r="A1065" s="1">
        <v>3720.9999999999932</v>
      </c>
      <c r="B1065" s="1">
        <v>430.83659999999998</v>
      </c>
      <c r="C1065" s="1">
        <v>1</v>
      </c>
    </row>
    <row r="1066" spans="1:3" x14ac:dyDescent="0.25">
      <c r="A1066" s="1">
        <v>3724.0000000000032</v>
      </c>
      <c r="B1066" s="1">
        <v>430.84059999999999</v>
      </c>
      <c r="C1066" s="1">
        <v>1</v>
      </c>
    </row>
    <row r="1067" spans="1:3" x14ac:dyDescent="0.25">
      <c r="A1067" s="1">
        <v>3728.0000000000009</v>
      </c>
      <c r="B1067" s="1">
        <v>430.84269999999998</v>
      </c>
      <c r="C1067" s="1">
        <v>1</v>
      </c>
    </row>
    <row r="1068" spans="1:3" x14ac:dyDescent="0.25">
      <c r="A1068" s="1">
        <v>3731.0000000000014</v>
      </c>
      <c r="B1068" s="1">
        <v>430.84500000000003</v>
      </c>
      <c r="C1068" s="1">
        <v>1</v>
      </c>
    </row>
    <row r="1069" spans="1:3" x14ac:dyDescent="0.25">
      <c r="A1069" s="1">
        <v>3734.9999999999986</v>
      </c>
      <c r="B1069" s="1">
        <v>430.84730000000002</v>
      </c>
      <c r="C1069" s="1">
        <v>1</v>
      </c>
    </row>
    <row r="1070" spans="1:3" x14ac:dyDescent="0.25">
      <c r="A1070" s="1">
        <v>3737.9999999999991</v>
      </c>
      <c r="B1070" s="1">
        <v>430.85160000000002</v>
      </c>
      <c r="C1070" s="1">
        <v>1</v>
      </c>
    </row>
    <row r="1071" spans="1:3" x14ac:dyDescent="0.25">
      <c r="A1071" s="1">
        <v>3741.9999999999968</v>
      </c>
      <c r="B1071" s="1">
        <v>430.85509999999999</v>
      </c>
      <c r="C1071" s="1">
        <v>1</v>
      </c>
    </row>
    <row r="1072" spans="1:3" x14ac:dyDescent="0.25">
      <c r="A1072" s="1">
        <v>3744.9999999999973</v>
      </c>
      <c r="B1072" s="1">
        <v>430.86329999999998</v>
      </c>
      <c r="C1072" s="1">
        <v>1</v>
      </c>
    </row>
    <row r="1073" spans="1:3" x14ac:dyDescent="0.25">
      <c r="A1073" s="1">
        <v>3749.0000000000041</v>
      </c>
      <c r="B1073" s="1">
        <v>430.86860000000001</v>
      </c>
      <c r="C1073" s="1">
        <v>1</v>
      </c>
    </row>
    <row r="1074" spans="1:3" x14ac:dyDescent="0.25">
      <c r="A1074" s="1">
        <v>3751.999999999995</v>
      </c>
      <c r="B1074" s="1">
        <v>430.87569999999999</v>
      </c>
      <c r="C1074" s="1">
        <v>1</v>
      </c>
    </row>
    <row r="1075" spans="1:3" x14ac:dyDescent="0.25">
      <c r="A1075" s="1">
        <v>3756.0000000000018</v>
      </c>
      <c r="B1075" s="1">
        <v>430.88220000000001</v>
      </c>
      <c r="C1075" s="1">
        <v>1</v>
      </c>
    </row>
    <row r="1076" spans="1:3" x14ac:dyDescent="0.25">
      <c r="A1076" s="1">
        <v>3758.9999999999927</v>
      </c>
      <c r="B1076" s="1">
        <v>430.88869999999997</v>
      </c>
      <c r="C1076" s="1">
        <v>1</v>
      </c>
    </row>
    <row r="1077" spans="1:3" x14ac:dyDescent="0.25">
      <c r="A1077" s="1">
        <v>3763</v>
      </c>
      <c r="B1077" s="1">
        <v>430.89249999999998</v>
      </c>
      <c r="C1077" s="1">
        <v>1</v>
      </c>
    </row>
    <row r="1078" spans="1:3" x14ac:dyDescent="0.25">
      <c r="A1078" s="1">
        <v>3766.0000000000005</v>
      </c>
      <c r="B1078" s="1">
        <v>430.89600000000002</v>
      </c>
      <c r="C1078" s="1">
        <v>1</v>
      </c>
    </row>
    <row r="1079" spans="1:3" x14ac:dyDescent="0.25">
      <c r="A1079" s="1">
        <v>3769.9999999999977</v>
      </c>
      <c r="B1079" s="1">
        <v>430.8981</v>
      </c>
      <c r="C1079" s="1">
        <v>1</v>
      </c>
    </row>
    <row r="1080" spans="1:3" x14ac:dyDescent="0.25">
      <c r="A1080" s="1">
        <v>3772.9999999999982</v>
      </c>
      <c r="B1080" s="1">
        <v>430.90100000000001</v>
      </c>
      <c r="C1080" s="1">
        <v>1</v>
      </c>
    </row>
    <row r="1081" spans="1:3" x14ac:dyDescent="0.25">
      <c r="A1081" s="1">
        <v>3776.9999999999959</v>
      </c>
      <c r="B1081" s="1">
        <v>430.90379999999999</v>
      </c>
      <c r="C1081" s="1">
        <v>1</v>
      </c>
    </row>
    <row r="1082" spans="1:3" x14ac:dyDescent="0.25">
      <c r="A1082" s="1">
        <v>3779.9999999999964</v>
      </c>
      <c r="B1082" s="1">
        <v>430.90609999999998</v>
      </c>
      <c r="C1082" s="1">
        <v>1</v>
      </c>
    </row>
    <row r="1083" spans="1:3" x14ac:dyDescent="0.25">
      <c r="A1083" s="1">
        <v>3783.9999999999936</v>
      </c>
      <c r="B1083" s="1">
        <v>430.9085</v>
      </c>
      <c r="C1083" s="1">
        <v>1</v>
      </c>
    </row>
    <row r="1084" spans="1:3" x14ac:dyDescent="0.25">
      <c r="A1084" s="1">
        <v>3787.0000000000036</v>
      </c>
      <c r="B1084" s="1">
        <v>430.91309999999999</v>
      </c>
      <c r="C1084" s="1">
        <v>1</v>
      </c>
    </row>
    <row r="1085" spans="1:3" x14ac:dyDescent="0.25">
      <c r="A1085" s="1">
        <v>3791.0000000000009</v>
      </c>
      <c r="B1085" s="1">
        <v>430.91759999999999</v>
      </c>
      <c r="C1085" s="1">
        <v>1</v>
      </c>
    </row>
    <row r="1086" spans="1:3" x14ac:dyDescent="0.25">
      <c r="A1086" s="1">
        <v>3794.0000000000014</v>
      </c>
      <c r="B1086" s="1">
        <v>430.92079999999999</v>
      </c>
      <c r="C1086" s="1">
        <v>1</v>
      </c>
    </row>
    <row r="1087" spans="1:3" x14ac:dyDescent="0.25">
      <c r="A1087" s="1">
        <v>3797.9999999999991</v>
      </c>
      <c r="B1087" s="1">
        <v>430.923</v>
      </c>
      <c r="C1087" s="1">
        <v>1</v>
      </c>
    </row>
    <row r="1088" spans="1:3" x14ac:dyDescent="0.25">
      <c r="A1088" s="1">
        <v>3800.9999999999995</v>
      </c>
      <c r="B1088" s="1">
        <v>430.928</v>
      </c>
      <c r="C1088" s="1">
        <v>1</v>
      </c>
    </row>
    <row r="1089" spans="1:3" x14ac:dyDescent="0.25">
      <c r="A1089" s="1">
        <v>3804.9999999999968</v>
      </c>
      <c r="B1089" s="1">
        <v>430.93209999999999</v>
      </c>
      <c r="C1089" s="1">
        <v>1</v>
      </c>
    </row>
    <row r="1090" spans="1:3" x14ac:dyDescent="0.25">
      <c r="A1090" s="1">
        <v>3807.9999999999973</v>
      </c>
      <c r="B1090" s="1">
        <v>430.93650000000002</v>
      </c>
      <c r="C1090" s="1">
        <v>1</v>
      </c>
    </row>
    <row r="1091" spans="1:3" x14ac:dyDescent="0.25">
      <c r="A1091" s="1">
        <v>3812.0000000000045</v>
      </c>
      <c r="B1091" s="1">
        <v>430.9409</v>
      </c>
      <c r="C1091" s="1">
        <v>1</v>
      </c>
    </row>
    <row r="1092" spans="1:3" x14ac:dyDescent="0.25">
      <c r="A1092" s="1">
        <v>3814.9999999999955</v>
      </c>
      <c r="B1092" s="1">
        <v>430.94529999999997</v>
      </c>
      <c r="C1092" s="1">
        <v>1</v>
      </c>
    </row>
    <row r="1093" spans="1:3" x14ac:dyDescent="0.25">
      <c r="A1093" s="1">
        <v>3819.0000000000023</v>
      </c>
      <c r="B1093" s="1">
        <v>430.94749999999999</v>
      </c>
      <c r="C1093" s="1">
        <v>1</v>
      </c>
    </row>
    <row r="1094" spans="1:3" x14ac:dyDescent="0.25">
      <c r="A1094" s="1">
        <v>3821.9999999999932</v>
      </c>
      <c r="B1094" s="1">
        <v>430.95159999999998</v>
      </c>
      <c r="C1094" s="1">
        <v>1</v>
      </c>
    </row>
    <row r="1095" spans="1:3" x14ac:dyDescent="0.25">
      <c r="A1095" s="1">
        <v>3826</v>
      </c>
      <c r="B1095" s="1">
        <v>430.95690000000002</v>
      </c>
      <c r="C1095" s="1">
        <v>1</v>
      </c>
    </row>
    <row r="1096" spans="1:3" x14ac:dyDescent="0.25">
      <c r="A1096" s="1">
        <v>3829.0000000000005</v>
      </c>
      <c r="B1096" s="1">
        <v>430.96109999999999</v>
      </c>
      <c r="C1096" s="1">
        <v>1</v>
      </c>
    </row>
    <row r="1097" spans="1:3" x14ac:dyDescent="0.25">
      <c r="A1097" s="1">
        <v>3832.9999999999982</v>
      </c>
      <c r="B1097" s="1">
        <v>430.96319999999997</v>
      </c>
      <c r="C1097" s="1">
        <v>1</v>
      </c>
    </row>
    <row r="1098" spans="1:3" x14ac:dyDescent="0.25">
      <c r="A1098" s="1">
        <v>3835.9999999999986</v>
      </c>
      <c r="B1098" s="1">
        <v>430.9683</v>
      </c>
      <c r="C1098" s="1">
        <v>1</v>
      </c>
    </row>
    <row r="1099" spans="1:3" x14ac:dyDescent="0.25">
      <c r="A1099" s="1">
        <v>3839.9999999999959</v>
      </c>
      <c r="B1099" s="1">
        <v>430.97199999999998</v>
      </c>
      <c r="C1099" s="1">
        <v>1</v>
      </c>
    </row>
    <row r="1100" spans="1:3" x14ac:dyDescent="0.25">
      <c r="A1100" s="1">
        <v>3842.9999999999964</v>
      </c>
      <c r="B1100" s="1">
        <v>430.9787</v>
      </c>
      <c r="C1100" s="1">
        <v>1</v>
      </c>
    </row>
    <row r="1101" spans="1:3" x14ac:dyDescent="0.25">
      <c r="A1101" s="1">
        <v>3846.9999999999936</v>
      </c>
      <c r="B1101" s="1">
        <v>430.98489999999998</v>
      </c>
      <c r="C1101" s="1">
        <v>1</v>
      </c>
    </row>
    <row r="1102" spans="1:3" x14ac:dyDescent="0.25">
      <c r="A1102" s="1">
        <v>3850.0000000000041</v>
      </c>
      <c r="B1102" s="1">
        <v>430.988</v>
      </c>
      <c r="C1102" s="1">
        <v>1</v>
      </c>
    </row>
    <row r="1103" spans="1:3" x14ac:dyDescent="0.25">
      <c r="A1103" s="1">
        <v>3854.0000000000014</v>
      </c>
      <c r="B1103" s="1">
        <v>430.99200000000002</v>
      </c>
      <c r="C1103" s="1">
        <v>1</v>
      </c>
    </row>
    <row r="1104" spans="1:3" x14ac:dyDescent="0.25">
      <c r="A1104" s="1">
        <v>3857.0000000000018</v>
      </c>
      <c r="B1104" s="1">
        <v>430.99509999999998</v>
      </c>
      <c r="C1104" s="1">
        <v>1</v>
      </c>
    </row>
    <row r="1105" spans="1:3" x14ac:dyDescent="0.25">
      <c r="A1105" s="1">
        <v>3860.9999999999991</v>
      </c>
      <c r="B1105" s="1">
        <v>430.99540000000002</v>
      </c>
      <c r="C1105" s="1">
        <v>1</v>
      </c>
    </row>
    <row r="1106" spans="1:3" x14ac:dyDescent="0.25">
      <c r="A1106" s="1">
        <v>3863.9999999999995</v>
      </c>
      <c r="B1106" s="1">
        <v>430.9984</v>
      </c>
      <c r="C1106" s="1">
        <v>1</v>
      </c>
    </row>
    <row r="1107" spans="1:3" x14ac:dyDescent="0.25">
      <c r="A1107" s="1">
        <v>3867.9999999999973</v>
      </c>
      <c r="B1107" s="1">
        <v>431.0016</v>
      </c>
      <c r="C1107" s="1">
        <v>1</v>
      </c>
    </row>
    <row r="1108" spans="1:3" x14ac:dyDescent="0.25">
      <c r="A1108" s="1">
        <v>3870.9999999999977</v>
      </c>
      <c r="B1108" s="1">
        <v>431.00389999999999</v>
      </c>
      <c r="C1108" s="1">
        <v>1</v>
      </c>
    </row>
    <row r="1109" spans="1:3" x14ac:dyDescent="0.25">
      <c r="A1109" s="1">
        <v>3875.0000000000045</v>
      </c>
      <c r="B1109" s="1">
        <v>431.00729999999999</v>
      </c>
      <c r="C1109" s="1">
        <v>1</v>
      </c>
    </row>
    <row r="1110" spans="1:3" x14ac:dyDescent="0.25">
      <c r="A1110" s="1">
        <v>3877.9999999999955</v>
      </c>
      <c r="B1110" s="1">
        <v>431.00720000000001</v>
      </c>
      <c r="C1110" s="1">
        <v>1</v>
      </c>
    </row>
    <row r="1111" spans="1:3" x14ac:dyDescent="0.25">
      <c r="A1111" s="1">
        <v>3882.0000000000027</v>
      </c>
      <c r="B1111" s="1">
        <v>431.0095</v>
      </c>
      <c r="C1111" s="1">
        <v>1</v>
      </c>
    </row>
    <row r="1112" spans="1:3" x14ac:dyDescent="0.25">
      <c r="A1112" s="1">
        <v>3884.9999999999932</v>
      </c>
      <c r="B1112" s="1">
        <v>431.01339999999999</v>
      </c>
      <c r="C1112" s="1">
        <v>1</v>
      </c>
    </row>
    <row r="1113" spans="1:3" x14ac:dyDescent="0.25">
      <c r="A1113" s="1">
        <v>3889.0000000000005</v>
      </c>
      <c r="B1113" s="1">
        <v>431.0181</v>
      </c>
      <c r="C1113" s="1">
        <v>1</v>
      </c>
    </row>
    <row r="1114" spans="1:3" x14ac:dyDescent="0.25">
      <c r="A1114" s="1">
        <v>3892.0000000000009</v>
      </c>
      <c r="B1114" s="1">
        <v>431.0222</v>
      </c>
      <c r="C1114" s="1">
        <v>1</v>
      </c>
    </row>
    <row r="1115" spans="1:3" x14ac:dyDescent="0.25">
      <c r="A1115" s="1">
        <v>3895.9999999999982</v>
      </c>
      <c r="B1115" s="1">
        <v>431.02330000000001</v>
      </c>
      <c r="C1115" s="1">
        <v>1</v>
      </c>
    </row>
    <row r="1116" spans="1:3" x14ac:dyDescent="0.25">
      <c r="A1116" s="1">
        <v>3898.9999999999986</v>
      </c>
      <c r="B1116" s="1">
        <v>431.02539999999999</v>
      </c>
      <c r="C1116" s="1">
        <v>1</v>
      </c>
    </row>
    <row r="1117" spans="1:3" x14ac:dyDescent="0.25">
      <c r="A1117" s="1">
        <v>3902.9999999999964</v>
      </c>
      <c r="B1117" s="1">
        <v>431.02780000000001</v>
      </c>
      <c r="C1117" s="1">
        <v>1</v>
      </c>
    </row>
    <row r="1118" spans="1:3" x14ac:dyDescent="0.25">
      <c r="A1118" s="1">
        <v>3905.9999999999968</v>
      </c>
      <c r="B1118" s="1">
        <v>431.03109999999998</v>
      </c>
      <c r="C1118" s="1">
        <v>1</v>
      </c>
    </row>
    <row r="1119" spans="1:3" x14ac:dyDescent="0.25">
      <c r="A1119" s="1">
        <v>3909.9999999999941</v>
      </c>
      <c r="B1119" s="1">
        <v>431.03429999999997</v>
      </c>
      <c r="C1119" s="1">
        <v>1</v>
      </c>
    </row>
    <row r="1120" spans="1:3" x14ac:dyDescent="0.25">
      <c r="A1120" s="1">
        <v>3913.0000000000041</v>
      </c>
      <c r="B1120" s="1">
        <v>431.03609999999998</v>
      </c>
      <c r="C1120" s="1">
        <v>1</v>
      </c>
    </row>
    <row r="1121" spans="1:3" x14ac:dyDescent="0.25">
      <c r="A1121" s="1">
        <v>3917.0000000000018</v>
      </c>
      <c r="B1121" s="1">
        <v>431.03960000000001</v>
      </c>
      <c r="C1121" s="1">
        <v>1</v>
      </c>
    </row>
    <row r="1122" spans="1:3" x14ac:dyDescent="0.25">
      <c r="A1122" s="1">
        <v>3920.0000000000023</v>
      </c>
      <c r="B1122" s="1">
        <v>431.0462</v>
      </c>
      <c r="C1122" s="1">
        <v>1</v>
      </c>
    </row>
    <row r="1123" spans="1:3" x14ac:dyDescent="0.25">
      <c r="A1123" s="1">
        <v>3923.9999999999995</v>
      </c>
      <c r="B1123" s="1">
        <v>431.0487</v>
      </c>
      <c r="C1123" s="1">
        <v>1</v>
      </c>
    </row>
    <row r="1124" spans="1:3" x14ac:dyDescent="0.25">
      <c r="A1124" s="1">
        <v>3927</v>
      </c>
      <c r="B1124" s="1">
        <v>431.05090000000001</v>
      </c>
      <c r="C1124" s="1">
        <v>1</v>
      </c>
    </row>
    <row r="1125" spans="1:3" x14ac:dyDescent="0.25">
      <c r="A1125" s="1">
        <v>3930.9999999999973</v>
      </c>
      <c r="B1125" s="1">
        <v>431.053</v>
      </c>
      <c r="C1125" s="1">
        <v>1</v>
      </c>
    </row>
    <row r="1126" spans="1:3" x14ac:dyDescent="0.25">
      <c r="A1126" s="1">
        <v>3933.9999999999977</v>
      </c>
      <c r="B1126" s="1">
        <v>431.05430000000001</v>
      </c>
      <c r="C1126" s="1">
        <v>1</v>
      </c>
    </row>
    <row r="1127" spans="1:3" x14ac:dyDescent="0.25">
      <c r="A1127" s="1">
        <v>3938.000000000005</v>
      </c>
      <c r="B1127" s="1">
        <v>431.05680000000001</v>
      </c>
      <c r="C1127" s="1">
        <v>1</v>
      </c>
    </row>
    <row r="1128" spans="1:3" x14ac:dyDescent="0.25">
      <c r="A1128" s="1">
        <v>3940.9999999999959</v>
      </c>
      <c r="B1128" s="1">
        <v>431.0616</v>
      </c>
      <c r="C1128" s="1">
        <v>1</v>
      </c>
    </row>
    <row r="1129" spans="1:3" x14ac:dyDescent="0.25">
      <c r="A1129" s="1">
        <v>3945.0000000000027</v>
      </c>
      <c r="B1129" s="1">
        <v>431.06479999999999</v>
      </c>
      <c r="C1129" s="1">
        <v>1</v>
      </c>
    </row>
    <row r="1130" spans="1:3" x14ac:dyDescent="0.25">
      <c r="A1130" s="1">
        <v>3947.9999999999936</v>
      </c>
      <c r="B1130" s="1">
        <v>431.06549999999999</v>
      </c>
      <c r="C1130" s="1">
        <v>1</v>
      </c>
    </row>
    <row r="1131" spans="1:3" x14ac:dyDescent="0.25">
      <c r="A1131" s="1">
        <v>3952.0000000000005</v>
      </c>
      <c r="B1131" s="1">
        <v>431.06790000000001</v>
      </c>
      <c r="C1131" s="1">
        <v>1</v>
      </c>
    </row>
    <row r="1132" spans="1:3" x14ac:dyDescent="0.25">
      <c r="A1132" s="1">
        <v>3955.0000000000009</v>
      </c>
      <c r="B1132" s="1">
        <v>431.07299999999998</v>
      </c>
      <c r="C1132" s="1">
        <v>1</v>
      </c>
    </row>
    <row r="1133" spans="1:3" x14ac:dyDescent="0.25">
      <c r="A1133" s="1">
        <v>3958.9999999999986</v>
      </c>
      <c r="B1133" s="1">
        <v>431.07479999999998</v>
      </c>
      <c r="C1133" s="1">
        <v>1</v>
      </c>
    </row>
    <row r="1134" spans="1:3" x14ac:dyDescent="0.25">
      <c r="A1134" s="1">
        <v>3961.9999999999991</v>
      </c>
      <c r="B1134" s="1">
        <v>431.07619999999997</v>
      </c>
      <c r="C1134" s="1">
        <v>1</v>
      </c>
    </row>
    <row r="1135" spans="1:3" x14ac:dyDescent="0.25">
      <c r="A1135" s="1">
        <v>3965.9999999999964</v>
      </c>
      <c r="B1135" s="1">
        <v>431.07760000000002</v>
      </c>
      <c r="C1135" s="1">
        <v>1</v>
      </c>
    </row>
    <row r="1136" spans="1:3" x14ac:dyDescent="0.25">
      <c r="A1136" s="1">
        <v>3968.9999999999968</v>
      </c>
      <c r="B1136" s="1">
        <v>431.0779</v>
      </c>
      <c r="C1136" s="1">
        <v>1</v>
      </c>
    </row>
    <row r="1137" spans="1:3" x14ac:dyDescent="0.25">
      <c r="A1137" s="1">
        <v>3972.9999999999945</v>
      </c>
      <c r="B1137" s="1">
        <v>431.07979999999998</v>
      </c>
      <c r="C1137" s="1">
        <v>1</v>
      </c>
    </row>
    <row r="1138" spans="1:3" x14ac:dyDescent="0.25">
      <c r="A1138" s="1">
        <v>3976.0000000000045</v>
      </c>
      <c r="B1138" s="1">
        <v>431.08159999999998</v>
      </c>
      <c r="C1138" s="1">
        <v>1</v>
      </c>
    </row>
    <row r="1139" spans="1:3" x14ac:dyDescent="0.25">
      <c r="A1139" s="1">
        <v>3980.0000000000018</v>
      </c>
      <c r="B1139" s="1">
        <v>431.08370000000002</v>
      </c>
      <c r="C1139" s="1">
        <v>1</v>
      </c>
    </row>
    <row r="1140" spans="1:3" x14ac:dyDescent="0.25">
      <c r="A1140" s="1">
        <v>3983.0000000000023</v>
      </c>
      <c r="B1140" s="1">
        <v>431.08789999999999</v>
      </c>
      <c r="C1140" s="1">
        <v>1</v>
      </c>
    </row>
    <row r="1141" spans="1:3" x14ac:dyDescent="0.25">
      <c r="A1141" s="1">
        <v>3986.9999999999995</v>
      </c>
      <c r="B1141" s="1">
        <v>431.0933</v>
      </c>
      <c r="C1141" s="1">
        <v>1</v>
      </c>
    </row>
    <row r="1142" spans="1:3" x14ac:dyDescent="0.25">
      <c r="A1142" s="1">
        <v>3990</v>
      </c>
      <c r="B1142" s="1">
        <v>431.09559999999999</v>
      </c>
      <c r="C1142" s="1">
        <v>1</v>
      </c>
    </row>
    <row r="1143" spans="1:3" x14ac:dyDescent="0.25">
      <c r="A1143" s="1">
        <v>3993.9999999999977</v>
      </c>
      <c r="B1143" s="1">
        <v>431.09750000000003</v>
      </c>
      <c r="C1143" s="1">
        <v>1</v>
      </c>
    </row>
    <row r="1144" spans="1:3" x14ac:dyDescent="0.25">
      <c r="A1144" s="1">
        <v>3996.9999999999982</v>
      </c>
      <c r="B1144" s="1">
        <v>431.09780000000001</v>
      </c>
      <c r="C1144" s="1">
        <v>1</v>
      </c>
    </row>
    <row r="1145" spans="1:3" x14ac:dyDescent="0.25">
      <c r="A1145" s="1">
        <v>4001.000000000005</v>
      </c>
      <c r="B1145" s="1">
        <v>431.101</v>
      </c>
      <c r="C1145" s="1">
        <v>1</v>
      </c>
    </row>
    <row r="1146" spans="1:3" x14ac:dyDescent="0.25">
      <c r="A1146" s="1">
        <v>4003.9999999999959</v>
      </c>
      <c r="B1146" s="1">
        <v>431.10210000000001</v>
      </c>
      <c r="C1146" s="1">
        <v>1</v>
      </c>
    </row>
    <row r="1147" spans="1:3" x14ac:dyDescent="0.25">
      <c r="A1147" s="1">
        <v>4008.0000000000032</v>
      </c>
      <c r="B1147" s="1">
        <v>431.10140000000001</v>
      </c>
      <c r="C1147" s="1">
        <v>1</v>
      </c>
    </row>
    <row r="1148" spans="1:3" x14ac:dyDescent="0.25">
      <c r="A1148" s="1">
        <v>4010.9999999999941</v>
      </c>
      <c r="B1148" s="1">
        <v>431.10210000000001</v>
      </c>
      <c r="C1148" s="1">
        <v>1</v>
      </c>
    </row>
    <row r="1149" spans="1:3" x14ac:dyDescent="0.25">
      <c r="A1149" s="1">
        <v>4015.0000000000009</v>
      </c>
      <c r="B1149" s="1">
        <v>431.10320000000002</v>
      </c>
      <c r="C1149" s="1">
        <v>1</v>
      </c>
    </row>
    <row r="1150" spans="1:3" x14ac:dyDescent="0.25">
      <c r="A1150" s="1">
        <v>4018.0000000000014</v>
      </c>
      <c r="B1150" s="1">
        <v>431.10320000000002</v>
      </c>
      <c r="C1150" s="1">
        <v>1</v>
      </c>
    </row>
    <row r="1151" spans="1:3" x14ac:dyDescent="0.25">
      <c r="A1151" s="1">
        <v>4021.9999999999986</v>
      </c>
      <c r="B1151" s="1">
        <v>431.10539999999997</v>
      </c>
      <c r="C1151" s="1">
        <v>1</v>
      </c>
    </row>
    <row r="1152" spans="1:3" x14ac:dyDescent="0.25">
      <c r="A1152" s="1">
        <v>4024.9999999999991</v>
      </c>
      <c r="B1152" s="1">
        <v>431.10570000000001</v>
      </c>
      <c r="C1152" s="1">
        <v>1</v>
      </c>
    </row>
    <row r="1153" spans="1:3" x14ac:dyDescent="0.25">
      <c r="A1153" s="1">
        <v>4028.9999999999968</v>
      </c>
      <c r="B1153" s="1">
        <v>431.10660000000001</v>
      </c>
      <c r="C1153" s="1">
        <v>1</v>
      </c>
    </row>
    <row r="1154" spans="1:3" x14ac:dyDescent="0.25">
      <c r="A1154" s="1">
        <v>4031.9999999999973</v>
      </c>
      <c r="B1154" s="1">
        <v>431.11130000000003</v>
      </c>
      <c r="C1154" s="1">
        <v>1</v>
      </c>
    </row>
    <row r="1155" spans="1:3" x14ac:dyDescent="0.25">
      <c r="A1155" s="1">
        <v>4035.9999999999945</v>
      </c>
      <c r="B1155" s="1">
        <v>431.11579999999998</v>
      </c>
      <c r="C1155" s="1">
        <v>1</v>
      </c>
    </row>
    <row r="1156" spans="1:3" x14ac:dyDescent="0.25">
      <c r="A1156" s="1">
        <v>4039.0000000000045</v>
      </c>
      <c r="B1156" s="1">
        <v>431.11840000000001</v>
      </c>
      <c r="C1156" s="1">
        <v>1</v>
      </c>
    </row>
    <row r="1157" spans="1:3" x14ac:dyDescent="0.25">
      <c r="A1157" s="1">
        <v>4043.0000000000023</v>
      </c>
      <c r="B1157" s="1">
        <v>431.12079999999997</v>
      </c>
      <c r="C1157" s="1">
        <v>1</v>
      </c>
    </row>
    <row r="1158" spans="1:3" x14ac:dyDescent="0.25">
      <c r="A1158" s="1">
        <v>4046.0000000000027</v>
      </c>
      <c r="B1158" s="1">
        <v>431.12360000000001</v>
      </c>
      <c r="C1158" s="1">
        <v>1</v>
      </c>
    </row>
    <row r="1159" spans="1:3" x14ac:dyDescent="0.25">
      <c r="A1159" s="1">
        <v>4050</v>
      </c>
      <c r="B1159" s="1">
        <v>431.12450000000001</v>
      </c>
      <c r="C1159" s="1">
        <v>1</v>
      </c>
    </row>
    <row r="1160" spans="1:3" x14ac:dyDescent="0.25">
      <c r="A1160" s="1">
        <v>4053.0000000000005</v>
      </c>
      <c r="B1160" s="1">
        <v>431.12689999999998</v>
      </c>
      <c r="C1160" s="1">
        <v>1</v>
      </c>
    </row>
    <row r="1161" spans="1:3" x14ac:dyDescent="0.25">
      <c r="A1161" s="1">
        <v>4056.9999999999977</v>
      </c>
      <c r="B1161" s="1">
        <v>431.1277</v>
      </c>
      <c r="C1161" s="1">
        <v>1</v>
      </c>
    </row>
    <row r="1162" spans="1:3" x14ac:dyDescent="0.25">
      <c r="A1162" s="1">
        <v>4059.9999999999982</v>
      </c>
      <c r="B1162" s="1">
        <v>431.13240000000002</v>
      </c>
      <c r="C1162" s="1">
        <v>1</v>
      </c>
    </row>
    <row r="1163" spans="1:3" x14ac:dyDescent="0.25">
      <c r="A1163" s="1">
        <v>4064.0000000000055</v>
      </c>
      <c r="B1163" s="1">
        <v>431.13560000000001</v>
      </c>
      <c r="C1163" s="1">
        <v>1</v>
      </c>
    </row>
    <row r="1164" spans="1:3" x14ac:dyDescent="0.25">
      <c r="A1164" s="1">
        <v>4066.9999999999964</v>
      </c>
      <c r="B1164" s="1">
        <v>431.13780000000003</v>
      </c>
      <c r="C1164" s="1">
        <v>1</v>
      </c>
    </row>
    <row r="1165" spans="1:3" x14ac:dyDescent="0.25">
      <c r="A1165" s="1">
        <v>4071.0000000000032</v>
      </c>
      <c r="B1165" s="1">
        <v>431.14100000000002</v>
      </c>
      <c r="C1165" s="1">
        <v>1</v>
      </c>
    </row>
    <row r="1166" spans="1:3" x14ac:dyDescent="0.25">
      <c r="A1166" s="1">
        <v>4073.9999999999941</v>
      </c>
      <c r="B1166" s="1">
        <v>431.1456</v>
      </c>
      <c r="C1166" s="1">
        <v>1</v>
      </c>
    </row>
    <row r="1167" spans="1:3" x14ac:dyDescent="0.25">
      <c r="A1167" s="1">
        <v>4078.0000000000014</v>
      </c>
      <c r="B1167" s="1">
        <v>431.14890000000003</v>
      </c>
      <c r="C1167" s="1">
        <v>1</v>
      </c>
    </row>
    <row r="1168" spans="1:3" x14ac:dyDescent="0.25">
      <c r="A1168" s="1">
        <v>4081.0000000000018</v>
      </c>
      <c r="B1168" s="1">
        <v>431.15199999999999</v>
      </c>
      <c r="C1168" s="1">
        <v>1</v>
      </c>
    </row>
    <row r="1169" spans="1:3" x14ac:dyDescent="0.25">
      <c r="A1169" s="1">
        <v>4084.9999999999991</v>
      </c>
      <c r="B1169" s="1">
        <v>431.1524</v>
      </c>
      <c r="C1169" s="1">
        <v>1</v>
      </c>
    </row>
    <row r="1170" spans="1:3" x14ac:dyDescent="0.25">
      <c r="A1170" s="1">
        <v>4087.9999999999995</v>
      </c>
      <c r="B1170" s="1">
        <v>431.15289999999999</v>
      </c>
      <c r="C1170" s="1">
        <v>1</v>
      </c>
    </row>
    <row r="1171" spans="1:3" x14ac:dyDescent="0.25">
      <c r="A1171" s="1">
        <v>4091.9999999999968</v>
      </c>
      <c r="B1171" s="1">
        <v>431.15170000000001</v>
      </c>
      <c r="C1171" s="1">
        <v>1</v>
      </c>
    </row>
    <row r="1172" spans="1:3" x14ac:dyDescent="0.25">
      <c r="A1172" s="1">
        <v>4094.9999999999973</v>
      </c>
      <c r="B1172" s="1">
        <v>431.15219999999999</v>
      </c>
      <c r="C1172" s="1">
        <v>1</v>
      </c>
    </row>
    <row r="1173" spans="1:3" x14ac:dyDescent="0.25">
      <c r="A1173" s="1">
        <v>4098.9999999999945</v>
      </c>
      <c r="B1173" s="1">
        <v>431.15159999999997</v>
      </c>
      <c r="C1173" s="1">
        <v>1</v>
      </c>
    </row>
    <row r="1174" spans="1:3" x14ac:dyDescent="0.25">
      <c r="A1174" s="1">
        <v>4102.0000000000045</v>
      </c>
      <c r="B1174" s="1">
        <v>431.15519999999998</v>
      </c>
      <c r="C1174" s="1">
        <v>1</v>
      </c>
    </row>
    <row r="1175" spans="1:3" x14ac:dyDescent="0.25">
      <c r="A1175" s="1">
        <v>4105.9999999999927</v>
      </c>
      <c r="B1175" s="1">
        <v>431.15960000000001</v>
      </c>
      <c r="C1175" s="1">
        <v>1</v>
      </c>
    </row>
    <row r="1176" spans="1:3" x14ac:dyDescent="0.25">
      <c r="A1176" s="1">
        <v>4109.0000000000027</v>
      </c>
      <c r="B1176" s="1">
        <v>431.161</v>
      </c>
      <c r="C1176" s="1">
        <v>1</v>
      </c>
    </row>
    <row r="1177" spans="1:3" x14ac:dyDescent="0.25">
      <c r="A1177" s="1">
        <v>4113</v>
      </c>
      <c r="B1177" s="1">
        <v>431.1635</v>
      </c>
      <c r="C1177" s="1">
        <v>1</v>
      </c>
    </row>
    <row r="1178" spans="1:3" x14ac:dyDescent="0.25">
      <c r="A1178" s="1">
        <v>4116.0000000000009</v>
      </c>
      <c r="B1178" s="1">
        <v>431.1669</v>
      </c>
      <c r="C1178" s="1">
        <v>1</v>
      </c>
    </row>
    <row r="1179" spans="1:3" x14ac:dyDescent="0.25">
      <c r="A1179" s="1">
        <v>4119.9999999999982</v>
      </c>
      <c r="B1179" s="1">
        <v>431.17070000000001</v>
      </c>
      <c r="C1179" s="1">
        <v>1</v>
      </c>
    </row>
    <row r="1180" spans="1:3" x14ac:dyDescent="0.25">
      <c r="A1180" s="1">
        <v>4122.9999999999982</v>
      </c>
      <c r="B1180" s="1">
        <v>431.17419999999998</v>
      </c>
      <c r="C1180" s="1">
        <v>1</v>
      </c>
    </row>
    <row r="1181" spans="1:3" x14ac:dyDescent="0.25">
      <c r="A1181" s="1">
        <v>4126.9999999999964</v>
      </c>
      <c r="B1181" s="1">
        <v>431.17660000000001</v>
      </c>
      <c r="C1181" s="1">
        <v>1</v>
      </c>
    </row>
    <row r="1182" spans="1:3" x14ac:dyDescent="0.25">
      <c r="A1182" s="1">
        <v>4129.9999999999964</v>
      </c>
      <c r="B1182" s="1">
        <v>431.17770000000002</v>
      </c>
      <c r="C1182" s="1">
        <v>1</v>
      </c>
    </row>
    <row r="1183" spans="1:3" x14ac:dyDescent="0.25">
      <c r="A1183" s="1">
        <v>4134.0000000000036</v>
      </c>
      <c r="B1183" s="1">
        <v>431.17989999999998</v>
      </c>
      <c r="C1183" s="1">
        <v>1</v>
      </c>
    </row>
    <row r="1184" spans="1:3" x14ac:dyDescent="0.25">
      <c r="A1184" s="1">
        <v>4136.9999999999945</v>
      </c>
      <c r="B1184" s="1">
        <v>431.18110000000001</v>
      </c>
      <c r="C1184" s="1">
        <v>1</v>
      </c>
    </row>
    <row r="1185" spans="1:3" x14ac:dyDescent="0.25">
      <c r="A1185" s="1">
        <v>4141.0000000000018</v>
      </c>
      <c r="B1185" s="1">
        <v>431.18180000000001</v>
      </c>
      <c r="C1185" s="1">
        <v>1</v>
      </c>
    </row>
    <row r="1186" spans="1:3" x14ac:dyDescent="0.25">
      <c r="A1186" s="1">
        <v>4144.0000000000018</v>
      </c>
      <c r="B1186" s="1">
        <v>431.18490000000003</v>
      </c>
      <c r="C1186" s="1">
        <v>1</v>
      </c>
    </row>
    <row r="1187" spans="1:3" x14ac:dyDescent="0.25">
      <c r="A1187" s="1">
        <v>4147.9999999999991</v>
      </c>
      <c r="B1187" s="1">
        <v>431.18830000000003</v>
      </c>
      <c r="C1187" s="1">
        <v>1</v>
      </c>
    </row>
    <row r="1188" spans="1:3" x14ac:dyDescent="0.25">
      <c r="A1188" s="1">
        <v>4151</v>
      </c>
      <c r="B1188" s="1">
        <v>431.1891</v>
      </c>
      <c r="C1188" s="1">
        <v>1</v>
      </c>
    </row>
    <row r="1189" spans="1:3" x14ac:dyDescent="0.25">
      <c r="A1189" s="1">
        <v>4154.9999999999973</v>
      </c>
      <c r="B1189" s="1">
        <v>431.18970000000002</v>
      </c>
      <c r="C1189" s="1">
        <v>1</v>
      </c>
    </row>
    <row r="1190" spans="1:3" x14ac:dyDescent="0.25">
      <c r="A1190" s="1">
        <v>4157.9999999999973</v>
      </c>
      <c r="B1190" s="1">
        <v>431.19319999999999</v>
      </c>
      <c r="C1190" s="1">
        <v>1</v>
      </c>
    </row>
    <row r="1191" spans="1:3" x14ac:dyDescent="0.25">
      <c r="A1191" s="1">
        <v>4161.9999999999955</v>
      </c>
      <c r="B1191" s="1">
        <v>431.19540000000001</v>
      </c>
      <c r="C1191" s="1">
        <v>1</v>
      </c>
    </row>
    <row r="1192" spans="1:3" x14ac:dyDescent="0.25">
      <c r="A1192" s="1">
        <v>4165.0000000000055</v>
      </c>
      <c r="B1192" s="1">
        <v>431.1968</v>
      </c>
      <c r="C1192" s="1">
        <v>1</v>
      </c>
    </row>
    <row r="1193" spans="1:3" x14ac:dyDescent="0.25">
      <c r="A1193" s="1">
        <v>4168.9999999999927</v>
      </c>
      <c r="B1193" s="1">
        <v>431.19560000000001</v>
      </c>
      <c r="C1193" s="1">
        <v>1</v>
      </c>
    </row>
    <row r="1194" spans="1:3" x14ac:dyDescent="0.25">
      <c r="A1194" s="1">
        <v>4172.0000000000027</v>
      </c>
      <c r="B1194" s="1">
        <v>431.19560000000001</v>
      </c>
      <c r="C1194" s="1">
        <v>1</v>
      </c>
    </row>
    <row r="1195" spans="1:3" x14ac:dyDescent="0.25">
      <c r="A1195" s="1">
        <v>4176.0000000000009</v>
      </c>
      <c r="B1195" s="1">
        <v>431.1986</v>
      </c>
      <c r="C1195" s="1">
        <v>1</v>
      </c>
    </row>
    <row r="1196" spans="1:3" x14ac:dyDescent="0.25">
      <c r="A1196" s="1">
        <v>4179.0000000000009</v>
      </c>
      <c r="B1196" s="1">
        <v>431.20170000000002</v>
      </c>
      <c r="C1196" s="1">
        <v>1</v>
      </c>
    </row>
    <row r="1197" spans="1:3" x14ac:dyDescent="0.25">
      <c r="A1197" s="1">
        <v>4182.9999999999982</v>
      </c>
      <c r="B1197" s="1">
        <v>431.20420000000001</v>
      </c>
      <c r="C1197" s="1">
        <v>1</v>
      </c>
    </row>
    <row r="1198" spans="1:3" x14ac:dyDescent="0.25">
      <c r="A1198" s="1">
        <v>4185.9999999999991</v>
      </c>
      <c r="B1198" s="1">
        <v>431.20519999999999</v>
      </c>
      <c r="C1198" s="1">
        <v>1</v>
      </c>
    </row>
    <row r="1199" spans="1:3" x14ac:dyDescent="0.25">
      <c r="A1199" s="1">
        <v>4189.9999999999964</v>
      </c>
      <c r="B1199" s="1">
        <v>431.2063</v>
      </c>
      <c r="C1199" s="1">
        <v>1</v>
      </c>
    </row>
    <row r="1200" spans="1:3" x14ac:dyDescent="0.25">
      <c r="A1200" s="1">
        <v>4192.9999999999964</v>
      </c>
      <c r="B1200" s="1">
        <v>431.20839999999998</v>
      </c>
      <c r="C1200" s="1">
        <v>1</v>
      </c>
    </row>
    <row r="1201" spans="1:3" x14ac:dyDescent="0.25">
      <c r="A1201" s="1">
        <v>4197.0000000000036</v>
      </c>
      <c r="B1201" s="1">
        <v>431.21179999999998</v>
      </c>
      <c r="C1201" s="1">
        <v>1</v>
      </c>
    </row>
    <row r="1202" spans="1:3" x14ac:dyDescent="0.25">
      <c r="A1202" s="1">
        <v>4199.9999999999945</v>
      </c>
      <c r="B1202" s="1">
        <v>431.21480000000003</v>
      </c>
      <c r="C1202" s="1">
        <v>1</v>
      </c>
    </row>
    <row r="1203" spans="1:3" x14ac:dyDescent="0.25">
      <c r="A1203" s="1">
        <v>4204.0000000000018</v>
      </c>
      <c r="B1203" s="1">
        <v>431.21809999999999</v>
      </c>
      <c r="C1203" s="1">
        <v>1</v>
      </c>
    </row>
    <row r="1204" spans="1:3" x14ac:dyDescent="0.25">
      <c r="A1204" s="1">
        <v>4207.0000000000018</v>
      </c>
      <c r="B1204" s="1">
        <v>431.22089999999997</v>
      </c>
      <c r="C1204" s="1">
        <v>1</v>
      </c>
    </row>
    <row r="1205" spans="1:3" x14ac:dyDescent="0.25">
      <c r="A1205" s="1">
        <v>4211</v>
      </c>
      <c r="B1205" s="1">
        <v>431.22239999999999</v>
      </c>
      <c r="C1205" s="1">
        <v>1</v>
      </c>
    </row>
    <row r="1206" spans="1:3" x14ac:dyDescent="0.25">
      <c r="A1206" s="1">
        <v>4214</v>
      </c>
      <c r="B1206" s="1">
        <v>431.22660000000002</v>
      </c>
      <c r="C1206" s="1">
        <v>1</v>
      </c>
    </row>
    <row r="1207" spans="1:3" x14ac:dyDescent="0.25">
      <c r="A1207" s="1">
        <v>4217.9999999999973</v>
      </c>
      <c r="B1207" s="1">
        <v>431.22739999999999</v>
      </c>
      <c r="C1207" s="1">
        <v>1</v>
      </c>
    </row>
    <row r="1208" spans="1:3" x14ac:dyDescent="0.25">
      <c r="A1208" s="1">
        <v>4220.9999999999982</v>
      </c>
      <c r="B1208" s="1">
        <v>431.23059999999998</v>
      </c>
      <c r="C1208" s="1">
        <v>1</v>
      </c>
    </row>
    <row r="1209" spans="1:3" x14ac:dyDescent="0.25">
      <c r="A1209" s="1">
        <v>4224.9999999999955</v>
      </c>
      <c r="B1209" s="1">
        <v>431.2319</v>
      </c>
      <c r="C1209" s="1">
        <v>1</v>
      </c>
    </row>
    <row r="1210" spans="1:3" x14ac:dyDescent="0.25">
      <c r="A1210" s="1">
        <v>4229.0000000000027</v>
      </c>
      <c r="B1210" s="1">
        <v>431.2353</v>
      </c>
      <c r="C1210" s="1">
        <v>1</v>
      </c>
    </row>
    <row r="1211" spans="1:3" x14ac:dyDescent="0.25">
      <c r="A1211" s="1">
        <v>4231.9999999999936</v>
      </c>
      <c r="B1211" s="1">
        <v>431.23779999999999</v>
      </c>
      <c r="C1211" s="1">
        <v>1</v>
      </c>
    </row>
    <row r="1212" spans="1:3" x14ac:dyDescent="0.25">
      <c r="A1212" s="1">
        <v>4236</v>
      </c>
      <c r="B1212" s="1">
        <v>431.23689999999999</v>
      </c>
      <c r="C1212" s="1">
        <v>1</v>
      </c>
    </row>
    <row r="1213" spans="1:3" x14ac:dyDescent="0.25">
      <c r="A1213" s="1">
        <v>4239.0000000000009</v>
      </c>
      <c r="B1213" s="1">
        <v>431.23860000000002</v>
      </c>
      <c r="C1213" s="1">
        <v>1</v>
      </c>
    </row>
    <row r="1214" spans="1:3" x14ac:dyDescent="0.25">
      <c r="A1214" s="1">
        <v>4242.9999999999982</v>
      </c>
      <c r="B1214" s="1">
        <v>431.24029999999999</v>
      </c>
      <c r="C1214" s="1">
        <v>1</v>
      </c>
    </row>
    <row r="1215" spans="1:3" x14ac:dyDescent="0.25">
      <c r="A1215" s="1">
        <v>4245.9999999999991</v>
      </c>
      <c r="B1215" s="1">
        <v>431.24099999999999</v>
      </c>
      <c r="C1215" s="1">
        <v>1</v>
      </c>
    </row>
    <row r="1216" spans="1:3" x14ac:dyDescent="0.25">
      <c r="A1216" s="1">
        <v>4249.9999999999964</v>
      </c>
      <c r="B1216" s="1">
        <v>431.24400000000003</v>
      </c>
      <c r="C1216" s="1">
        <v>1</v>
      </c>
    </row>
    <row r="1217" spans="1:3" x14ac:dyDescent="0.25">
      <c r="A1217" s="1">
        <v>4252.9999999999964</v>
      </c>
      <c r="B1217" s="1">
        <v>431.24270000000001</v>
      </c>
      <c r="C1217" s="1">
        <v>1</v>
      </c>
    </row>
    <row r="1218" spans="1:3" x14ac:dyDescent="0.25">
      <c r="A1218" s="1">
        <v>4256.9999999999936</v>
      </c>
      <c r="B1218" s="1">
        <v>431.24470000000002</v>
      </c>
      <c r="C1218" s="1">
        <v>1</v>
      </c>
    </row>
    <row r="1219" spans="1:3" x14ac:dyDescent="0.25">
      <c r="A1219" s="1">
        <v>4260.0000000000036</v>
      </c>
      <c r="B1219" s="1">
        <v>431.24700000000001</v>
      </c>
      <c r="C1219" s="1">
        <v>1</v>
      </c>
    </row>
    <row r="1220" spans="1:3" x14ac:dyDescent="0.25">
      <c r="A1220" s="1">
        <v>4262.9999999999945</v>
      </c>
      <c r="B1220" s="1">
        <v>431.24560000000002</v>
      </c>
      <c r="C1220" s="1">
        <v>1</v>
      </c>
    </row>
    <row r="1221" spans="1:3" x14ac:dyDescent="0.25">
      <c r="A1221" s="1">
        <v>4267.0000000000018</v>
      </c>
      <c r="B1221" s="1">
        <v>431.24680000000001</v>
      </c>
      <c r="C1221" s="1">
        <v>1</v>
      </c>
    </row>
    <row r="1222" spans="1:3" x14ac:dyDescent="0.25">
      <c r="A1222" s="1">
        <v>4269.9999999999927</v>
      </c>
      <c r="B1222" s="1">
        <v>431.24919999999997</v>
      </c>
      <c r="C1222" s="1">
        <v>1</v>
      </c>
    </row>
    <row r="1223" spans="1:3" x14ac:dyDescent="0.25">
      <c r="A1223" s="1">
        <v>4274</v>
      </c>
      <c r="B1223" s="1">
        <v>431.24970000000002</v>
      </c>
      <c r="C1223" s="1">
        <v>1</v>
      </c>
    </row>
    <row r="1224" spans="1:3" x14ac:dyDescent="0.25">
      <c r="A1224" s="1">
        <v>4277</v>
      </c>
      <c r="B1224" s="1">
        <v>431.25130000000001</v>
      </c>
      <c r="C1224" s="1">
        <v>1</v>
      </c>
    </row>
    <row r="1225" spans="1:3" x14ac:dyDescent="0.25">
      <c r="A1225" s="1">
        <v>4280.9999999999982</v>
      </c>
      <c r="B1225" s="1">
        <v>431.25369999999998</v>
      </c>
      <c r="C1225" s="1">
        <v>1</v>
      </c>
    </row>
    <row r="1226" spans="1:3" x14ac:dyDescent="0.25">
      <c r="A1226" s="1">
        <v>4283.9999999999982</v>
      </c>
      <c r="B1226" s="1">
        <v>431.25389999999999</v>
      </c>
      <c r="C1226" s="1">
        <v>1</v>
      </c>
    </row>
    <row r="1227" spans="1:3" x14ac:dyDescent="0.25">
      <c r="A1227" s="1">
        <v>4287.9999999999955</v>
      </c>
      <c r="B1227" s="1">
        <v>431.25450000000001</v>
      </c>
      <c r="C1227" s="1">
        <v>1</v>
      </c>
    </row>
    <row r="1228" spans="1:3" x14ac:dyDescent="0.25">
      <c r="A1228" s="1">
        <v>4290.9999999999964</v>
      </c>
      <c r="B1228" s="1">
        <v>431.25659999999999</v>
      </c>
      <c r="C1228" s="1">
        <v>1</v>
      </c>
    </row>
    <row r="1229" spans="1:3" x14ac:dyDescent="0.25">
      <c r="A1229" s="1">
        <v>4294.9999999999936</v>
      </c>
      <c r="B1229" s="1">
        <v>431.25709999999998</v>
      </c>
      <c r="C1229" s="1">
        <v>1</v>
      </c>
    </row>
    <row r="1230" spans="1:3" x14ac:dyDescent="0.25">
      <c r="A1230" s="1">
        <v>4298.0000000000036</v>
      </c>
      <c r="B1230" s="1">
        <v>431.25720000000001</v>
      </c>
      <c r="C1230" s="1">
        <v>1</v>
      </c>
    </row>
    <row r="1231" spans="1:3" x14ac:dyDescent="0.25">
      <c r="A1231" s="1">
        <v>4302.0000000000009</v>
      </c>
      <c r="B1231" s="1">
        <v>431.25979999999998</v>
      </c>
      <c r="C1231" s="1">
        <v>1</v>
      </c>
    </row>
    <row r="1232" spans="1:3" x14ac:dyDescent="0.25">
      <c r="A1232" s="1">
        <v>4305.0000000000018</v>
      </c>
      <c r="B1232" s="1">
        <v>431.26080000000002</v>
      </c>
      <c r="C1232" s="1">
        <v>1</v>
      </c>
    </row>
    <row r="1233" spans="1:3" x14ac:dyDescent="0.25">
      <c r="A1233" s="1">
        <v>4308.9999999999991</v>
      </c>
      <c r="B1233" s="1">
        <v>431.26319999999998</v>
      </c>
      <c r="C1233" s="1">
        <v>1</v>
      </c>
    </row>
    <row r="1234" spans="1:3" x14ac:dyDescent="0.25">
      <c r="A1234" s="1">
        <v>4311.9999999999991</v>
      </c>
      <c r="B1234" s="1">
        <v>431.26429999999999</v>
      </c>
      <c r="C1234" s="1">
        <v>1</v>
      </c>
    </row>
    <row r="1235" spans="1:3" x14ac:dyDescent="0.25">
      <c r="A1235" s="1">
        <v>4315.9999999999964</v>
      </c>
      <c r="B1235" s="1">
        <v>431.267</v>
      </c>
      <c r="C1235" s="1">
        <v>1</v>
      </c>
    </row>
    <row r="1236" spans="1:3" x14ac:dyDescent="0.25">
      <c r="A1236" s="1">
        <v>4318.9999999999973</v>
      </c>
      <c r="B1236" s="1">
        <v>431.26960000000003</v>
      </c>
      <c r="C1236" s="1">
        <v>1</v>
      </c>
    </row>
    <row r="1237" spans="1:3" x14ac:dyDescent="0.25">
      <c r="A1237" s="1">
        <v>4323.0000000000045</v>
      </c>
      <c r="B1237" s="1">
        <v>431.27159999999998</v>
      </c>
      <c r="C1237" s="1">
        <v>1</v>
      </c>
    </row>
    <row r="1238" spans="1:3" x14ac:dyDescent="0.25">
      <c r="A1238" s="1">
        <v>4325.9999999999955</v>
      </c>
      <c r="B1238" s="1">
        <v>431.27429999999998</v>
      </c>
      <c r="C1238" s="1">
        <v>1</v>
      </c>
    </row>
    <row r="1239" spans="1:3" x14ac:dyDescent="0.25">
      <c r="A1239" s="1">
        <v>4330.0000000000018</v>
      </c>
      <c r="B1239" s="1">
        <v>431.27609999999999</v>
      </c>
      <c r="C1239" s="1">
        <v>1</v>
      </c>
    </row>
    <row r="1240" spans="1:3" x14ac:dyDescent="0.25">
      <c r="A1240" s="1">
        <v>4332.9999999999927</v>
      </c>
      <c r="B1240" s="1">
        <v>431.27809999999999</v>
      </c>
      <c r="C1240" s="1">
        <v>1</v>
      </c>
    </row>
    <row r="1241" spans="1:3" x14ac:dyDescent="0.25">
      <c r="A1241" s="1">
        <v>4337</v>
      </c>
      <c r="B1241" s="1">
        <v>431.28030000000001</v>
      </c>
      <c r="C1241" s="1">
        <v>1</v>
      </c>
    </row>
    <row r="1242" spans="1:3" x14ac:dyDescent="0.25">
      <c r="A1242" s="1">
        <v>4340.0000000000009</v>
      </c>
      <c r="B1242" s="1">
        <v>431.28070000000002</v>
      </c>
      <c r="C1242" s="1">
        <v>1</v>
      </c>
    </row>
    <row r="1243" spans="1:3" x14ac:dyDescent="0.25">
      <c r="A1243" s="1">
        <v>4343.9999999999982</v>
      </c>
      <c r="B1243" s="1">
        <v>431.28219999999999</v>
      </c>
      <c r="C1243" s="1">
        <v>1</v>
      </c>
    </row>
    <row r="1244" spans="1:3" x14ac:dyDescent="0.25">
      <c r="A1244" s="1">
        <v>4346.9999999999982</v>
      </c>
      <c r="B1244" s="1">
        <v>431.28379999999999</v>
      </c>
      <c r="C1244" s="1">
        <v>1</v>
      </c>
    </row>
    <row r="1245" spans="1:3" x14ac:dyDescent="0.25">
      <c r="A1245" s="1">
        <v>4350.9999999999955</v>
      </c>
      <c r="B1245" s="1">
        <v>431.28800000000001</v>
      </c>
      <c r="C1245" s="1">
        <v>1</v>
      </c>
    </row>
    <row r="1246" spans="1:3" x14ac:dyDescent="0.25">
      <c r="A1246" s="1">
        <v>4353.9999999999964</v>
      </c>
      <c r="B1246" s="1">
        <v>431.2894</v>
      </c>
      <c r="C1246" s="1">
        <v>1</v>
      </c>
    </row>
    <row r="1247" spans="1:3" x14ac:dyDescent="0.25">
      <c r="A1247" s="1">
        <v>4357.9999999999936</v>
      </c>
      <c r="B1247" s="1">
        <v>431.28829999999999</v>
      </c>
      <c r="C1247" s="1">
        <v>1</v>
      </c>
    </row>
    <row r="1248" spans="1:3" x14ac:dyDescent="0.25">
      <c r="A1248" s="1">
        <v>4361.0000000000036</v>
      </c>
      <c r="B1248" s="1">
        <v>431.28910000000002</v>
      </c>
      <c r="C1248" s="1">
        <v>1</v>
      </c>
    </row>
    <row r="1249" spans="1:3" x14ac:dyDescent="0.25">
      <c r="A1249" s="1">
        <v>4365.0000000000009</v>
      </c>
      <c r="B1249" s="1">
        <v>431.28960000000001</v>
      </c>
      <c r="C1249" s="1">
        <v>1</v>
      </c>
    </row>
    <row r="1250" spans="1:3" x14ac:dyDescent="0.25">
      <c r="A1250" s="1">
        <v>4368.0000000000018</v>
      </c>
      <c r="B1250" s="1">
        <v>431.29219999999998</v>
      </c>
      <c r="C1250" s="1">
        <v>1</v>
      </c>
    </row>
    <row r="1251" spans="1:3" x14ac:dyDescent="0.25">
      <c r="A1251" s="1">
        <v>4371.9999999999991</v>
      </c>
      <c r="B1251" s="1">
        <v>431.29379999999998</v>
      </c>
      <c r="C1251" s="1">
        <v>1</v>
      </c>
    </row>
    <row r="1252" spans="1:3" x14ac:dyDescent="0.25">
      <c r="A1252" s="1">
        <v>4375</v>
      </c>
      <c r="B1252" s="1">
        <v>431.29329999999999</v>
      </c>
      <c r="C1252" s="1">
        <v>1</v>
      </c>
    </row>
    <row r="1253" spans="1:3" x14ac:dyDescent="0.25">
      <c r="A1253" s="1">
        <v>4378.9999999999973</v>
      </c>
      <c r="B1253" s="1">
        <v>431.29230000000001</v>
      </c>
      <c r="C1253" s="1">
        <v>1</v>
      </c>
    </row>
    <row r="1254" spans="1:3" x14ac:dyDescent="0.25">
      <c r="A1254" s="1">
        <v>4381.9999999999973</v>
      </c>
      <c r="B1254" s="1">
        <v>431.29340000000002</v>
      </c>
      <c r="C1254" s="1">
        <v>1</v>
      </c>
    </row>
    <row r="1255" spans="1:3" x14ac:dyDescent="0.25">
      <c r="A1255" s="1">
        <v>4386.0000000000045</v>
      </c>
      <c r="B1255" s="1">
        <v>431.29360000000003</v>
      </c>
      <c r="C1255" s="1">
        <v>1</v>
      </c>
    </row>
    <row r="1256" spans="1:3" x14ac:dyDescent="0.25">
      <c r="A1256" s="1">
        <v>4388.9999999999955</v>
      </c>
      <c r="B1256" s="1">
        <v>431.29520000000002</v>
      </c>
      <c r="C1256" s="1">
        <v>1</v>
      </c>
    </row>
    <row r="1257" spans="1:3" x14ac:dyDescent="0.25">
      <c r="A1257" s="1">
        <v>4393.0000000000027</v>
      </c>
      <c r="B1257" s="1">
        <v>431.29520000000002</v>
      </c>
      <c r="C1257" s="1">
        <v>1</v>
      </c>
    </row>
    <row r="1258" spans="1:3" x14ac:dyDescent="0.25">
      <c r="A1258" s="1">
        <v>4395.9999999999936</v>
      </c>
      <c r="B1258" s="1">
        <v>431.29750000000001</v>
      </c>
      <c r="C1258" s="1">
        <v>1</v>
      </c>
    </row>
    <row r="1259" spans="1:3" x14ac:dyDescent="0.25">
      <c r="A1259" s="1">
        <v>4400</v>
      </c>
      <c r="B1259" s="1">
        <v>431.29919999999998</v>
      </c>
      <c r="C1259" s="1">
        <v>1</v>
      </c>
    </row>
    <row r="1260" spans="1:3" x14ac:dyDescent="0.25">
      <c r="A1260" s="1">
        <v>4403.0000000000009</v>
      </c>
      <c r="B1260" s="1">
        <v>431.30149999999998</v>
      </c>
      <c r="C1260" s="1">
        <v>1</v>
      </c>
    </row>
    <row r="1261" spans="1:3" x14ac:dyDescent="0.25">
      <c r="A1261" s="1">
        <v>4406.9999999999982</v>
      </c>
      <c r="B1261" s="1">
        <v>431.30430000000001</v>
      </c>
      <c r="C1261" s="1">
        <v>1</v>
      </c>
    </row>
    <row r="1262" spans="1:3" x14ac:dyDescent="0.25">
      <c r="A1262" s="1">
        <v>4409.9999999999991</v>
      </c>
      <c r="B1262" s="1">
        <v>431.3064</v>
      </c>
      <c r="C1262" s="1">
        <v>1</v>
      </c>
    </row>
    <row r="1263" spans="1:3" x14ac:dyDescent="0.25">
      <c r="A1263" s="1">
        <v>4413.9999999999964</v>
      </c>
      <c r="B1263" s="1">
        <v>431.3075</v>
      </c>
      <c r="C1263" s="1">
        <v>1</v>
      </c>
    </row>
    <row r="1264" spans="1:3" x14ac:dyDescent="0.25">
      <c r="A1264" s="1">
        <v>4416.9999999999964</v>
      </c>
      <c r="B1264" s="1">
        <v>431.30880000000002</v>
      </c>
      <c r="C1264" s="1">
        <v>1</v>
      </c>
    </row>
    <row r="1265" spans="1:3" x14ac:dyDescent="0.25">
      <c r="A1265" s="1">
        <v>4420.9999999999936</v>
      </c>
      <c r="B1265" s="1">
        <v>431.31079999999997</v>
      </c>
      <c r="C1265" s="1">
        <v>1</v>
      </c>
    </row>
    <row r="1266" spans="1:3" x14ac:dyDescent="0.25">
      <c r="A1266" s="1">
        <v>4424.0000000000045</v>
      </c>
      <c r="B1266" s="1">
        <v>431.30959999999999</v>
      </c>
      <c r="C1266" s="1">
        <v>1</v>
      </c>
    </row>
    <row r="1267" spans="1:3" x14ac:dyDescent="0.25">
      <c r="A1267" s="1">
        <v>4428.0000000000018</v>
      </c>
      <c r="B1267" s="1">
        <v>431.30900000000003</v>
      </c>
      <c r="C1267" s="1">
        <v>1</v>
      </c>
    </row>
    <row r="1268" spans="1:3" x14ac:dyDescent="0.25">
      <c r="A1268" s="1">
        <v>4431.9999999999991</v>
      </c>
      <c r="B1268" s="1">
        <v>431.31290000000001</v>
      </c>
      <c r="C1268" s="1">
        <v>1</v>
      </c>
    </row>
    <row r="1269" spans="1:3" x14ac:dyDescent="0.25">
      <c r="A1269" s="1">
        <v>4434.9999999999991</v>
      </c>
      <c r="B1269" s="1">
        <v>431.31479999999999</v>
      </c>
      <c r="C1269" s="1">
        <v>1</v>
      </c>
    </row>
    <row r="1270" spans="1:3" x14ac:dyDescent="0.25">
      <c r="A1270" s="1">
        <v>4438.9999999999973</v>
      </c>
      <c r="B1270" s="1">
        <v>431.3175</v>
      </c>
      <c r="C1270" s="1">
        <v>1</v>
      </c>
    </row>
    <row r="1271" spans="1:3" x14ac:dyDescent="0.25">
      <c r="A1271" s="1">
        <v>4441.9999999999973</v>
      </c>
      <c r="B1271" s="1">
        <v>431.32010000000002</v>
      </c>
      <c r="C1271" s="1">
        <v>1</v>
      </c>
    </row>
    <row r="1272" spans="1:3" x14ac:dyDescent="0.25">
      <c r="A1272" s="1">
        <v>4445.9999999999945</v>
      </c>
      <c r="B1272" s="1">
        <v>431.32</v>
      </c>
      <c r="C1272" s="1">
        <v>1</v>
      </c>
    </row>
    <row r="1273" spans="1:3" x14ac:dyDescent="0.25">
      <c r="A1273" s="1">
        <v>4449.0000000000045</v>
      </c>
      <c r="B1273" s="1">
        <v>431.32229999999998</v>
      </c>
      <c r="C1273" s="1">
        <v>1</v>
      </c>
    </row>
    <row r="1274" spans="1:3" x14ac:dyDescent="0.25">
      <c r="A1274" s="1">
        <v>4453.0000000000018</v>
      </c>
      <c r="B1274" s="1">
        <v>431.32319999999999</v>
      </c>
      <c r="C1274" s="1">
        <v>1</v>
      </c>
    </row>
    <row r="1275" spans="1:3" x14ac:dyDescent="0.25">
      <c r="A1275" s="1">
        <v>4456.0000000000027</v>
      </c>
      <c r="B1275" s="1">
        <v>431.32889999999998</v>
      </c>
      <c r="C1275" s="1">
        <v>1</v>
      </c>
    </row>
    <row r="1276" spans="1:3" x14ac:dyDescent="0.25">
      <c r="A1276" s="1">
        <v>4460</v>
      </c>
      <c r="B1276" s="1">
        <v>431.33150000000001</v>
      </c>
      <c r="C1276" s="1">
        <v>1</v>
      </c>
    </row>
    <row r="1277" spans="1:3" x14ac:dyDescent="0.25">
      <c r="A1277" s="1">
        <v>4463.0000000000009</v>
      </c>
      <c r="B1277" s="1">
        <v>431.33499999999998</v>
      </c>
      <c r="C1277" s="1">
        <v>1</v>
      </c>
    </row>
    <row r="1278" spans="1:3" x14ac:dyDescent="0.25">
      <c r="A1278" s="1">
        <v>4466.9999999999982</v>
      </c>
      <c r="B1278" s="1">
        <v>431.33909999999997</v>
      </c>
      <c r="C1278" s="1">
        <v>1</v>
      </c>
    </row>
    <row r="1279" spans="1:3" x14ac:dyDescent="0.25">
      <c r="A1279" s="1">
        <v>4469.9999999999982</v>
      </c>
      <c r="B1279" s="1">
        <v>431.34100000000001</v>
      </c>
      <c r="C1279" s="1">
        <v>1</v>
      </c>
    </row>
    <row r="1280" spans="1:3" x14ac:dyDescent="0.25">
      <c r="A1280" s="1">
        <v>4474.0000000000055</v>
      </c>
      <c r="B1280" s="1">
        <v>431.33969999999999</v>
      </c>
      <c r="C1280" s="1">
        <v>1</v>
      </c>
    </row>
    <row r="1281" spans="1:3" x14ac:dyDescent="0.25">
      <c r="A1281" s="1">
        <v>4476.9999999999964</v>
      </c>
      <c r="B1281" s="1">
        <v>431.33960000000002</v>
      </c>
      <c r="C1281" s="1">
        <v>1</v>
      </c>
    </row>
    <row r="1282" spans="1:3" x14ac:dyDescent="0.25">
      <c r="A1282" s="1">
        <v>4481.0000000000036</v>
      </c>
      <c r="B1282" s="1">
        <v>431.34120000000001</v>
      </c>
      <c r="C1282" s="1">
        <v>1</v>
      </c>
    </row>
    <row r="1283" spans="1:3" x14ac:dyDescent="0.25">
      <c r="A1283" s="1">
        <v>4483.9999999999945</v>
      </c>
      <c r="B1283" s="1">
        <v>431.34219999999999</v>
      </c>
      <c r="C1283" s="1">
        <v>1</v>
      </c>
    </row>
    <row r="1284" spans="1:3" x14ac:dyDescent="0.25">
      <c r="A1284" s="1">
        <v>4488.0000000000009</v>
      </c>
      <c r="B1284" s="1">
        <v>431.34210000000002</v>
      </c>
      <c r="C1284" s="1">
        <v>1</v>
      </c>
    </row>
    <row r="1285" spans="1:3" x14ac:dyDescent="0.25">
      <c r="A1285" s="1">
        <v>4491.0000000000018</v>
      </c>
      <c r="B1285" s="1">
        <v>431.34280000000001</v>
      </c>
      <c r="C1285" s="1">
        <v>1</v>
      </c>
    </row>
    <row r="1286" spans="1:3" x14ac:dyDescent="0.25">
      <c r="A1286" s="1">
        <v>4494.9999999999991</v>
      </c>
      <c r="B1286" s="1">
        <v>431.34280000000001</v>
      </c>
      <c r="C1286" s="1">
        <v>1</v>
      </c>
    </row>
    <row r="1287" spans="1:3" x14ac:dyDescent="0.25">
      <c r="A1287" s="1">
        <v>4498</v>
      </c>
      <c r="B1287" s="1">
        <v>431.34210000000002</v>
      </c>
      <c r="C1287" s="1">
        <v>1</v>
      </c>
    </row>
    <row r="1288" spans="1:3" x14ac:dyDescent="0.25">
      <c r="A1288" s="1">
        <v>4501.9999999999973</v>
      </c>
      <c r="B1288" s="1">
        <v>431.34199999999998</v>
      </c>
      <c r="C1288" s="1">
        <v>1</v>
      </c>
    </row>
    <row r="1289" spans="1:3" x14ac:dyDescent="0.25">
      <c r="A1289" s="1">
        <v>4504.9999999999973</v>
      </c>
      <c r="B1289" s="1">
        <v>431.34269999999998</v>
      </c>
      <c r="C1289" s="1">
        <v>1</v>
      </c>
    </row>
    <row r="1290" spans="1:3" x14ac:dyDescent="0.25">
      <c r="A1290" s="1">
        <v>4508.9999999999955</v>
      </c>
      <c r="B1290" s="1">
        <v>431.34190000000001</v>
      </c>
      <c r="C1290" s="1">
        <v>1</v>
      </c>
    </row>
    <row r="1291" spans="1:3" x14ac:dyDescent="0.25">
      <c r="A1291" s="1">
        <v>4512.0000000000055</v>
      </c>
      <c r="B1291" s="1">
        <v>431.34289999999999</v>
      </c>
      <c r="C1291" s="1">
        <v>1</v>
      </c>
    </row>
    <row r="1292" spans="1:3" x14ac:dyDescent="0.25">
      <c r="A1292" s="1">
        <v>4515.9999999999927</v>
      </c>
      <c r="B1292" s="1">
        <v>431.34160000000003</v>
      </c>
      <c r="C1292" s="1">
        <v>1</v>
      </c>
    </row>
    <row r="1293" spans="1:3" x14ac:dyDescent="0.25">
      <c r="A1293" s="1">
        <v>4519.0000000000027</v>
      </c>
      <c r="B1293" s="1">
        <v>431.34460000000001</v>
      </c>
      <c r="C1293" s="1">
        <v>1</v>
      </c>
    </row>
    <row r="1294" spans="1:3" x14ac:dyDescent="0.25">
      <c r="A1294" s="1">
        <v>4523</v>
      </c>
      <c r="B1294" s="1">
        <v>431.34800000000001</v>
      </c>
      <c r="C1294" s="1">
        <v>1</v>
      </c>
    </row>
    <row r="1295" spans="1:3" x14ac:dyDescent="0.25">
      <c r="A1295" s="1">
        <v>4526.0000000000009</v>
      </c>
      <c r="B1295" s="1">
        <v>431.35430000000002</v>
      </c>
      <c r="C1295" s="1">
        <v>1</v>
      </c>
    </row>
    <row r="1296" spans="1:3" x14ac:dyDescent="0.25">
      <c r="A1296" s="1">
        <v>4529.9999999999982</v>
      </c>
      <c r="B1296" s="1">
        <v>431.35980000000001</v>
      </c>
      <c r="C1296" s="1">
        <v>1</v>
      </c>
    </row>
    <row r="1297" spans="1:3" x14ac:dyDescent="0.25">
      <c r="A1297" s="1">
        <v>4532.9999999999991</v>
      </c>
      <c r="B1297" s="1">
        <v>431.36180000000002</v>
      </c>
      <c r="C1297" s="1">
        <v>1</v>
      </c>
    </row>
    <row r="1298" spans="1:3" x14ac:dyDescent="0.25">
      <c r="A1298" s="1">
        <v>4536.9999999999964</v>
      </c>
      <c r="B1298" s="1">
        <v>431.36470000000003</v>
      </c>
      <c r="C1298" s="1">
        <v>1</v>
      </c>
    </row>
    <row r="1299" spans="1:3" x14ac:dyDescent="0.25">
      <c r="A1299" s="1">
        <v>4539.9999999999964</v>
      </c>
      <c r="B1299" s="1">
        <v>431.36649999999997</v>
      </c>
      <c r="C1299" s="1">
        <v>1</v>
      </c>
    </row>
    <row r="1300" spans="1:3" x14ac:dyDescent="0.25">
      <c r="A1300" s="1">
        <v>4544.0000000000036</v>
      </c>
      <c r="B1300" s="1">
        <v>431.36840000000001</v>
      </c>
      <c r="C1300" s="1">
        <v>1</v>
      </c>
    </row>
    <row r="1301" spans="1:3" x14ac:dyDescent="0.25">
      <c r="A1301" s="1">
        <v>4546.9999999999945</v>
      </c>
      <c r="B1301" s="1">
        <v>431.37119999999999</v>
      </c>
      <c r="C1301" s="1">
        <v>1</v>
      </c>
    </row>
    <row r="1302" spans="1:3" x14ac:dyDescent="0.25">
      <c r="A1302" s="1">
        <v>4551.0000000000018</v>
      </c>
      <c r="B1302" s="1">
        <v>431.37200000000001</v>
      </c>
      <c r="C1302" s="1">
        <v>1</v>
      </c>
    </row>
    <row r="1303" spans="1:3" x14ac:dyDescent="0.25">
      <c r="A1303" s="1">
        <v>4554.0000000000018</v>
      </c>
      <c r="B1303" s="1">
        <v>431.37470000000002</v>
      </c>
      <c r="C1303" s="1">
        <v>1</v>
      </c>
    </row>
    <row r="1304" spans="1:3" x14ac:dyDescent="0.25">
      <c r="A1304" s="1">
        <v>4557.9999999999991</v>
      </c>
      <c r="B1304" s="1">
        <v>431.37670000000003</v>
      </c>
      <c r="C1304" s="1">
        <v>1</v>
      </c>
    </row>
    <row r="1305" spans="1:3" x14ac:dyDescent="0.25">
      <c r="A1305" s="1">
        <v>4561</v>
      </c>
      <c r="B1305" s="1">
        <v>431.38029999999998</v>
      </c>
      <c r="C1305" s="1">
        <v>1</v>
      </c>
    </row>
    <row r="1306" spans="1:3" x14ac:dyDescent="0.25">
      <c r="A1306" s="1">
        <v>4564.9999999999973</v>
      </c>
      <c r="B1306" s="1">
        <v>431.38200000000001</v>
      </c>
      <c r="C1306" s="1">
        <v>1</v>
      </c>
    </row>
    <row r="1307" spans="1:3" x14ac:dyDescent="0.25">
      <c r="A1307" s="1">
        <v>4567.9999999999982</v>
      </c>
      <c r="B1307" s="1">
        <v>431.3852</v>
      </c>
      <c r="C1307" s="1">
        <v>1</v>
      </c>
    </row>
    <row r="1308" spans="1:3" x14ac:dyDescent="0.25">
      <c r="A1308" s="1">
        <v>4571.9999999999955</v>
      </c>
      <c r="B1308" s="1">
        <v>431.38409999999999</v>
      </c>
      <c r="C1308" s="1">
        <v>1</v>
      </c>
    </row>
    <row r="1309" spans="1:3" x14ac:dyDescent="0.25">
      <c r="A1309" s="1">
        <v>4575.0000000000055</v>
      </c>
      <c r="B1309" s="1">
        <v>431.38619999999997</v>
      </c>
      <c r="C1309" s="1">
        <v>1</v>
      </c>
    </row>
    <row r="1310" spans="1:3" x14ac:dyDescent="0.25">
      <c r="A1310" s="1">
        <v>4578.9999999999927</v>
      </c>
      <c r="B1310" s="1">
        <v>431.38819999999998</v>
      </c>
      <c r="C1310" s="1">
        <v>1</v>
      </c>
    </row>
    <row r="1311" spans="1:3" x14ac:dyDescent="0.25">
      <c r="A1311" s="1">
        <v>4582.0000000000036</v>
      </c>
      <c r="B1311" s="1">
        <v>431.38819999999998</v>
      </c>
      <c r="C1311" s="1">
        <v>1</v>
      </c>
    </row>
    <row r="1312" spans="1:3" x14ac:dyDescent="0.25">
      <c r="A1312" s="1">
        <v>4586.0000000000009</v>
      </c>
      <c r="B1312" s="1">
        <v>431.3886</v>
      </c>
      <c r="C1312" s="1">
        <v>1</v>
      </c>
    </row>
    <row r="1313" spans="1:3" x14ac:dyDescent="0.25">
      <c r="A1313" s="1">
        <v>4589.0000000000009</v>
      </c>
      <c r="B1313" s="1">
        <v>431.39150000000001</v>
      </c>
      <c r="C1313" s="1">
        <v>1</v>
      </c>
    </row>
    <row r="1314" spans="1:3" x14ac:dyDescent="0.25">
      <c r="A1314" s="1">
        <v>4592.9999999999982</v>
      </c>
      <c r="B1314" s="1">
        <v>431.3922</v>
      </c>
      <c r="C1314" s="1">
        <v>1</v>
      </c>
    </row>
    <row r="1315" spans="1:3" x14ac:dyDescent="0.25">
      <c r="A1315" s="1">
        <v>4595.9999999999991</v>
      </c>
      <c r="B1315" s="1">
        <v>431.39100000000002</v>
      </c>
      <c r="C1315" s="1">
        <v>1</v>
      </c>
    </row>
    <row r="1316" spans="1:3" x14ac:dyDescent="0.25">
      <c r="A1316" s="1">
        <v>4599.9999999999964</v>
      </c>
      <c r="B1316" s="1">
        <v>431.39049999999997</v>
      </c>
      <c r="C1316" s="1">
        <v>1</v>
      </c>
    </row>
    <row r="1317" spans="1:3" x14ac:dyDescent="0.25">
      <c r="A1317" s="1">
        <v>4602.9999999999973</v>
      </c>
      <c r="B1317" s="1">
        <v>431.39210000000003</v>
      </c>
      <c r="C1317" s="1">
        <v>1</v>
      </c>
    </row>
    <row r="1318" spans="1:3" x14ac:dyDescent="0.25">
      <c r="A1318" s="1">
        <v>4607.0000000000036</v>
      </c>
      <c r="B1318" s="1">
        <v>431.3931</v>
      </c>
      <c r="C1318" s="1">
        <v>1</v>
      </c>
    </row>
    <row r="1319" spans="1:3" x14ac:dyDescent="0.25">
      <c r="A1319" s="1">
        <v>4609.9999999999945</v>
      </c>
      <c r="B1319" s="1">
        <v>431.39339999999999</v>
      </c>
      <c r="C1319" s="1">
        <v>1</v>
      </c>
    </row>
    <row r="1320" spans="1:3" x14ac:dyDescent="0.25">
      <c r="A1320" s="1">
        <v>4614.0000000000018</v>
      </c>
      <c r="B1320" s="1">
        <v>431.39409999999998</v>
      </c>
      <c r="C1320" s="1">
        <v>1</v>
      </c>
    </row>
    <row r="1321" spans="1:3" x14ac:dyDescent="0.25">
      <c r="A1321" s="1">
        <v>4617.0000000000027</v>
      </c>
      <c r="B1321" s="1">
        <v>431.39389999999997</v>
      </c>
      <c r="C1321" s="1">
        <v>1</v>
      </c>
    </row>
    <row r="1322" spans="1:3" x14ac:dyDescent="0.25">
      <c r="A1322" s="1">
        <v>4621</v>
      </c>
      <c r="B1322" s="1">
        <v>431.39240000000001</v>
      </c>
      <c r="C1322" s="1">
        <v>1</v>
      </c>
    </row>
    <row r="1323" spans="1:3" x14ac:dyDescent="0.25">
      <c r="A1323" s="1">
        <v>4624</v>
      </c>
      <c r="B1323" s="1">
        <v>431.39339999999999</v>
      </c>
      <c r="C1323" s="1">
        <v>1</v>
      </c>
    </row>
    <row r="1324" spans="1:3" x14ac:dyDescent="0.25">
      <c r="A1324" s="1">
        <v>4627.9999999999973</v>
      </c>
      <c r="B1324" s="1">
        <v>431.39359999999999</v>
      </c>
      <c r="C1324" s="1">
        <v>1</v>
      </c>
    </row>
    <row r="1325" spans="1:3" x14ac:dyDescent="0.25">
      <c r="A1325" s="1">
        <v>4630.9999999999982</v>
      </c>
      <c r="B1325" s="1">
        <v>431.3956</v>
      </c>
      <c r="C1325" s="1">
        <v>1</v>
      </c>
    </row>
    <row r="1326" spans="1:3" x14ac:dyDescent="0.25">
      <c r="A1326" s="1">
        <v>4634.9999999999955</v>
      </c>
      <c r="B1326" s="1">
        <v>431.3954</v>
      </c>
      <c r="C1326" s="1">
        <v>1</v>
      </c>
    </row>
    <row r="1327" spans="1:3" x14ac:dyDescent="0.25">
      <c r="A1327" s="1">
        <v>4638.0000000000055</v>
      </c>
      <c r="B1327" s="1">
        <v>431.39960000000002</v>
      </c>
      <c r="C1327" s="1">
        <v>1</v>
      </c>
    </row>
    <row r="1328" spans="1:3" x14ac:dyDescent="0.25">
      <c r="A1328" s="1">
        <v>4641.9999999999936</v>
      </c>
      <c r="B1328" s="1">
        <v>431.40170000000001</v>
      </c>
      <c r="C1328" s="1">
        <v>1</v>
      </c>
    </row>
    <row r="1329" spans="1:3" x14ac:dyDescent="0.25">
      <c r="A1329" s="1">
        <v>4645.0000000000036</v>
      </c>
      <c r="B1329" s="1">
        <v>431.40210000000002</v>
      </c>
      <c r="C1329" s="1">
        <v>1</v>
      </c>
    </row>
    <row r="1330" spans="1:3" x14ac:dyDescent="0.25">
      <c r="A1330" s="1">
        <v>4649.0000000000009</v>
      </c>
      <c r="B1330" s="1">
        <v>431.40140000000002</v>
      </c>
      <c r="C1330" s="1">
        <v>1</v>
      </c>
    </row>
    <row r="1331" spans="1:3" x14ac:dyDescent="0.25">
      <c r="A1331" s="1">
        <v>4652.0000000000018</v>
      </c>
      <c r="B1331" s="1">
        <v>431.40050000000002</v>
      </c>
      <c r="C1331" s="1">
        <v>1</v>
      </c>
    </row>
    <row r="1332" spans="1:3" x14ac:dyDescent="0.25">
      <c r="A1332" s="1">
        <v>4655.9999999999991</v>
      </c>
      <c r="B1332" s="1">
        <v>431.40309999999999</v>
      </c>
      <c r="C1332" s="1">
        <v>1</v>
      </c>
    </row>
    <row r="1333" spans="1:3" x14ac:dyDescent="0.25">
      <c r="A1333" s="1">
        <v>4658.9999999999991</v>
      </c>
      <c r="B1333" s="1">
        <v>431.40320000000003</v>
      </c>
      <c r="C1333" s="1">
        <v>1</v>
      </c>
    </row>
    <row r="1334" spans="1:3" x14ac:dyDescent="0.25">
      <c r="A1334" s="1">
        <v>4662.9999999999964</v>
      </c>
      <c r="B1334" s="1">
        <v>431.40370000000001</v>
      </c>
      <c r="C1334" s="1">
        <v>1</v>
      </c>
    </row>
    <row r="1335" spans="1:3" x14ac:dyDescent="0.25">
      <c r="A1335" s="1">
        <v>4665.9999999999973</v>
      </c>
      <c r="B1335" s="1">
        <v>431.40429999999998</v>
      </c>
      <c r="C1335" s="1">
        <v>1</v>
      </c>
    </row>
    <row r="1336" spans="1:3" x14ac:dyDescent="0.25">
      <c r="A1336" s="1">
        <v>4670.0000000000045</v>
      </c>
      <c r="B1336" s="1">
        <v>431.40640000000002</v>
      </c>
      <c r="C1336" s="1">
        <v>1</v>
      </c>
    </row>
    <row r="1337" spans="1:3" x14ac:dyDescent="0.25">
      <c r="A1337" s="1">
        <v>4672.9999999999955</v>
      </c>
      <c r="B1337" s="1">
        <v>431.40839999999997</v>
      </c>
      <c r="C1337" s="1">
        <v>1</v>
      </c>
    </row>
    <row r="1338" spans="1:3" x14ac:dyDescent="0.25">
      <c r="A1338" s="1">
        <v>4677.0000000000018</v>
      </c>
      <c r="B1338" s="1">
        <v>431.40940000000001</v>
      </c>
      <c r="C1338" s="1">
        <v>1</v>
      </c>
    </row>
    <row r="1339" spans="1:3" x14ac:dyDescent="0.25">
      <c r="A1339" s="1">
        <v>4679.9999999999927</v>
      </c>
      <c r="B1339" s="1">
        <v>431.41059999999999</v>
      </c>
      <c r="C1339" s="1">
        <v>1</v>
      </c>
    </row>
    <row r="1340" spans="1:3" x14ac:dyDescent="0.25">
      <c r="A1340" s="1">
        <v>4684</v>
      </c>
      <c r="B1340" s="1">
        <v>431.41269999999997</v>
      </c>
      <c r="C1340" s="1">
        <v>1</v>
      </c>
    </row>
    <row r="1341" spans="1:3" x14ac:dyDescent="0.25">
      <c r="A1341" s="1">
        <v>4687</v>
      </c>
      <c r="B1341" s="1">
        <v>431.4144</v>
      </c>
      <c r="C1341" s="1">
        <v>1</v>
      </c>
    </row>
    <row r="1342" spans="1:3" x14ac:dyDescent="0.25">
      <c r="A1342" s="1">
        <v>4690.9999999999982</v>
      </c>
      <c r="B1342" s="1">
        <v>431.41489999999999</v>
      </c>
      <c r="C1342" s="1">
        <v>1</v>
      </c>
    </row>
    <row r="1343" spans="1:3" x14ac:dyDescent="0.25">
      <c r="A1343" s="1">
        <v>4693.9999999999982</v>
      </c>
      <c r="B1343" s="1">
        <v>431.41699999999997</v>
      </c>
      <c r="C1343" s="1">
        <v>1</v>
      </c>
    </row>
    <row r="1344" spans="1:3" x14ac:dyDescent="0.25">
      <c r="A1344" s="1">
        <v>4697.9999999999955</v>
      </c>
      <c r="B1344" s="1">
        <v>431.42149999999998</v>
      </c>
      <c r="C1344" s="1">
        <v>1</v>
      </c>
    </row>
    <row r="1345" spans="1:3" x14ac:dyDescent="0.25">
      <c r="A1345" s="1">
        <v>4700.9999999999964</v>
      </c>
      <c r="B1345" s="1">
        <v>431.42489999999998</v>
      </c>
      <c r="C1345" s="1">
        <v>1</v>
      </c>
    </row>
    <row r="1346" spans="1:3" x14ac:dyDescent="0.25">
      <c r="A1346" s="1">
        <v>4704.9999999999936</v>
      </c>
      <c r="B1346" s="1">
        <v>431.42380000000003</v>
      </c>
      <c r="C1346" s="1">
        <v>1</v>
      </c>
    </row>
    <row r="1347" spans="1:3" x14ac:dyDescent="0.25">
      <c r="A1347" s="1">
        <v>4708.0000000000036</v>
      </c>
      <c r="B1347" s="1">
        <v>431.42739999999998</v>
      </c>
      <c r="C1347" s="1">
        <v>1</v>
      </c>
    </row>
    <row r="1348" spans="1:3" x14ac:dyDescent="0.25">
      <c r="A1348" s="1">
        <v>4712.0000000000009</v>
      </c>
      <c r="B1348" s="1">
        <v>431.42750000000001</v>
      </c>
      <c r="C1348" s="1">
        <v>1</v>
      </c>
    </row>
    <row r="1349" spans="1:3" x14ac:dyDescent="0.25">
      <c r="A1349" s="1">
        <v>4715.0000000000018</v>
      </c>
      <c r="B1349" s="1">
        <v>431.43029999999999</v>
      </c>
      <c r="C1349" s="1">
        <v>1</v>
      </c>
    </row>
    <row r="1350" spans="1:3" x14ac:dyDescent="0.25">
      <c r="A1350" s="1">
        <v>4718.9999999999991</v>
      </c>
      <c r="B1350" s="1">
        <v>431.43040000000002</v>
      </c>
      <c r="C1350" s="1">
        <v>1</v>
      </c>
    </row>
    <row r="1351" spans="1:3" x14ac:dyDescent="0.25">
      <c r="A1351" s="1">
        <v>4721.9999999999991</v>
      </c>
      <c r="B1351" s="1">
        <v>431.43220000000002</v>
      </c>
      <c r="C1351" s="1">
        <v>1</v>
      </c>
    </row>
    <row r="1352" spans="1:3" x14ac:dyDescent="0.25">
      <c r="A1352" s="1">
        <v>4725.9999999999973</v>
      </c>
      <c r="B1352" s="1">
        <v>431.43270000000001</v>
      </c>
      <c r="C1352" s="1">
        <v>1</v>
      </c>
    </row>
    <row r="1353" spans="1:3" x14ac:dyDescent="0.25">
      <c r="A1353" s="1">
        <v>4728.9999999999973</v>
      </c>
      <c r="B1353" s="1">
        <v>431.4332</v>
      </c>
      <c r="C1353" s="1">
        <v>1</v>
      </c>
    </row>
    <row r="1354" spans="1:3" x14ac:dyDescent="0.25">
      <c r="A1354" s="1">
        <v>4733.0000000000045</v>
      </c>
      <c r="B1354" s="1">
        <v>431.4348</v>
      </c>
      <c r="C1354" s="1">
        <v>1</v>
      </c>
    </row>
    <row r="1355" spans="1:3" x14ac:dyDescent="0.25">
      <c r="A1355" s="1">
        <v>4735.9999999999955</v>
      </c>
      <c r="B1355" s="1">
        <v>431.43520000000001</v>
      </c>
      <c r="C1355" s="1">
        <v>1</v>
      </c>
    </row>
    <row r="1356" spans="1:3" x14ac:dyDescent="0.25">
      <c r="A1356" s="1">
        <v>4740.0000000000027</v>
      </c>
      <c r="B1356" s="1">
        <v>431.43680000000001</v>
      </c>
      <c r="C1356" s="1">
        <v>1</v>
      </c>
    </row>
    <row r="1357" spans="1:3" x14ac:dyDescent="0.25">
      <c r="A1357" s="1">
        <v>4744</v>
      </c>
      <c r="B1357" s="1">
        <v>431.4375</v>
      </c>
      <c r="C1357" s="1">
        <v>1</v>
      </c>
    </row>
    <row r="1358" spans="1:3" x14ac:dyDescent="0.25">
      <c r="A1358" s="1">
        <v>4747</v>
      </c>
      <c r="B1358" s="1">
        <v>431.43799999999999</v>
      </c>
      <c r="C1358" s="1">
        <v>1</v>
      </c>
    </row>
    <row r="1359" spans="1:3" x14ac:dyDescent="0.25">
      <c r="A1359" s="1">
        <v>4750.9999999999973</v>
      </c>
      <c r="B1359" s="1">
        <v>431.44040000000001</v>
      </c>
      <c r="C1359" s="1">
        <v>1</v>
      </c>
    </row>
    <row r="1360" spans="1:3" x14ac:dyDescent="0.25">
      <c r="A1360" s="1">
        <v>4753.9999999999982</v>
      </c>
      <c r="B1360" s="1">
        <v>431.43990000000002</v>
      </c>
      <c r="C1360" s="1">
        <v>1</v>
      </c>
    </row>
    <row r="1361" spans="1:3" x14ac:dyDescent="0.25">
      <c r="A1361" s="1">
        <v>4758.0000000000055</v>
      </c>
      <c r="B1361" s="1">
        <v>431.43729999999999</v>
      </c>
      <c r="C1361" s="1">
        <v>1</v>
      </c>
    </row>
    <row r="1362" spans="1:3" x14ac:dyDescent="0.25">
      <c r="A1362" s="1">
        <v>4760.9999999999964</v>
      </c>
      <c r="B1362" s="1">
        <v>431.43790000000001</v>
      </c>
      <c r="C1362" s="1">
        <v>1</v>
      </c>
    </row>
    <row r="1363" spans="1:3" x14ac:dyDescent="0.25">
      <c r="A1363" s="1">
        <v>4765.0000000000027</v>
      </c>
      <c r="B1363" s="1">
        <v>431.44</v>
      </c>
      <c r="C1363" s="1">
        <v>1</v>
      </c>
    </row>
    <row r="1364" spans="1:3" x14ac:dyDescent="0.25">
      <c r="A1364" s="1">
        <v>4767.9999999999936</v>
      </c>
      <c r="B1364" s="1">
        <v>431.44319999999999</v>
      </c>
      <c r="C1364" s="1">
        <v>1</v>
      </c>
    </row>
    <row r="1365" spans="1:3" x14ac:dyDescent="0.25">
      <c r="A1365" s="1">
        <v>4772.0000000000009</v>
      </c>
      <c r="B1365" s="1">
        <v>431.44330000000002</v>
      </c>
      <c r="C1365" s="1">
        <v>1</v>
      </c>
    </row>
    <row r="1366" spans="1:3" x14ac:dyDescent="0.25">
      <c r="A1366" s="1">
        <v>4775.0000000000018</v>
      </c>
      <c r="B1366" s="1">
        <v>431.44439999999997</v>
      </c>
      <c r="C1366" s="1">
        <v>1</v>
      </c>
    </row>
    <row r="1367" spans="1:3" x14ac:dyDescent="0.25">
      <c r="A1367" s="1">
        <v>4778.9999999999991</v>
      </c>
      <c r="B1367" s="1">
        <v>431.44549999999998</v>
      </c>
      <c r="C1367" s="1">
        <v>1</v>
      </c>
    </row>
    <row r="1368" spans="1:3" x14ac:dyDescent="0.25">
      <c r="A1368" s="1">
        <v>4781.9999999999991</v>
      </c>
      <c r="B1368" s="1">
        <v>431.4434</v>
      </c>
      <c r="C1368" s="1">
        <v>1</v>
      </c>
    </row>
    <row r="1369" spans="1:3" x14ac:dyDescent="0.25">
      <c r="A1369" s="1">
        <v>4785.9999999999964</v>
      </c>
      <c r="B1369" s="1">
        <v>431.43990000000002</v>
      </c>
      <c r="C1369" s="1">
        <v>1</v>
      </c>
    </row>
    <row r="1370" spans="1:3" x14ac:dyDescent="0.25">
      <c r="A1370" s="1">
        <v>4788.9999999999973</v>
      </c>
      <c r="B1370" s="1">
        <v>431.44029999999998</v>
      </c>
      <c r="C1370" s="1">
        <v>1</v>
      </c>
    </row>
    <row r="1371" spans="1:3" x14ac:dyDescent="0.25">
      <c r="A1371" s="1">
        <v>4792.9999999999945</v>
      </c>
      <c r="B1371" s="1">
        <v>431.43950000000001</v>
      </c>
      <c r="C1371" s="1">
        <v>1</v>
      </c>
    </row>
    <row r="1372" spans="1:3" x14ac:dyDescent="0.25">
      <c r="A1372" s="1">
        <v>4796.0000000000045</v>
      </c>
      <c r="B1372" s="1">
        <v>431.43959999999998</v>
      </c>
      <c r="C1372" s="1">
        <v>1</v>
      </c>
    </row>
    <row r="1373" spans="1:3" x14ac:dyDescent="0.25">
      <c r="A1373" s="1">
        <v>4800.0000000000018</v>
      </c>
      <c r="B1373" s="1">
        <v>431.44170000000003</v>
      </c>
      <c r="C1373" s="1">
        <v>1</v>
      </c>
    </row>
    <row r="1374" spans="1:3" x14ac:dyDescent="0.25">
      <c r="A1374" s="1">
        <v>4803.0000000000027</v>
      </c>
      <c r="B1374" s="1">
        <v>431.44229999999999</v>
      </c>
      <c r="C1374" s="1">
        <v>1</v>
      </c>
    </row>
    <row r="1375" spans="1:3" x14ac:dyDescent="0.25">
      <c r="A1375" s="1">
        <v>4807</v>
      </c>
      <c r="B1375" s="1">
        <v>431.4436</v>
      </c>
      <c r="C1375" s="1">
        <v>1</v>
      </c>
    </row>
    <row r="1376" spans="1:3" x14ac:dyDescent="0.25">
      <c r="A1376" s="1">
        <v>4810.0000000000009</v>
      </c>
      <c r="B1376" s="1">
        <v>431.44369999999998</v>
      </c>
      <c r="C1376" s="1">
        <v>1</v>
      </c>
    </row>
    <row r="1377" spans="1:3" x14ac:dyDescent="0.25">
      <c r="A1377" s="1">
        <v>4813.9999999999982</v>
      </c>
      <c r="B1377" s="1">
        <v>431.44260000000003</v>
      </c>
      <c r="C1377" s="1">
        <v>1</v>
      </c>
    </row>
    <row r="1378" spans="1:3" x14ac:dyDescent="0.25">
      <c r="A1378" s="1">
        <v>4816.9999999999982</v>
      </c>
      <c r="B1378" s="1">
        <v>431.44220000000001</v>
      </c>
      <c r="C1378" s="1">
        <v>1</v>
      </c>
    </row>
    <row r="1379" spans="1:3" x14ac:dyDescent="0.25">
      <c r="A1379" s="1">
        <v>4821.0000000000055</v>
      </c>
      <c r="B1379" s="1">
        <v>431.44069999999999</v>
      </c>
      <c r="C1379" s="1">
        <v>1</v>
      </c>
    </row>
    <row r="1380" spans="1:3" x14ac:dyDescent="0.25">
      <c r="A1380" s="1">
        <v>4823.9999999999964</v>
      </c>
      <c r="B1380" s="1">
        <v>431.44170000000003</v>
      </c>
      <c r="C1380" s="1">
        <v>1</v>
      </c>
    </row>
    <row r="1381" spans="1:3" x14ac:dyDescent="0.25">
      <c r="A1381" s="1">
        <v>4828.0000000000036</v>
      </c>
      <c r="B1381" s="1">
        <v>431.4427</v>
      </c>
      <c r="C1381" s="1">
        <v>1</v>
      </c>
    </row>
    <row r="1382" spans="1:3" x14ac:dyDescent="0.25">
      <c r="A1382" s="1">
        <v>4830.9999999999945</v>
      </c>
      <c r="B1382" s="1">
        <v>431.44369999999998</v>
      </c>
      <c r="C1382" s="1">
        <v>1</v>
      </c>
    </row>
    <row r="1383" spans="1:3" x14ac:dyDescent="0.25">
      <c r="A1383" s="1">
        <v>4835.0000000000009</v>
      </c>
      <c r="B1383" s="1">
        <v>431.44479999999999</v>
      </c>
      <c r="C1383" s="1">
        <v>1</v>
      </c>
    </row>
    <row r="1384" spans="1:3" x14ac:dyDescent="0.25">
      <c r="A1384" s="1">
        <v>4838.0000000000018</v>
      </c>
      <c r="B1384" s="1">
        <v>431.44600000000003</v>
      </c>
      <c r="C1384" s="1">
        <v>1</v>
      </c>
    </row>
    <row r="1385" spans="1:3" x14ac:dyDescent="0.25">
      <c r="A1385" s="1">
        <v>4841.9999999999991</v>
      </c>
      <c r="B1385" s="1">
        <v>431.44819999999999</v>
      </c>
      <c r="C1385" s="1">
        <v>1</v>
      </c>
    </row>
    <row r="1386" spans="1:3" x14ac:dyDescent="0.25">
      <c r="A1386" s="1">
        <v>4845</v>
      </c>
      <c r="B1386" s="1">
        <v>431.45209999999997</v>
      </c>
      <c r="C1386" s="1">
        <v>1</v>
      </c>
    </row>
    <row r="1387" spans="1:3" x14ac:dyDescent="0.25">
      <c r="A1387" s="1">
        <v>4848.9999999999973</v>
      </c>
      <c r="B1387" s="1">
        <v>431.45249999999999</v>
      </c>
      <c r="C1387" s="1">
        <v>1</v>
      </c>
    </row>
    <row r="1388" spans="1:3" x14ac:dyDescent="0.25">
      <c r="A1388" s="1">
        <v>4851.9999999999973</v>
      </c>
      <c r="B1388" s="1">
        <v>431.45229999999998</v>
      </c>
      <c r="C1388" s="1">
        <v>1</v>
      </c>
    </row>
    <row r="1389" spans="1:3" x14ac:dyDescent="0.25">
      <c r="A1389" s="1">
        <v>4855.9999999999945</v>
      </c>
      <c r="B1389" s="1">
        <v>431.4538</v>
      </c>
      <c r="C1389" s="1">
        <v>1</v>
      </c>
    </row>
    <row r="1390" spans="1:3" x14ac:dyDescent="0.25">
      <c r="A1390" s="1">
        <v>4859.0000000000045</v>
      </c>
      <c r="B1390" s="1">
        <v>431.45350000000002</v>
      </c>
      <c r="C1390" s="1">
        <v>1</v>
      </c>
    </row>
    <row r="1391" spans="1:3" x14ac:dyDescent="0.25">
      <c r="A1391" s="1">
        <v>4863.0000000000027</v>
      </c>
      <c r="B1391" s="1">
        <v>431.45299999999997</v>
      </c>
      <c r="C1391" s="1">
        <v>1</v>
      </c>
    </row>
    <row r="1392" spans="1:3" x14ac:dyDescent="0.25">
      <c r="A1392" s="1">
        <v>4866.0000000000027</v>
      </c>
      <c r="B1392" s="1">
        <v>431.45319999999998</v>
      </c>
      <c r="C1392" s="1">
        <v>1</v>
      </c>
    </row>
    <row r="1393" spans="1:3" x14ac:dyDescent="0.25">
      <c r="A1393" s="1">
        <v>4870</v>
      </c>
      <c r="B1393" s="1">
        <v>431.45549999999997</v>
      </c>
      <c r="C1393" s="1">
        <v>1</v>
      </c>
    </row>
    <row r="1394" spans="1:3" x14ac:dyDescent="0.25">
      <c r="A1394" s="1">
        <v>4873.0000000000009</v>
      </c>
      <c r="B1394" s="1">
        <v>431.4606</v>
      </c>
      <c r="C1394" s="1">
        <v>1</v>
      </c>
    </row>
    <row r="1395" spans="1:3" x14ac:dyDescent="0.25">
      <c r="A1395" s="1">
        <v>4876.9999999999982</v>
      </c>
      <c r="B1395" s="1">
        <v>431.46460000000002</v>
      </c>
      <c r="C1395" s="1">
        <v>1</v>
      </c>
    </row>
    <row r="1396" spans="1:3" x14ac:dyDescent="0.25">
      <c r="A1396" s="1">
        <v>4879.9999999999991</v>
      </c>
      <c r="B1396" s="1">
        <v>431.46539999999999</v>
      </c>
      <c r="C1396" s="1">
        <v>1</v>
      </c>
    </row>
    <row r="1397" spans="1:3" x14ac:dyDescent="0.25">
      <c r="A1397" s="1">
        <v>4883.9999999999964</v>
      </c>
      <c r="B1397" s="1">
        <v>431.46420000000001</v>
      </c>
      <c r="C1397" s="1">
        <v>1</v>
      </c>
    </row>
    <row r="1398" spans="1:3" x14ac:dyDescent="0.25">
      <c r="A1398" s="1">
        <v>4886.9999999999964</v>
      </c>
      <c r="B1398" s="1">
        <v>431.46370000000002</v>
      </c>
      <c r="C1398" s="1">
        <v>1</v>
      </c>
    </row>
    <row r="1399" spans="1:3" x14ac:dyDescent="0.25">
      <c r="A1399" s="1">
        <v>4891.0000000000036</v>
      </c>
      <c r="B1399" s="1">
        <v>431.4624</v>
      </c>
      <c r="C1399" s="1">
        <v>1</v>
      </c>
    </row>
    <row r="1400" spans="1:3" x14ac:dyDescent="0.25">
      <c r="A1400" s="1">
        <v>4893.9999999999945</v>
      </c>
      <c r="B1400" s="1">
        <v>431.46319999999997</v>
      </c>
      <c r="C1400" s="1">
        <v>1</v>
      </c>
    </row>
    <row r="1401" spans="1:3" x14ac:dyDescent="0.25">
      <c r="A1401" s="1">
        <v>4898.0000000000018</v>
      </c>
      <c r="B1401" s="1">
        <v>431.46510000000001</v>
      </c>
      <c r="C1401" s="1">
        <v>1</v>
      </c>
    </row>
    <row r="1402" spans="1:3" x14ac:dyDescent="0.25">
      <c r="A1402" s="1">
        <v>4901.0000000000018</v>
      </c>
      <c r="B1402" s="1">
        <v>431.46570000000003</v>
      </c>
      <c r="C1402" s="1">
        <v>1</v>
      </c>
    </row>
    <row r="1403" spans="1:3" x14ac:dyDescent="0.25">
      <c r="A1403" s="1">
        <v>4904.9999999999991</v>
      </c>
      <c r="B1403" s="1">
        <v>431.46719999999999</v>
      </c>
      <c r="C1403" s="1">
        <v>1</v>
      </c>
    </row>
    <row r="1404" spans="1:3" x14ac:dyDescent="0.25">
      <c r="A1404" s="1">
        <v>4908</v>
      </c>
      <c r="B1404" s="1">
        <v>431.46699999999998</v>
      </c>
      <c r="C1404" s="1">
        <v>1</v>
      </c>
    </row>
    <row r="1405" spans="1:3" x14ac:dyDescent="0.25">
      <c r="A1405" s="1">
        <v>4911.9999999999973</v>
      </c>
      <c r="B1405" s="1">
        <v>431.4692</v>
      </c>
      <c r="C1405" s="1">
        <v>1</v>
      </c>
    </row>
    <row r="1406" spans="1:3" x14ac:dyDescent="0.25">
      <c r="A1406" s="1">
        <v>4914.9999999999982</v>
      </c>
      <c r="B1406" s="1">
        <v>431.46969999999999</v>
      </c>
      <c r="C1406" s="1">
        <v>1</v>
      </c>
    </row>
    <row r="1407" spans="1:3" x14ac:dyDescent="0.25">
      <c r="A1407" s="1">
        <v>4918.9999999999955</v>
      </c>
      <c r="B1407" s="1">
        <v>431.46820000000002</v>
      </c>
      <c r="C1407" s="1">
        <v>1</v>
      </c>
    </row>
    <row r="1408" spans="1:3" x14ac:dyDescent="0.25">
      <c r="A1408" s="1">
        <v>4922.0000000000055</v>
      </c>
      <c r="B1408" s="1">
        <v>431.4692</v>
      </c>
      <c r="C1408" s="1">
        <v>1</v>
      </c>
    </row>
    <row r="1409" spans="1:3" x14ac:dyDescent="0.25">
      <c r="A1409" s="1">
        <v>4925.9999999999927</v>
      </c>
      <c r="B1409" s="1">
        <v>431.46859999999998</v>
      </c>
      <c r="C1409" s="1">
        <v>1</v>
      </c>
    </row>
    <row r="1410" spans="1:3" x14ac:dyDescent="0.25">
      <c r="A1410" s="1">
        <v>4929.0000000000027</v>
      </c>
      <c r="B1410" s="1">
        <v>431.46890000000002</v>
      </c>
      <c r="C1410" s="1">
        <v>1</v>
      </c>
    </row>
    <row r="1411" spans="1:3" x14ac:dyDescent="0.25">
      <c r="A1411" s="1">
        <v>4933.0000000000009</v>
      </c>
      <c r="B1411" s="1">
        <v>431.47059999999999</v>
      </c>
      <c r="C1411" s="1">
        <v>1</v>
      </c>
    </row>
    <row r="1412" spans="1:3" x14ac:dyDescent="0.25">
      <c r="A1412" s="1">
        <v>4936.0000000000009</v>
      </c>
      <c r="B1412" s="1">
        <v>431.47359999999998</v>
      </c>
      <c r="C1412" s="1">
        <v>1</v>
      </c>
    </row>
    <row r="1413" spans="1:3" x14ac:dyDescent="0.25">
      <c r="A1413" s="1">
        <v>4939.9999999999982</v>
      </c>
      <c r="B1413" s="1">
        <v>431.4735</v>
      </c>
      <c r="C1413" s="1">
        <v>1</v>
      </c>
    </row>
    <row r="1414" spans="1:3" x14ac:dyDescent="0.25">
      <c r="A1414" s="1">
        <v>4942.9999999999991</v>
      </c>
      <c r="B1414" s="1">
        <v>431.47340000000003</v>
      </c>
      <c r="C1414" s="1">
        <v>1</v>
      </c>
    </row>
    <row r="1415" spans="1:3" x14ac:dyDescent="0.25">
      <c r="A1415" s="1">
        <v>4946.9999999999964</v>
      </c>
      <c r="B1415" s="1">
        <v>431.47210000000001</v>
      </c>
      <c r="C1415" s="1">
        <v>1</v>
      </c>
    </row>
    <row r="1416" spans="1:3" x14ac:dyDescent="0.25">
      <c r="A1416" s="1">
        <v>4949.9999999999964</v>
      </c>
      <c r="B1416" s="1">
        <v>431.47460000000001</v>
      </c>
      <c r="C1416" s="1">
        <v>1</v>
      </c>
    </row>
    <row r="1417" spans="1:3" x14ac:dyDescent="0.25">
      <c r="A1417" s="1">
        <v>4954.0000000000036</v>
      </c>
      <c r="B1417" s="1">
        <v>431.47629999999998</v>
      </c>
      <c r="C1417" s="1">
        <v>1</v>
      </c>
    </row>
    <row r="1418" spans="1:3" x14ac:dyDescent="0.25">
      <c r="A1418" s="1">
        <v>4956.9999999999945</v>
      </c>
      <c r="B1418" s="1">
        <v>431.47739999999999</v>
      </c>
      <c r="C1418" s="1">
        <v>1</v>
      </c>
    </row>
    <row r="1419" spans="1:3" x14ac:dyDescent="0.25">
      <c r="A1419" s="1">
        <v>4961.0000000000018</v>
      </c>
      <c r="B1419" s="1">
        <v>431.47730000000001</v>
      </c>
      <c r="C1419" s="1">
        <v>1</v>
      </c>
    </row>
    <row r="1420" spans="1:3" x14ac:dyDescent="0.25">
      <c r="A1420" s="1">
        <v>4964.9999999999991</v>
      </c>
      <c r="B1420" s="1">
        <v>431.47809999999998</v>
      </c>
      <c r="C1420" s="1">
        <v>1</v>
      </c>
    </row>
    <row r="1421" spans="1:3" x14ac:dyDescent="0.25">
      <c r="A1421" s="1">
        <v>4968</v>
      </c>
      <c r="B1421" s="1">
        <v>431.4787</v>
      </c>
      <c r="C1421" s="1">
        <v>1</v>
      </c>
    </row>
    <row r="1422" spans="1:3" x14ac:dyDescent="0.25">
      <c r="A1422" s="1">
        <v>4971.9999999999973</v>
      </c>
      <c r="B1422" s="1">
        <v>431.47949999999997</v>
      </c>
      <c r="C1422" s="1">
        <v>1</v>
      </c>
    </row>
    <row r="1423" spans="1:3" x14ac:dyDescent="0.25">
      <c r="A1423" s="1">
        <v>4974.9999999999973</v>
      </c>
      <c r="B1423" s="1">
        <v>431.48070000000001</v>
      </c>
      <c r="C1423" s="1">
        <v>1</v>
      </c>
    </row>
    <row r="1424" spans="1:3" x14ac:dyDescent="0.25">
      <c r="A1424" s="1">
        <v>4979.0000000000045</v>
      </c>
      <c r="B1424" s="1">
        <v>431.48020000000002</v>
      </c>
      <c r="C1424" s="1">
        <v>1</v>
      </c>
    </row>
    <row r="1425" spans="1:3" x14ac:dyDescent="0.25">
      <c r="A1425" s="1">
        <v>4981.9999999999955</v>
      </c>
      <c r="B1425" s="1">
        <v>431.48079999999999</v>
      </c>
      <c r="C1425" s="1">
        <v>1</v>
      </c>
    </row>
    <row r="1426" spans="1:3" x14ac:dyDescent="0.25">
      <c r="A1426" s="1">
        <v>4986.0000000000027</v>
      </c>
      <c r="B1426" s="1">
        <v>431.48129999999998</v>
      </c>
      <c r="C1426" s="1">
        <v>1</v>
      </c>
    </row>
    <row r="1427" spans="1:3" x14ac:dyDescent="0.25">
      <c r="A1427" s="1">
        <v>4988.9999999999936</v>
      </c>
      <c r="B1427" s="1">
        <v>431.48099999999999</v>
      </c>
      <c r="C1427" s="1">
        <v>1</v>
      </c>
    </row>
    <row r="1428" spans="1:3" x14ac:dyDescent="0.25">
      <c r="A1428" s="1">
        <v>4993</v>
      </c>
      <c r="B1428" s="1">
        <v>431.48230000000001</v>
      </c>
      <c r="C1428" s="1">
        <v>1</v>
      </c>
    </row>
    <row r="1429" spans="1:3" x14ac:dyDescent="0.25">
      <c r="A1429" s="1">
        <v>4996.0000000000009</v>
      </c>
      <c r="B1429" s="1">
        <v>431.48469999999998</v>
      </c>
      <c r="C1429" s="1">
        <v>1</v>
      </c>
    </row>
    <row r="1430" spans="1:3" x14ac:dyDescent="0.25">
      <c r="A1430" s="1">
        <v>4999.9999999999982</v>
      </c>
      <c r="B1430" s="1">
        <v>431.48379999999997</v>
      </c>
      <c r="C1430" s="1">
        <v>1</v>
      </c>
    </row>
    <row r="1431" spans="1:3" x14ac:dyDescent="0.25">
      <c r="A1431" s="1">
        <v>5002.9999999999991</v>
      </c>
      <c r="B1431" s="1">
        <v>431.48340000000002</v>
      </c>
      <c r="C1431" s="1">
        <v>1</v>
      </c>
    </row>
    <row r="1432" spans="1:3" x14ac:dyDescent="0.25">
      <c r="A1432" s="1">
        <v>5006.9999999999964</v>
      </c>
      <c r="B1432" s="1">
        <v>431.48570000000001</v>
      </c>
      <c r="C1432" s="1">
        <v>1</v>
      </c>
    </row>
    <row r="1433" spans="1:3" x14ac:dyDescent="0.25">
      <c r="A1433" s="1">
        <v>5009.9999999999964</v>
      </c>
      <c r="B1433" s="1">
        <v>431.48779999999999</v>
      </c>
      <c r="C1433" s="1">
        <v>1</v>
      </c>
    </row>
    <row r="1434" spans="1:3" x14ac:dyDescent="0.25">
      <c r="A1434" s="1">
        <v>5013.9999999999936</v>
      </c>
      <c r="B1434" s="1">
        <v>431.48869999999999</v>
      </c>
      <c r="C1434" s="1">
        <v>1</v>
      </c>
    </row>
    <row r="1435" spans="1:3" x14ac:dyDescent="0.25">
      <c r="A1435" s="1">
        <v>5017.0000000000036</v>
      </c>
      <c r="B1435" s="1">
        <v>431.4898</v>
      </c>
      <c r="C1435" s="1">
        <v>1</v>
      </c>
    </row>
    <row r="1436" spans="1:3" x14ac:dyDescent="0.25">
      <c r="A1436" s="1">
        <v>5021.0000000000018</v>
      </c>
      <c r="B1436" s="1">
        <v>431.488</v>
      </c>
      <c r="C1436" s="1">
        <v>1</v>
      </c>
    </row>
    <row r="1437" spans="1:3" x14ac:dyDescent="0.25">
      <c r="A1437" s="1">
        <v>5024.0000000000018</v>
      </c>
      <c r="B1437" s="1">
        <v>431.4907</v>
      </c>
      <c r="C1437" s="1">
        <v>1</v>
      </c>
    </row>
    <row r="1438" spans="1:3" x14ac:dyDescent="0.25">
      <c r="A1438" s="1">
        <v>5027.9999999999991</v>
      </c>
      <c r="B1438" s="1">
        <v>431.48939999999999</v>
      </c>
      <c r="C1438" s="1">
        <v>1</v>
      </c>
    </row>
    <row r="1439" spans="1:3" x14ac:dyDescent="0.25">
      <c r="A1439" s="1">
        <v>5031</v>
      </c>
      <c r="B1439" s="1">
        <v>431.48820000000001</v>
      </c>
      <c r="C1439" s="1">
        <v>1</v>
      </c>
    </row>
    <row r="1440" spans="1:3" x14ac:dyDescent="0.25">
      <c r="A1440" s="1">
        <v>5034.9999999999973</v>
      </c>
      <c r="B1440" s="1">
        <v>431.48790000000002</v>
      </c>
      <c r="C1440" s="1">
        <v>1</v>
      </c>
    </row>
    <row r="1441" spans="1:3" x14ac:dyDescent="0.25">
      <c r="A1441" s="1">
        <v>5037.9999999999982</v>
      </c>
      <c r="B1441" s="1">
        <v>431.48869999999999</v>
      </c>
      <c r="C1441" s="1">
        <v>1</v>
      </c>
    </row>
    <row r="1442" spans="1:3" x14ac:dyDescent="0.25">
      <c r="A1442" s="1">
        <v>5042.0000000000045</v>
      </c>
      <c r="B1442" s="1">
        <v>431.4896</v>
      </c>
      <c r="C1442" s="1">
        <v>1</v>
      </c>
    </row>
    <row r="1443" spans="1:3" x14ac:dyDescent="0.25">
      <c r="A1443" s="1">
        <v>5044.9999999999955</v>
      </c>
      <c r="B1443" s="1">
        <v>431.49090000000001</v>
      </c>
      <c r="C1443" s="1">
        <v>1</v>
      </c>
    </row>
    <row r="1444" spans="1:3" x14ac:dyDescent="0.25">
      <c r="A1444" s="1">
        <v>5049.0000000000027</v>
      </c>
      <c r="B1444" s="1">
        <v>431.49</v>
      </c>
      <c r="C1444" s="1">
        <v>1</v>
      </c>
    </row>
    <row r="1445" spans="1:3" x14ac:dyDescent="0.25">
      <c r="A1445" s="1">
        <v>5051.9999999999936</v>
      </c>
      <c r="B1445" s="1">
        <v>431.49090000000001</v>
      </c>
      <c r="C1445" s="1">
        <v>1</v>
      </c>
    </row>
    <row r="1446" spans="1:3" x14ac:dyDescent="0.25">
      <c r="A1446" s="1">
        <v>5056.0000000000009</v>
      </c>
      <c r="B1446" s="1">
        <v>431.4907</v>
      </c>
      <c r="C1446" s="1">
        <v>1</v>
      </c>
    </row>
    <row r="1447" spans="1:3" x14ac:dyDescent="0.25">
      <c r="A1447" s="1">
        <v>5059.0000000000009</v>
      </c>
      <c r="B1447" s="1">
        <v>431.49349999999998</v>
      </c>
      <c r="C1447" s="1">
        <v>1</v>
      </c>
    </row>
    <row r="1448" spans="1:3" x14ac:dyDescent="0.25">
      <c r="A1448" s="1">
        <v>5062.9999999999982</v>
      </c>
      <c r="B1448" s="1">
        <v>431.49669999999998</v>
      </c>
      <c r="C1448" s="1">
        <v>1</v>
      </c>
    </row>
    <row r="1449" spans="1:3" x14ac:dyDescent="0.25">
      <c r="A1449" s="1">
        <v>5065.9999999999991</v>
      </c>
      <c r="B1449" s="1">
        <v>431.4982</v>
      </c>
      <c r="C1449" s="1">
        <v>1</v>
      </c>
    </row>
    <row r="1450" spans="1:3" x14ac:dyDescent="0.25">
      <c r="A1450" s="1">
        <v>5069.9999999999964</v>
      </c>
      <c r="B1450" s="1">
        <v>431.49770000000001</v>
      </c>
      <c r="C1450" s="1">
        <v>1</v>
      </c>
    </row>
    <row r="1451" spans="1:3" x14ac:dyDescent="0.25">
      <c r="A1451" s="1">
        <v>5072.9999999999973</v>
      </c>
      <c r="B1451" s="1">
        <v>431.49579999999997</v>
      </c>
      <c r="C1451" s="1">
        <v>1</v>
      </c>
    </row>
    <row r="1452" spans="1:3" x14ac:dyDescent="0.25">
      <c r="A1452" s="1">
        <v>5076.9999999999945</v>
      </c>
      <c r="B1452" s="1">
        <v>431.49349999999998</v>
      </c>
      <c r="C1452" s="1">
        <v>1</v>
      </c>
    </row>
    <row r="1453" spans="1:3" x14ac:dyDescent="0.25">
      <c r="A1453" s="1">
        <v>5080.0000000000045</v>
      </c>
      <c r="B1453" s="1">
        <v>431.49400000000003</v>
      </c>
      <c r="C1453" s="1">
        <v>1</v>
      </c>
    </row>
    <row r="1454" spans="1:3" x14ac:dyDescent="0.25">
      <c r="A1454" s="1">
        <v>5084.0000000000018</v>
      </c>
      <c r="B1454" s="1">
        <v>431.49579999999997</v>
      </c>
      <c r="C1454" s="1">
        <v>1</v>
      </c>
    </row>
    <row r="1455" spans="1:3" x14ac:dyDescent="0.25">
      <c r="A1455" s="1">
        <v>5087.0000000000018</v>
      </c>
      <c r="B1455" s="1">
        <v>431.49560000000002</v>
      </c>
      <c r="C1455" s="1">
        <v>1</v>
      </c>
    </row>
    <row r="1456" spans="1:3" x14ac:dyDescent="0.25">
      <c r="A1456" s="1">
        <v>5091</v>
      </c>
      <c r="B1456" s="1">
        <v>431.49509999999998</v>
      </c>
      <c r="C1456" s="1">
        <v>1</v>
      </c>
    </row>
    <row r="1457" spans="1:3" x14ac:dyDescent="0.25">
      <c r="A1457" s="1">
        <v>5094</v>
      </c>
      <c r="B1457" s="1">
        <v>431.49169999999998</v>
      </c>
      <c r="C1457" s="1">
        <v>1</v>
      </c>
    </row>
    <row r="1458" spans="1:3" x14ac:dyDescent="0.25">
      <c r="A1458" s="1">
        <v>5097.9999999999973</v>
      </c>
      <c r="B1458" s="1">
        <v>431.4939</v>
      </c>
      <c r="C1458" s="1">
        <v>1</v>
      </c>
    </row>
    <row r="1459" spans="1:3" x14ac:dyDescent="0.25">
      <c r="A1459" s="1">
        <v>5100.9999999999982</v>
      </c>
      <c r="B1459" s="1">
        <v>431.49489999999997</v>
      </c>
      <c r="C1459" s="1">
        <v>1</v>
      </c>
    </row>
    <row r="1460" spans="1:3" x14ac:dyDescent="0.25">
      <c r="A1460" s="1">
        <v>5105.0000000000055</v>
      </c>
      <c r="B1460" s="1">
        <v>431.4975</v>
      </c>
      <c r="C1460" s="1">
        <v>1</v>
      </c>
    </row>
    <row r="1461" spans="1:3" x14ac:dyDescent="0.25">
      <c r="A1461" s="1">
        <v>5107.9999999999964</v>
      </c>
      <c r="B1461" s="1">
        <v>431.49880000000002</v>
      </c>
      <c r="C1461" s="1">
        <v>1</v>
      </c>
    </row>
    <row r="1462" spans="1:3" x14ac:dyDescent="0.25">
      <c r="A1462" s="1">
        <v>5112.0000000000027</v>
      </c>
      <c r="B1462" s="1">
        <v>431.49900000000002</v>
      </c>
      <c r="C1462" s="1">
        <v>1</v>
      </c>
    </row>
    <row r="1463" spans="1:3" x14ac:dyDescent="0.25">
      <c r="A1463" s="1">
        <v>5114.9999999999936</v>
      </c>
      <c r="B1463" s="1">
        <v>431.50139999999999</v>
      </c>
      <c r="C1463" s="1">
        <v>1</v>
      </c>
    </row>
    <row r="1464" spans="1:3" x14ac:dyDescent="0.25">
      <c r="A1464" s="1">
        <v>5119.0000000000009</v>
      </c>
      <c r="B1464" s="1">
        <v>431.50170000000003</v>
      </c>
      <c r="C1464" s="1">
        <v>1</v>
      </c>
    </row>
    <row r="1465" spans="1:3" x14ac:dyDescent="0.25">
      <c r="A1465" s="1">
        <v>5122.0000000000009</v>
      </c>
      <c r="B1465" s="1">
        <v>431.50279999999998</v>
      </c>
      <c r="C1465" s="1">
        <v>1</v>
      </c>
    </row>
    <row r="1466" spans="1:3" x14ac:dyDescent="0.25">
      <c r="A1466" s="1">
        <v>5125.9999999999991</v>
      </c>
      <c r="B1466" s="1">
        <v>431.505</v>
      </c>
      <c r="C1466" s="1">
        <v>1</v>
      </c>
    </row>
    <row r="1467" spans="1:3" x14ac:dyDescent="0.25">
      <c r="A1467" s="1">
        <v>5128.9999999999991</v>
      </c>
      <c r="B1467" s="1">
        <v>431.50470000000001</v>
      </c>
      <c r="C1467" s="1">
        <v>1</v>
      </c>
    </row>
    <row r="1468" spans="1:3" x14ac:dyDescent="0.25">
      <c r="A1468" s="1">
        <v>5132.9999999999964</v>
      </c>
      <c r="B1468" s="1">
        <v>431.5052</v>
      </c>
      <c r="C1468" s="1">
        <v>1</v>
      </c>
    </row>
    <row r="1469" spans="1:3" x14ac:dyDescent="0.25">
      <c r="A1469" s="1">
        <v>5135.9999999999973</v>
      </c>
      <c r="B1469" s="1">
        <v>431.50360000000001</v>
      </c>
      <c r="C1469" s="1">
        <v>1</v>
      </c>
    </row>
    <row r="1470" spans="1:3" x14ac:dyDescent="0.25">
      <c r="A1470" s="1">
        <v>5139.9999999999945</v>
      </c>
      <c r="B1470" s="1">
        <v>431.50360000000001</v>
      </c>
      <c r="C1470" s="1">
        <v>1</v>
      </c>
    </row>
    <row r="1471" spans="1:3" x14ac:dyDescent="0.25">
      <c r="A1471" s="1">
        <v>5143.0000000000045</v>
      </c>
      <c r="B1471" s="1">
        <v>431.50130000000001</v>
      </c>
      <c r="C1471" s="1">
        <v>1</v>
      </c>
    </row>
    <row r="1472" spans="1:3" x14ac:dyDescent="0.25">
      <c r="A1472" s="1">
        <v>5147.0000000000018</v>
      </c>
      <c r="B1472" s="1">
        <v>431.50290000000001</v>
      </c>
      <c r="C1472" s="1">
        <v>1</v>
      </c>
    </row>
    <row r="1473" spans="1:3" x14ac:dyDescent="0.25">
      <c r="A1473" s="1">
        <v>5150.0000000000027</v>
      </c>
      <c r="B1473" s="1">
        <v>431.50450000000001</v>
      </c>
      <c r="C1473" s="1">
        <v>1</v>
      </c>
    </row>
    <row r="1474" spans="1:3" x14ac:dyDescent="0.25">
      <c r="A1474" s="1">
        <v>5154</v>
      </c>
      <c r="B1474" s="1">
        <v>431.50349999999997</v>
      </c>
      <c r="C1474" s="1">
        <v>1</v>
      </c>
    </row>
    <row r="1475" spans="1:3" x14ac:dyDescent="0.25">
      <c r="A1475" s="1">
        <v>5157</v>
      </c>
      <c r="B1475" s="1">
        <v>431.50299999999999</v>
      </c>
      <c r="C1475" s="1">
        <v>1</v>
      </c>
    </row>
    <row r="1476" spans="1:3" x14ac:dyDescent="0.25">
      <c r="A1476" s="1">
        <v>5160.9999999999982</v>
      </c>
      <c r="B1476" s="1">
        <v>431.50450000000001</v>
      </c>
      <c r="C1476" s="1">
        <v>1</v>
      </c>
    </row>
    <row r="1477" spans="1:3" x14ac:dyDescent="0.25">
      <c r="A1477" s="1">
        <v>5163.9999999999982</v>
      </c>
      <c r="B1477" s="1">
        <v>431.50259999999997</v>
      </c>
      <c r="C1477" s="1">
        <v>1</v>
      </c>
    </row>
    <row r="1478" spans="1:3" x14ac:dyDescent="0.25">
      <c r="A1478" s="1">
        <v>5168.0000000000055</v>
      </c>
      <c r="B1478" s="1">
        <v>431.50380000000001</v>
      </c>
      <c r="C1478" s="1">
        <v>1</v>
      </c>
    </row>
    <row r="1479" spans="1:3" x14ac:dyDescent="0.25">
      <c r="A1479" s="1">
        <v>5170.9999999999964</v>
      </c>
      <c r="B1479" s="1">
        <v>431.50459999999998</v>
      </c>
      <c r="C1479" s="1">
        <v>1</v>
      </c>
    </row>
    <row r="1480" spans="1:3" x14ac:dyDescent="0.25">
      <c r="A1480" s="1">
        <v>5175.0000000000036</v>
      </c>
      <c r="B1480" s="1">
        <v>431.50670000000002</v>
      </c>
      <c r="C1480" s="1">
        <v>1</v>
      </c>
    </row>
    <row r="1481" spans="1:3" x14ac:dyDescent="0.25">
      <c r="A1481" s="1">
        <v>5179.0000000000009</v>
      </c>
      <c r="B1481" s="1">
        <v>431.50839999999999</v>
      </c>
      <c r="C1481" s="1">
        <v>1</v>
      </c>
    </row>
    <row r="1482" spans="1:3" x14ac:dyDescent="0.25">
      <c r="A1482" s="1">
        <v>5182.0000000000009</v>
      </c>
      <c r="B1482" s="1">
        <v>431.50979999999998</v>
      </c>
      <c r="C1482" s="1">
        <v>1</v>
      </c>
    </row>
    <row r="1483" spans="1:3" x14ac:dyDescent="0.25">
      <c r="A1483" s="1">
        <v>5185.9999999999982</v>
      </c>
      <c r="B1483" s="1">
        <v>431.50909999999999</v>
      </c>
      <c r="C1483" s="1">
        <v>1</v>
      </c>
    </row>
    <row r="1484" spans="1:3" x14ac:dyDescent="0.25">
      <c r="A1484" s="1">
        <v>5188.9999999999991</v>
      </c>
      <c r="B1484" s="1">
        <v>431.50760000000002</v>
      </c>
      <c r="C1484" s="1">
        <v>1</v>
      </c>
    </row>
    <row r="1485" spans="1:3" x14ac:dyDescent="0.25">
      <c r="A1485" s="1">
        <v>5192.9999999999964</v>
      </c>
      <c r="B1485" s="1">
        <v>431.50749999999999</v>
      </c>
      <c r="C1485" s="1">
        <v>1</v>
      </c>
    </row>
    <row r="1486" spans="1:3" x14ac:dyDescent="0.25">
      <c r="A1486" s="1">
        <v>5195.9999999999973</v>
      </c>
      <c r="B1486" s="1">
        <v>431.50670000000002</v>
      </c>
      <c r="C1486" s="1">
        <v>1</v>
      </c>
    </row>
    <row r="1487" spans="1:3" x14ac:dyDescent="0.25">
      <c r="A1487" s="1">
        <v>5200.0000000000036</v>
      </c>
      <c r="B1487" s="1">
        <v>431.50689999999997</v>
      </c>
      <c r="C1487" s="1">
        <v>1</v>
      </c>
    </row>
    <row r="1488" spans="1:3" x14ac:dyDescent="0.25">
      <c r="A1488" s="1">
        <v>5202.9999999999945</v>
      </c>
      <c r="B1488" s="1">
        <v>431.50790000000001</v>
      </c>
      <c r="C1488" s="1">
        <v>1</v>
      </c>
    </row>
    <row r="1489" spans="1:3" x14ac:dyDescent="0.25">
      <c r="A1489" s="1">
        <v>5207.0000000000018</v>
      </c>
      <c r="B1489" s="1">
        <v>431.50580000000002</v>
      </c>
      <c r="C1489" s="1">
        <v>1</v>
      </c>
    </row>
    <row r="1490" spans="1:3" x14ac:dyDescent="0.25">
      <c r="A1490" s="1">
        <v>5210.0000000000018</v>
      </c>
      <c r="B1490" s="1">
        <v>431.50709999999998</v>
      </c>
      <c r="C1490" s="1">
        <v>1</v>
      </c>
    </row>
    <row r="1491" spans="1:3" x14ac:dyDescent="0.25">
      <c r="A1491" s="1">
        <v>5214</v>
      </c>
      <c r="B1491" s="1">
        <v>431.50959999999998</v>
      </c>
      <c r="C1491" s="1">
        <v>1</v>
      </c>
    </row>
    <row r="1492" spans="1:3" x14ac:dyDescent="0.25">
      <c r="A1492" s="1">
        <v>5217</v>
      </c>
      <c r="B1492" s="1">
        <v>431.51100000000002</v>
      </c>
      <c r="C1492" s="1">
        <v>1</v>
      </c>
    </row>
    <row r="1493" spans="1:3" x14ac:dyDescent="0.25">
      <c r="A1493" s="1">
        <v>5220.9999999999973</v>
      </c>
      <c r="B1493" s="1">
        <v>431.5111</v>
      </c>
      <c r="C1493" s="1">
        <v>1</v>
      </c>
    </row>
    <row r="1494" spans="1:3" x14ac:dyDescent="0.25">
      <c r="A1494" s="1">
        <v>5223.9999999999982</v>
      </c>
      <c r="B1494" s="1">
        <v>431.51089999999999</v>
      </c>
      <c r="C1494" s="1">
        <v>1</v>
      </c>
    </row>
    <row r="1495" spans="1:3" x14ac:dyDescent="0.25">
      <c r="A1495" s="1">
        <v>5227.9999999999955</v>
      </c>
      <c r="B1495" s="1">
        <v>431.50940000000003</v>
      </c>
      <c r="C1495" s="1">
        <v>1</v>
      </c>
    </row>
    <row r="1496" spans="1:3" x14ac:dyDescent="0.25">
      <c r="A1496" s="1">
        <v>5231.0000000000055</v>
      </c>
      <c r="B1496" s="1">
        <v>431.51029999999997</v>
      </c>
      <c r="C1496" s="1">
        <v>1</v>
      </c>
    </row>
    <row r="1497" spans="1:3" x14ac:dyDescent="0.25">
      <c r="A1497" s="1">
        <v>5234.9999999999936</v>
      </c>
      <c r="B1497" s="1">
        <v>431.51400000000001</v>
      </c>
      <c r="C1497" s="1">
        <v>1</v>
      </c>
    </row>
    <row r="1498" spans="1:3" x14ac:dyDescent="0.25">
      <c r="A1498" s="1">
        <v>5238.0000000000036</v>
      </c>
      <c r="B1498" s="1">
        <v>431.51440000000002</v>
      </c>
      <c r="C1498" s="1">
        <v>1</v>
      </c>
    </row>
    <row r="1499" spans="1:3" x14ac:dyDescent="0.25">
      <c r="A1499" s="1">
        <v>5242.0000000000009</v>
      </c>
      <c r="B1499" s="1">
        <v>431.51319999999998</v>
      </c>
      <c r="C1499" s="1">
        <v>1</v>
      </c>
    </row>
    <row r="1500" spans="1:3" x14ac:dyDescent="0.25">
      <c r="A1500" s="1">
        <v>5245.0000000000009</v>
      </c>
      <c r="B1500" s="1">
        <v>431.51589999999999</v>
      </c>
      <c r="C1500" s="1">
        <v>1</v>
      </c>
    </row>
    <row r="1501" spans="1:3" x14ac:dyDescent="0.25">
      <c r="A1501" s="1">
        <v>5248.9999999999991</v>
      </c>
      <c r="B1501" s="1">
        <v>431.5197</v>
      </c>
      <c r="C1501" s="1">
        <v>1</v>
      </c>
    </row>
    <row r="1502" spans="1:3" x14ac:dyDescent="0.25">
      <c r="A1502" s="1">
        <v>5251.9999999999991</v>
      </c>
      <c r="B1502" s="1">
        <v>431.52140000000003</v>
      </c>
      <c r="C1502" s="1">
        <v>1</v>
      </c>
    </row>
    <row r="1503" spans="1:3" x14ac:dyDescent="0.25">
      <c r="A1503" s="1">
        <v>5255.9999999999964</v>
      </c>
      <c r="B1503" s="1">
        <v>431.52210000000002</v>
      </c>
      <c r="C1503" s="1">
        <v>1</v>
      </c>
    </row>
    <row r="1504" spans="1:3" x14ac:dyDescent="0.25">
      <c r="A1504" s="1">
        <v>5258.9999999999973</v>
      </c>
      <c r="B1504" s="1">
        <v>431.5247</v>
      </c>
      <c r="C1504" s="1">
        <v>1</v>
      </c>
    </row>
    <row r="1505" spans="1:3" x14ac:dyDescent="0.25">
      <c r="A1505" s="1">
        <v>5263.0000000000045</v>
      </c>
      <c r="B1505" s="1">
        <v>431.52530000000002</v>
      </c>
      <c r="C1505" s="1">
        <v>1</v>
      </c>
    </row>
    <row r="1506" spans="1:3" x14ac:dyDescent="0.25">
      <c r="A1506" s="1">
        <v>5265.9999999999955</v>
      </c>
      <c r="B1506" s="1">
        <v>431.52370000000002</v>
      </c>
      <c r="C1506" s="1">
        <v>1</v>
      </c>
    </row>
    <row r="1507" spans="1:3" x14ac:dyDescent="0.25">
      <c r="A1507" s="1">
        <v>5270.0000000000018</v>
      </c>
      <c r="B1507" s="1">
        <v>431.52420000000001</v>
      </c>
      <c r="C1507" s="1">
        <v>1</v>
      </c>
    </row>
    <row r="1508" spans="1:3" x14ac:dyDescent="0.25">
      <c r="A1508" s="1">
        <v>5272.9999999999927</v>
      </c>
      <c r="B1508" s="1">
        <v>431.52510000000001</v>
      </c>
      <c r="C1508" s="1">
        <v>1</v>
      </c>
    </row>
    <row r="1509" spans="1:3" x14ac:dyDescent="0.25">
      <c r="A1509" s="1">
        <v>5277</v>
      </c>
      <c r="B1509" s="1">
        <v>431.52530000000002</v>
      </c>
      <c r="C1509" s="1">
        <v>1</v>
      </c>
    </row>
    <row r="1510" spans="1:3" x14ac:dyDescent="0.25">
      <c r="A1510" s="1">
        <v>5280</v>
      </c>
      <c r="B1510" s="1">
        <v>431.52749999999997</v>
      </c>
      <c r="C1510" s="1">
        <v>1</v>
      </c>
    </row>
    <row r="1511" spans="1:3" x14ac:dyDescent="0.25">
      <c r="A1511" s="1">
        <v>5283.9999999999982</v>
      </c>
      <c r="B1511" s="1">
        <v>431.52769999999998</v>
      </c>
      <c r="C1511" s="1">
        <v>1</v>
      </c>
    </row>
    <row r="1512" spans="1:3" x14ac:dyDescent="0.25">
      <c r="A1512" s="1">
        <v>5286.9999999999982</v>
      </c>
      <c r="B1512" s="1">
        <v>431.52940000000001</v>
      </c>
      <c r="C1512" s="1">
        <v>1</v>
      </c>
    </row>
    <row r="1513" spans="1:3" x14ac:dyDescent="0.25">
      <c r="A1513" s="1">
        <v>5290.9999999999955</v>
      </c>
      <c r="B1513" s="1">
        <v>431.53149999999999</v>
      </c>
      <c r="C1513" s="1">
        <v>1</v>
      </c>
    </row>
    <row r="1514" spans="1:3" x14ac:dyDescent="0.25">
      <c r="A1514" s="1">
        <v>5293.9999999999964</v>
      </c>
      <c r="B1514" s="1">
        <v>431.53379999999999</v>
      </c>
      <c r="C1514" s="1">
        <v>1</v>
      </c>
    </row>
    <row r="1515" spans="1:3" x14ac:dyDescent="0.25">
      <c r="A1515" s="1">
        <v>5297.9999999999936</v>
      </c>
      <c r="B1515" s="1">
        <v>431.53649999999999</v>
      </c>
      <c r="C1515" s="1">
        <v>1</v>
      </c>
    </row>
    <row r="1516" spans="1:3" x14ac:dyDescent="0.25">
      <c r="A1516" s="1">
        <v>5301.0000000000036</v>
      </c>
      <c r="B1516" s="1">
        <v>431.53769999999997</v>
      </c>
      <c r="C1516" s="1">
        <v>1</v>
      </c>
    </row>
    <row r="1517" spans="1:3" x14ac:dyDescent="0.25">
      <c r="A1517" s="1">
        <v>5305.0000000000009</v>
      </c>
      <c r="B1517" s="1">
        <v>431.54169999999999</v>
      </c>
      <c r="C1517" s="1">
        <v>1</v>
      </c>
    </row>
    <row r="1518" spans="1:3" x14ac:dyDescent="0.25">
      <c r="A1518" s="1">
        <v>5308.0000000000018</v>
      </c>
      <c r="B1518" s="1">
        <v>431.54289999999997</v>
      </c>
      <c r="C1518" s="1">
        <v>1</v>
      </c>
    </row>
    <row r="1519" spans="1:3" x14ac:dyDescent="0.25">
      <c r="A1519" s="1">
        <v>5311.9999999999991</v>
      </c>
      <c r="B1519" s="1">
        <v>431.54340000000002</v>
      </c>
      <c r="C1519" s="1">
        <v>1</v>
      </c>
    </row>
    <row r="1520" spans="1:3" x14ac:dyDescent="0.25">
      <c r="A1520" s="1">
        <v>5314.9999999999991</v>
      </c>
      <c r="B1520" s="1">
        <v>431.54360000000003</v>
      </c>
      <c r="C1520" s="1">
        <v>1</v>
      </c>
    </row>
    <row r="1521" spans="1:3" x14ac:dyDescent="0.25">
      <c r="A1521" s="1">
        <v>5318.9999999999973</v>
      </c>
      <c r="B1521" s="1">
        <v>431.54349999999999</v>
      </c>
      <c r="C1521" s="1">
        <v>1</v>
      </c>
    </row>
    <row r="1522" spans="1:3" x14ac:dyDescent="0.25">
      <c r="A1522" s="1">
        <v>5321.9999999999973</v>
      </c>
      <c r="B1522" s="1">
        <v>431.54340000000002</v>
      </c>
      <c r="C1522" s="1">
        <v>1</v>
      </c>
    </row>
    <row r="1523" spans="1:3" x14ac:dyDescent="0.25">
      <c r="A1523" s="1">
        <v>5326.0000000000045</v>
      </c>
      <c r="B1523" s="1">
        <v>431.54239999999999</v>
      </c>
      <c r="C1523" s="1">
        <v>1</v>
      </c>
    </row>
    <row r="1524" spans="1:3" x14ac:dyDescent="0.25">
      <c r="A1524" s="1">
        <v>5328.9999999999955</v>
      </c>
      <c r="B1524" s="1">
        <v>431.54259999999999</v>
      </c>
      <c r="C1524" s="1">
        <v>1</v>
      </c>
    </row>
    <row r="1525" spans="1:3" x14ac:dyDescent="0.25">
      <c r="A1525" s="1">
        <v>5333.0000000000027</v>
      </c>
      <c r="B1525" s="1">
        <v>431.54230000000001</v>
      </c>
      <c r="C1525" s="1">
        <v>1</v>
      </c>
    </row>
    <row r="1526" spans="1:3" x14ac:dyDescent="0.25">
      <c r="A1526" s="1">
        <v>5335.9999999999936</v>
      </c>
      <c r="B1526" s="1">
        <v>431.54289999999997</v>
      </c>
      <c r="C1526" s="1">
        <v>1</v>
      </c>
    </row>
    <row r="1527" spans="1:3" x14ac:dyDescent="0.25">
      <c r="A1527" s="1">
        <v>5340</v>
      </c>
      <c r="B1527" s="1">
        <v>431.54239999999999</v>
      </c>
      <c r="C1527" s="1">
        <v>1</v>
      </c>
    </row>
    <row r="1528" spans="1:3" x14ac:dyDescent="0.25">
      <c r="A1528" s="1">
        <v>5343.9999999999973</v>
      </c>
      <c r="B1528" s="1">
        <v>431.54160000000002</v>
      </c>
      <c r="C1528" s="1">
        <v>1</v>
      </c>
    </row>
    <row r="1529" spans="1:3" x14ac:dyDescent="0.25">
      <c r="A1529" s="1">
        <v>5346.9999999999982</v>
      </c>
      <c r="B1529" s="1">
        <v>431.54309999999998</v>
      </c>
      <c r="C1529" s="1">
        <v>1</v>
      </c>
    </row>
    <row r="1530" spans="1:3" x14ac:dyDescent="0.25">
      <c r="A1530" s="1">
        <v>5351.0000000000055</v>
      </c>
      <c r="B1530" s="1">
        <v>431.54289999999997</v>
      </c>
      <c r="C1530" s="1">
        <v>1</v>
      </c>
    </row>
    <row r="1531" spans="1:3" x14ac:dyDescent="0.25">
      <c r="A1531" s="1">
        <v>5353.9999999999964</v>
      </c>
      <c r="B1531" s="1">
        <v>431.54390000000001</v>
      </c>
      <c r="C1531" s="1">
        <v>1</v>
      </c>
    </row>
    <row r="1532" spans="1:3" x14ac:dyDescent="0.25">
      <c r="A1532" s="1">
        <v>5358.0000000000027</v>
      </c>
      <c r="B1532" s="1">
        <v>431.5462</v>
      </c>
      <c r="C1532" s="1">
        <v>1</v>
      </c>
    </row>
    <row r="1533" spans="1:3" x14ac:dyDescent="0.25">
      <c r="A1533" s="1">
        <v>5360.9999999999936</v>
      </c>
      <c r="B1533" s="1">
        <v>431.54559999999998</v>
      </c>
      <c r="C1533" s="1">
        <v>1</v>
      </c>
    </row>
    <row r="1534" spans="1:3" x14ac:dyDescent="0.25">
      <c r="A1534" s="1">
        <v>5365.0000000000009</v>
      </c>
      <c r="B1534" s="1">
        <v>431.54649999999998</v>
      </c>
      <c r="C1534" s="1">
        <v>1</v>
      </c>
    </row>
    <row r="1535" spans="1:3" x14ac:dyDescent="0.25">
      <c r="A1535" s="1">
        <v>5368.0000000000018</v>
      </c>
      <c r="B1535" s="1">
        <v>431.54700000000003</v>
      </c>
      <c r="C1535" s="1">
        <v>1</v>
      </c>
    </row>
    <row r="1536" spans="1:3" x14ac:dyDescent="0.25">
      <c r="A1536" s="1">
        <v>5371.9999999999991</v>
      </c>
      <c r="B1536" s="1">
        <v>431.54840000000002</v>
      </c>
      <c r="C1536" s="1">
        <v>1</v>
      </c>
    </row>
    <row r="1537" spans="1:3" x14ac:dyDescent="0.25">
      <c r="A1537" s="1">
        <v>5374.9999999999991</v>
      </c>
      <c r="B1537" s="1">
        <v>431.54770000000002</v>
      </c>
      <c r="C1537" s="1">
        <v>1</v>
      </c>
    </row>
    <row r="1538" spans="1:3" x14ac:dyDescent="0.25">
      <c r="A1538" s="1">
        <v>5378.9999999999964</v>
      </c>
      <c r="B1538" s="1">
        <v>431.54669999999999</v>
      </c>
      <c r="C1538" s="1">
        <v>1</v>
      </c>
    </row>
    <row r="1539" spans="1:3" x14ac:dyDescent="0.25">
      <c r="A1539" s="1">
        <v>5381.9999999999973</v>
      </c>
      <c r="B1539" s="1">
        <v>431.54759999999999</v>
      </c>
      <c r="C1539" s="1">
        <v>1</v>
      </c>
    </row>
    <row r="1540" spans="1:3" x14ac:dyDescent="0.25">
      <c r="A1540" s="1">
        <v>5385.9999999999945</v>
      </c>
      <c r="B1540" s="1">
        <v>431.55029999999999</v>
      </c>
      <c r="C1540" s="1">
        <v>1</v>
      </c>
    </row>
    <row r="1541" spans="1:3" x14ac:dyDescent="0.25">
      <c r="A1541" s="1">
        <v>5389.0000000000045</v>
      </c>
      <c r="B1541" s="1">
        <v>431.55470000000003</v>
      </c>
      <c r="C1541" s="1">
        <v>1</v>
      </c>
    </row>
    <row r="1542" spans="1:3" x14ac:dyDescent="0.25">
      <c r="A1542" s="1">
        <v>5393.0000000000018</v>
      </c>
      <c r="B1542" s="1">
        <v>431.55680000000001</v>
      </c>
      <c r="C1542" s="1">
        <v>1</v>
      </c>
    </row>
    <row r="1543" spans="1:3" x14ac:dyDescent="0.25">
      <c r="A1543" s="1">
        <v>5396.0000000000027</v>
      </c>
      <c r="B1543" s="1">
        <v>431.5573</v>
      </c>
      <c r="C1543" s="1">
        <v>1</v>
      </c>
    </row>
    <row r="1544" spans="1:3" x14ac:dyDescent="0.25">
      <c r="A1544" s="1">
        <v>5400</v>
      </c>
      <c r="B1544" s="1">
        <v>431.55739999999997</v>
      </c>
      <c r="C1544" s="1">
        <v>1</v>
      </c>
    </row>
    <row r="1545" spans="1:3" x14ac:dyDescent="0.25">
      <c r="A1545" s="1">
        <v>5403.0000000000009</v>
      </c>
      <c r="B1545" s="1">
        <v>431.56150000000002</v>
      </c>
      <c r="C1545" s="1">
        <v>1</v>
      </c>
    </row>
    <row r="1546" spans="1:3" x14ac:dyDescent="0.25">
      <c r="A1546" s="1">
        <v>5406.9999999999982</v>
      </c>
      <c r="B1546" s="1">
        <v>431.56439999999998</v>
      </c>
      <c r="C1546" s="1">
        <v>1</v>
      </c>
    </row>
    <row r="1547" spans="1:3" x14ac:dyDescent="0.25">
      <c r="A1547" s="1">
        <v>5409.9999999999982</v>
      </c>
      <c r="B1547" s="1">
        <v>431.56369999999998</v>
      </c>
      <c r="C1547" s="1">
        <v>1</v>
      </c>
    </row>
    <row r="1548" spans="1:3" x14ac:dyDescent="0.25">
      <c r="A1548" s="1">
        <v>5414.0000000000055</v>
      </c>
      <c r="B1548" s="1">
        <v>431.56290000000001</v>
      </c>
      <c r="C1548" s="1">
        <v>1</v>
      </c>
    </row>
    <row r="1549" spans="1:3" x14ac:dyDescent="0.25">
      <c r="A1549" s="1">
        <v>5416.9999999999964</v>
      </c>
      <c r="B1549" s="1">
        <v>431.56330000000003</v>
      </c>
      <c r="C1549" s="1">
        <v>1</v>
      </c>
    </row>
    <row r="1550" spans="1:3" x14ac:dyDescent="0.25">
      <c r="A1550" s="1">
        <v>5421.0000000000036</v>
      </c>
      <c r="B1550" s="1">
        <v>431.5634</v>
      </c>
      <c r="C1550" s="1">
        <v>1</v>
      </c>
    </row>
    <row r="1551" spans="1:3" x14ac:dyDescent="0.25">
      <c r="A1551" s="1">
        <v>5423.9999999999945</v>
      </c>
      <c r="B1551" s="1">
        <v>431.56270000000001</v>
      </c>
      <c r="C1551" s="1">
        <v>1</v>
      </c>
    </row>
    <row r="1552" spans="1:3" x14ac:dyDescent="0.25">
      <c r="A1552" s="1">
        <v>5428.0000000000009</v>
      </c>
      <c r="B1552" s="1">
        <v>431.56279999999998</v>
      </c>
      <c r="C1552" s="1">
        <v>1</v>
      </c>
    </row>
    <row r="1553" spans="1:3" x14ac:dyDescent="0.25">
      <c r="A1553" s="1">
        <v>5431.0000000000018</v>
      </c>
      <c r="B1553" s="1">
        <v>431.56139999999999</v>
      </c>
      <c r="C1553" s="1">
        <v>1</v>
      </c>
    </row>
    <row r="1554" spans="1:3" x14ac:dyDescent="0.25">
      <c r="A1554" s="1">
        <v>5434.9999999999991</v>
      </c>
      <c r="B1554" s="1">
        <v>431.56049999999999</v>
      </c>
      <c r="C1554" s="1">
        <v>1</v>
      </c>
    </row>
    <row r="1555" spans="1:3" x14ac:dyDescent="0.25">
      <c r="A1555" s="1">
        <v>5438</v>
      </c>
      <c r="B1555" s="1">
        <v>431.56229999999999</v>
      </c>
      <c r="C1555" s="1">
        <v>1</v>
      </c>
    </row>
    <row r="1556" spans="1:3" x14ac:dyDescent="0.25">
      <c r="A1556" s="1">
        <v>5441.9999999999973</v>
      </c>
      <c r="B1556" s="1">
        <v>431.56360000000001</v>
      </c>
      <c r="C1556" s="1">
        <v>1</v>
      </c>
    </row>
    <row r="1557" spans="1:3" x14ac:dyDescent="0.25">
      <c r="A1557" s="1">
        <v>5444.9999999999973</v>
      </c>
      <c r="B1557" s="1">
        <v>431.56470000000002</v>
      </c>
      <c r="C1557" s="1">
        <v>1</v>
      </c>
    </row>
    <row r="1558" spans="1:3" x14ac:dyDescent="0.25">
      <c r="A1558" s="1">
        <v>5448.9999999999945</v>
      </c>
      <c r="B1558" s="1">
        <v>431.56700000000001</v>
      </c>
      <c r="C1558" s="1">
        <v>1</v>
      </c>
    </row>
    <row r="1559" spans="1:3" x14ac:dyDescent="0.25">
      <c r="A1559" s="1">
        <v>5452.0000000000045</v>
      </c>
      <c r="B1559" s="1">
        <v>431.56740000000002</v>
      </c>
      <c r="C1559" s="1">
        <v>1</v>
      </c>
    </row>
    <row r="1560" spans="1:3" x14ac:dyDescent="0.25">
      <c r="A1560" s="1">
        <v>5456.0000000000027</v>
      </c>
      <c r="B1560" s="1">
        <v>431.56779999999998</v>
      </c>
      <c r="C1560" s="1">
        <v>1</v>
      </c>
    </row>
    <row r="1561" spans="1:3" x14ac:dyDescent="0.25">
      <c r="A1561" s="1">
        <v>5459.0000000000027</v>
      </c>
      <c r="B1561" s="1">
        <v>431.56689999999998</v>
      </c>
      <c r="C1561" s="1">
        <v>1</v>
      </c>
    </row>
    <row r="1562" spans="1:3" x14ac:dyDescent="0.25">
      <c r="A1562" s="1">
        <v>5463</v>
      </c>
      <c r="B1562" s="1">
        <v>431.57170000000002</v>
      </c>
      <c r="C1562" s="1">
        <v>1</v>
      </c>
    </row>
    <row r="1563" spans="1:3" x14ac:dyDescent="0.25">
      <c r="A1563" s="1">
        <v>5466.0000000000009</v>
      </c>
      <c r="B1563" s="1">
        <v>431.57060000000001</v>
      </c>
      <c r="C1563" s="1">
        <v>1</v>
      </c>
    </row>
    <row r="1564" spans="1:3" x14ac:dyDescent="0.25">
      <c r="A1564" s="1">
        <v>5469.9999999999982</v>
      </c>
      <c r="B1564" s="1">
        <v>431.57089999999999</v>
      </c>
      <c r="C1564" s="1">
        <v>1</v>
      </c>
    </row>
    <row r="1565" spans="1:3" x14ac:dyDescent="0.25">
      <c r="A1565" s="1">
        <v>5472.9999999999982</v>
      </c>
      <c r="B1565" s="1">
        <v>431.57089999999999</v>
      </c>
      <c r="C1565" s="1">
        <v>1</v>
      </c>
    </row>
    <row r="1566" spans="1:3" x14ac:dyDescent="0.25">
      <c r="A1566" s="1">
        <v>5476.9999999999964</v>
      </c>
      <c r="B1566" s="1">
        <v>431.57209999999998</v>
      </c>
      <c r="C1566" s="1">
        <v>1</v>
      </c>
    </row>
    <row r="1567" spans="1:3" x14ac:dyDescent="0.25">
      <c r="A1567" s="1">
        <v>5479.9999999999964</v>
      </c>
      <c r="B1567" s="1">
        <v>431.57229999999998</v>
      </c>
      <c r="C1567" s="1">
        <v>1</v>
      </c>
    </row>
    <row r="1568" spans="1:3" x14ac:dyDescent="0.25">
      <c r="A1568" s="1">
        <v>5484.0000000000036</v>
      </c>
      <c r="B1568" s="1">
        <v>431.57310000000001</v>
      </c>
      <c r="C1568" s="1">
        <v>1</v>
      </c>
    </row>
    <row r="1569" spans="1:3" x14ac:dyDescent="0.25">
      <c r="A1569" s="1">
        <v>5486.9999999999945</v>
      </c>
      <c r="B1569" s="1">
        <v>431.57330000000002</v>
      </c>
      <c r="C1569" s="1">
        <v>1</v>
      </c>
    </row>
    <row r="1570" spans="1:3" x14ac:dyDescent="0.25">
      <c r="A1570" s="1">
        <v>5491.0000000000018</v>
      </c>
      <c r="B1570" s="1">
        <v>431.5729</v>
      </c>
      <c r="C1570" s="1">
        <v>1</v>
      </c>
    </row>
    <row r="1571" spans="1:3" x14ac:dyDescent="0.25">
      <c r="A1571" s="1">
        <v>5494.0000000000018</v>
      </c>
      <c r="B1571" s="1">
        <v>431.57130000000001</v>
      </c>
      <c r="C1571" s="1">
        <v>1</v>
      </c>
    </row>
    <row r="1572" spans="1:3" x14ac:dyDescent="0.25">
      <c r="A1572" s="1">
        <v>5497.9999999999991</v>
      </c>
      <c r="B1572" s="1">
        <v>431.57130000000001</v>
      </c>
      <c r="C1572" s="1">
        <v>1</v>
      </c>
    </row>
    <row r="1573" spans="1:3" x14ac:dyDescent="0.25">
      <c r="A1573" s="1">
        <v>5501</v>
      </c>
      <c r="B1573" s="1">
        <v>431.57100000000003</v>
      </c>
      <c r="C1573" s="1">
        <v>1</v>
      </c>
    </row>
    <row r="1574" spans="1:3" x14ac:dyDescent="0.25">
      <c r="A1574" s="1">
        <v>5504.9999999999973</v>
      </c>
      <c r="B1574" s="1">
        <v>431.5718</v>
      </c>
      <c r="C1574" s="1">
        <v>1</v>
      </c>
    </row>
    <row r="1575" spans="1:3" x14ac:dyDescent="0.25">
      <c r="A1575" s="1">
        <v>5507.9999999999973</v>
      </c>
      <c r="B1575" s="1">
        <v>431.57229999999998</v>
      </c>
      <c r="C1575" s="1">
        <v>1</v>
      </c>
    </row>
    <row r="1576" spans="1:3" x14ac:dyDescent="0.25">
      <c r="A1576" s="1">
        <v>5511.9999999999955</v>
      </c>
      <c r="B1576" s="1">
        <v>431.57380000000001</v>
      </c>
      <c r="C1576" s="1">
        <v>1</v>
      </c>
    </row>
    <row r="1577" spans="1:3" x14ac:dyDescent="0.25">
      <c r="A1577" s="1">
        <v>5515.0000000000055</v>
      </c>
      <c r="B1577" s="1">
        <v>431.5718</v>
      </c>
      <c r="C1577" s="1">
        <v>1</v>
      </c>
    </row>
    <row r="1578" spans="1:3" x14ac:dyDescent="0.25">
      <c r="A1578" s="1">
        <v>5518.9999999999927</v>
      </c>
      <c r="B1578" s="1">
        <v>431.57049999999998</v>
      </c>
      <c r="C1578" s="1">
        <v>1</v>
      </c>
    </row>
    <row r="1579" spans="1:3" x14ac:dyDescent="0.25">
      <c r="A1579" s="1">
        <v>5523</v>
      </c>
      <c r="B1579" s="1">
        <v>431.57010000000002</v>
      </c>
      <c r="C1579" s="1">
        <v>1</v>
      </c>
    </row>
    <row r="1580" spans="1:3" x14ac:dyDescent="0.25">
      <c r="A1580" s="1">
        <v>5526.0000000000009</v>
      </c>
      <c r="B1580" s="1">
        <v>431.57260000000002</v>
      </c>
      <c r="C1580" s="1">
        <v>1</v>
      </c>
    </row>
    <row r="1581" spans="1:3" x14ac:dyDescent="0.25">
      <c r="A1581" s="1">
        <v>5529.9999999999982</v>
      </c>
      <c r="B1581" s="1">
        <v>431.5736</v>
      </c>
      <c r="C1581" s="1">
        <v>1</v>
      </c>
    </row>
    <row r="1582" spans="1:3" x14ac:dyDescent="0.25">
      <c r="A1582" s="1">
        <v>5532.9999999999982</v>
      </c>
      <c r="B1582" s="1">
        <v>431.57220000000001</v>
      </c>
      <c r="C1582" s="1">
        <v>1</v>
      </c>
    </row>
    <row r="1583" spans="1:3" x14ac:dyDescent="0.25">
      <c r="A1583" s="1">
        <v>5536.9999999999955</v>
      </c>
      <c r="B1583" s="1">
        <v>431.57499999999999</v>
      </c>
      <c r="C1583" s="1">
        <v>1</v>
      </c>
    </row>
    <row r="1584" spans="1:3" x14ac:dyDescent="0.25">
      <c r="A1584" s="1">
        <v>5539.9999999999964</v>
      </c>
      <c r="B1584" s="1">
        <v>431.57499999999999</v>
      </c>
      <c r="C1584" s="1">
        <v>1</v>
      </c>
    </row>
    <row r="1585" spans="1:3" x14ac:dyDescent="0.25">
      <c r="A1585" s="1">
        <v>5543.9999999999936</v>
      </c>
      <c r="B1585" s="1">
        <v>431.57510000000002</v>
      </c>
      <c r="C1585" s="1">
        <v>1</v>
      </c>
    </row>
    <row r="1586" spans="1:3" x14ac:dyDescent="0.25">
      <c r="A1586" s="1">
        <v>5547.0000000000036</v>
      </c>
      <c r="B1586" s="1">
        <v>431.57560000000001</v>
      </c>
      <c r="C1586" s="1">
        <v>1</v>
      </c>
    </row>
    <row r="1587" spans="1:3" x14ac:dyDescent="0.25">
      <c r="A1587" s="1">
        <v>5551.0000000000009</v>
      </c>
      <c r="B1587" s="1">
        <v>431.57580000000002</v>
      </c>
      <c r="C1587" s="1">
        <v>1</v>
      </c>
    </row>
    <row r="1588" spans="1:3" x14ac:dyDescent="0.25">
      <c r="A1588" s="1">
        <v>5554.0000000000018</v>
      </c>
      <c r="B1588" s="1">
        <v>431.57819999999998</v>
      </c>
      <c r="C1588" s="1">
        <v>1</v>
      </c>
    </row>
    <row r="1589" spans="1:3" x14ac:dyDescent="0.25">
      <c r="A1589" s="1">
        <v>5557.9999999999991</v>
      </c>
      <c r="B1589" s="1">
        <v>431.5788</v>
      </c>
      <c r="C1589" s="1">
        <v>1</v>
      </c>
    </row>
    <row r="1590" spans="1:3" x14ac:dyDescent="0.25">
      <c r="A1590" s="1">
        <v>5561</v>
      </c>
      <c r="B1590" s="1">
        <v>431.5797</v>
      </c>
      <c r="C1590" s="1">
        <v>1</v>
      </c>
    </row>
    <row r="1591" spans="1:3" x14ac:dyDescent="0.25">
      <c r="A1591" s="1">
        <v>5564.9999999999973</v>
      </c>
      <c r="B1591" s="1">
        <v>431.58150000000001</v>
      </c>
      <c r="C1591" s="1">
        <v>1</v>
      </c>
    </row>
    <row r="1592" spans="1:3" x14ac:dyDescent="0.25">
      <c r="A1592" s="1">
        <v>5567.9999999999973</v>
      </c>
      <c r="B1592" s="1">
        <v>431.58199999999999</v>
      </c>
      <c r="C1592" s="1">
        <v>1</v>
      </c>
    </row>
    <row r="1593" spans="1:3" x14ac:dyDescent="0.25">
      <c r="A1593" s="1">
        <v>5572.0000000000045</v>
      </c>
      <c r="B1593" s="1">
        <v>431.58080000000001</v>
      </c>
      <c r="C1593" s="1">
        <v>1</v>
      </c>
    </row>
    <row r="1594" spans="1:3" x14ac:dyDescent="0.25">
      <c r="A1594" s="1">
        <v>5574.9999999999955</v>
      </c>
      <c r="B1594" s="1">
        <v>431.57839999999999</v>
      </c>
      <c r="C1594" s="1">
        <v>1</v>
      </c>
    </row>
    <row r="1595" spans="1:3" x14ac:dyDescent="0.25">
      <c r="A1595" s="1">
        <v>5579.0000000000027</v>
      </c>
      <c r="B1595" s="1">
        <v>431.5779</v>
      </c>
      <c r="C1595" s="1">
        <v>1</v>
      </c>
    </row>
    <row r="1596" spans="1:3" x14ac:dyDescent="0.25">
      <c r="A1596" s="1">
        <v>5581.9999999999936</v>
      </c>
      <c r="B1596" s="1">
        <v>431.5806</v>
      </c>
      <c r="C1596" s="1">
        <v>1</v>
      </c>
    </row>
    <row r="1597" spans="1:3" x14ac:dyDescent="0.25">
      <c r="A1597" s="1">
        <v>5586</v>
      </c>
      <c r="B1597" s="1">
        <v>431.58159999999998</v>
      </c>
      <c r="C1597" s="1">
        <v>1</v>
      </c>
    </row>
    <row r="1598" spans="1:3" x14ac:dyDescent="0.25">
      <c r="A1598" s="1">
        <v>5589.0000000000009</v>
      </c>
      <c r="B1598" s="1">
        <v>431.58479999999997</v>
      </c>
      <c r="C1598" s="1">
        <v>1</v>
      </c>
    </row>
    <row r="1599" spans="1:3" x14ac:dyDescent="0.25">
      <c r="A1599" s="1">
        <v>5592.9999999999982</v>
      </c>
      <c r="B1599" s="1">
        <v>431.5872</v>
      </c>
      <c r="C1599" s="1">
        <v>1</v>
      </c>
    </row>
    <row r="1600" spans="1:3" x14ac:dyDescent="0.25">
      <c r="A1600" s="1">
        <v>5595.9999999999991</v>
      </c>
      <c r="B1600" s="1">
        <v>431.59059999999999</v>
      </c>
      <c r="C1600" s="1">
        <v>1</v>
      </c>
    </row>
    <row r="1601" spans="1:3" x14ac:dyDescent="0.25">
      <c r="A1601" s="1">
        <v>5599.9999999999964</v>
      </c>
      <c r="B1601" s="1">
        <v>431.59339999999997</v>
      </c>
      <c r="C1601" s="1">
        <v>1</v>
      </c>
    </row>
    <row r="1602" spans="1:3" x14ac:dyDescent="0.25">
      <c r="A1602" s="1">
        <v>5602.9999999999964</v>
      </c>
      <c r="B1602" s="1">
        <v>431.59300000000002</v>
      </c>
      <c r="C1602" s="1">
        <v>1</v>
      </c>
    </row>
    <row r="1603" spans="1:3" x14ac:dyDescent="0.25">
      <c r="A1603" s="1">
        <v>5606.9999999999936</v>
      </c>
      <c r="B1603" s="1">
        <v>431.59379999999999</v>
      </c>
      <c r="C1603" s="1">
        <v>1</v>
      </c>
    </row>
    <row r="1604" spans="1:3" x14ac:dyDescent="0.25">
      <c r="A1604" s="1">
        <v>5610.0000000000036</v>
      </c>
      <c r="B1604" s="1">
        <v>431.59719999999999</v>
      </c>
      <c r="C1604" s="1">
        <v>1</v>
      </c>
    </row>
    <row r="1605" spans="1:3" x14ac:dyDescent="0.25">
      <c r="A1605" s="1">
        <v>5614.0000000000018</v>
      </c>
      <c r="B1605" s="1">
        <v>431.59949999999998</v>
      </c>
      <c r="C1605" s="1">
        <v>1</v>
      </c>
    </row>
    <row r="1606" spans="1:3" x14ac:dyDescent="0.25">
      <c r="A1606" s="1">
        <v>5617.0000000000018</v>
      </c>
      <c r="B1606" s="1">
        <v>431.59789999999998</v>
      </c>
      <c r="C1606" s="1">
        <v>1</v>
      </c>
    </row>
    <row r="1607" spans="1:3" x14ac:dyDescent="0.25">
      <c r="A1607" s="1">
        <v>5620.9999999999991</v>
      </c>
      <c r="B1607" s="1">
        <v>431.59629999999999</v>
      </c>
      <c r="C1607" s="1">
        <v>1</v>
      </c>
    </row>
    <row r="1608" spans="1:3" x14ac:dyDescent="0.25">
      <c r="A1608" s="1">
        <v>5624</v>
      </c>
      <c r="B1608" s="1">
        <v>431.5958</v>
      </c>
      <c r="C1608" s="1">
        <v>1</v>
      </c>
    </row>
    <row r="1609" spans="1:3" x14ac:dyDescent="0.25">
      <c r="A1609" s="1">
        <v>5627.9999999999973</v>
      </c>
      <c r="B1609" s="1">
        <v>431.59399999999999</v>
      </c>
      <c r="C1609" s="1">
        <v>1</v>
      </c>
    </row>
    <row r="1610" spans="1:3" x14ac:dyDescent="0.25">
      <c r="A1610" s="1">
        <v>5630.9999999999982</v>
      </c>
      <c r="B1610" s="1">
        <v>431.59500000000003</v>
      </c>
      <c r="C1610" s="1">
        <v>1</v>
      </c>
    </row>
    <row r="1611" spans="1:3" x14ac:dyDescent="0.25">
      <c r="A1611" s="1">
        <v>5635.0000000000045</v>
      </c>
      <c r="B1611" s="1">
        <v>431.59789999999998</v>
      </c>
      <c r="C1611" s="1">
        <v>1</v>
      </c>
    </row>
    <row r="1612" spans="1:3" x14ac:dyDescent="0.25">
      <c r="A1612" s="1">
        <v>5637.9999999999955</v>
      </c>
      <c r="B1612" s="1">
        <v>431.59710000000001</v>
      </c>
      <c r="C1612" s="1">
        <v>1</v>
      </c>
    </row>
    <row r="1613" spans="1:3" x14ac:dyDescent="0.25">
      <c r="A1613" s="1">
        <v>5642.0000000000027</v>
      </c>
      <c r="B1613" s="1">
        <v>431.59980000000002</v>
      </c>
      <c r="C1613" s="1">
        <v>1</v>
      </c>
    </row>
    <row r="1614" spans="1:3" x14ac:dyDescent="0.25">
      <c r="A1614" s="1">
        <v>5644.9999999999936</v>
      </c>
      <c r="B1614" s="1">
        <v>431.60239999999999</v>
      </c>
      <c r="C1614" s="1">
        <v>1</v>
      </c>
    </row>
    <row r="1615" spans="1:3" x14ac:dyDescent="0.25">
      <c r="A1615" s="1">
        <v>5649.0000000000009</v>
      </c>
      <c r="B1615" s="1">
        <v>431.60559999999998</v>
      </c>
      <c r="C1615" s="1">
        <v>1</v>
      </c>
    </row>
    <row r="1616" spans="1:3" x14ac:dyDescent="0.25">
      <c r="A1616" s="1">
        <v>5652.9999999999982</v>
      </c>
      <c r="B1616" s="1">
        <v>431.60559999999998</v>
      </c>
      <c r="C1616" s="1">
        <v>1</v>
      </c>
    </row>
    <row r="1617" spans="1:3" x14ac:dyDescent="0.25">
      <c r="A1617" s="1">
        <v>5655.9999999999982</v>
      </c>
      <c r="B1617" s="1">
        <v>431.60890000000001</v>
      </c>
      <c r="C1617" s="1">
        <v>1</v>
      </c>
    </row>
    <row r="1618" spans="1:3" x14ac:dyDescent="0.25">
      <c r="A1618" s="1">
        <v>5660.0000000000055</v>
      </c>
      <c r="B1618" s="1">
        <v>431.60840000000002</v>
      </c>
      <c r="C1618" s="1">
        <v>1</v>
      </c>
    </row>
    <row r="1619" spans="1:3" x14ac:dyDescent="0.25">
      <c r="A1619" s="1">
        <v>5662.9999999999964</v>
      </c>
      <c r="B1619" s="1">
        <v>431.60750000000002</v>
      </c>
      <c r="C1619" s="1">
        <v>1</v>
      </c>
    </row>
    <row r="1620" spans="1:3" x14ac:dyDescent="0.25">
      <c r="A1620" s="1">
        <v>5667.0000000000036</v>
      </c>
      <c r="B1620" s="1">
        <v>431.60770000000002</v>
      </c>
      <c r="C1620" s="1">
        <v>1</v>
      </c>
    </row>
    <row r="1621" spans="1:3" x14ac:dyDescent="0.25">
      <c r="A1621" s="1">
        <v>5669.9999999999945</v>
      </c>
      <c r="B1621" s="1">
        <v>431.60789999999997</v>
      </c>
      <c r="C1621" s="1">
        <v>1</v>
      </c>
    </row>
    <row r="1622" spans="1:3" x14ac:dyDescent="0.25">
      <c r="A1622" s="1">
        <v>5674.0000000000009</v>
      </c>
      <c r="B1622" s="1">
        <v>431.6069</v>
      </c>
      <c r="C1622" s="1">
        <v>1</v>
      </c>
    </row>
    <row r="1623" spans="1:3" x14ac:dyDescent="0.25">
      <c r="A1623" s="1">
        <v>5677.9999999999991</v>
      </c>
      <c r="B1623" s="1">
        <v>431.60629999999998</v>
      </c>
      <c r="C1623" s="1">
        <v>1</v>
      </c>
    </row>
    <row r="1624" spans="1:3" x14ac:dyDescent="0.25">
      <c r="A1624" s="1">
        <v>5680.9999999999991</v>
      </c>
      <c r="B1624" s="1">
        <v>431.60910000000001</v>
      </c>
      <c r="C1624" s="1">
        <v>1</v>
      </c>
    </row>
    <row r="1625" spans="1:3" x14ac:dyDescent="0.25">
      <c r="A1625" s="1">
        <v>5684.9999999999964</v>
      </c>
      <c r="B1625" s="1">
        <v>431.61189999999999</v>
      </c>
      <c r="C1625" s="1">
        <v>1</v>
      </c>
    </row>
    <row r="1626" spans="1:3" x14ac:dyDescent="0.25">
      <c r="A1626" s="1">
        <v>5687.9999999999973</v>
      </c>
      <c r="B1626" s="1">
        <v>431.61239999999998</v>
      </c>
      <c r="C1626" s="1">
        <v>1</v>
      </c>
    </row>
    <row r="1627" spans="1:3" x14ac:dyDescent="0.25">
      <c r="A1627" s="1">
        <v>5692.0000000000036</v>
      </c>
      <c r="B1627" s="1">
        <v>431.61160000000001</v>
      </c>
      <c r="C1627" s="1">
        <v>1</v>
      </c>
    </row>
    <row r="1628" spans="1:3" x14ac:dyDescent="0.25">
      <c r="A1628" s="1">
        <v>5694.9999999999945</v>
      </c>
      <c r="B1628" s="1">
        <v>431.61</v>
      </c>
      <c r="C1628" s="1">
        <v>1</v>
      </c>
    </row>
    <row r="1629" spans="1:3" x14ac:dyDescent="0.25">
      <c r="A1629" s="1">
        <v>5699.0000000000018</v>
      </c>
      <c r="B1629" s="1">
        <v>431.6078</v>
      </c>
      <c r="C1629" s="1">
        <v>1</v>
      </c>
    </row>
    <row r="1630" spans="1:3" x14ac:dyDescent="0.25">
      <c r="A1630" s="1">
        <v>5701.9999999999927</v>
      </c>
      <c r="B1630" s="1">
        <v>431.60919999999999</v>
      </c>
      <c r="C1630" s="1">
        <v>1</v>
      </c>
    </row>
    <row r="1631" spans="1:3" x14ac:dyDescent="0.25">
      <c r="A1631" s="1">
        <v>5706</v>
      </c>
      <c r="B1631" s="1">
        <v>431.60829999999999</v>
      </c>
      <c r="C1631" s="1">
        <v>1</v>
      </c>
    </row>
    <row r="1632" spans="1:3" x14ac:dyDescent="0.25">
      <c r="A1632" s="1">
        <v>5709</v>
      </c>
      <c r="B1632" s="1">
        <v>431.6078</v>
      </c>
      <c r="C1632" s="1">
        <v>1</v>
      </c>
    </row>
    <row r="1633" spans="1:3" x14ac:dyDescent="0.25">
      <c r="A1633" s="1">
        <v>5712.9999999999982</v>
      </c>
      <c r="B1633" s="1">
        <v>431.61</v>
      </c>
      <c r="C1633" s="1">
        <v>1</v>
      </c>
    </row>
    <row r="1634" spans="1:3" x14ac:dyDescent="0.25">
      <c r="A1634" s="1">
        <v>5715.9999999999982</v>
      </c>
      <c r="B1634" s="1">
        <v>431.61290000000002</v>
      </c>
      <c r="C1634" s="1">
        <v>1</v>
      </c>
    </row>
    <row r="1635" spans="1:3" x14ac:dyDescent="0.25">
      <c r="A1635" s="1">
        <v>5719.9999999999955</v>
      </c>
      <c r="B1635" s="1">
        <v>431.61250000000001</v>
      </c>
      <c r="C1635" s="1">
        <v>1</v>
      </c>
    </row>
    <row r="1636" spans="1:3" x14ac:dyDescent="0.25">
      <c r="A1636" s="1">
        <v>5722.9999999999964</v>
      </c>
      <c r="B1636" s="1">
        <v>431.61349999999999</v>
      </c>
      <c r="C1636" s="1">
        <v>1</v>
      </c>
    </row>
    <row r="1637" spans="1:3" x14ac:dyDescent="0.25">
      <c r="A1637" s="1">
        <v>5726.9999999999936</v>
      </c>
      <c r="B1637" s="1">
        <v>431.61309999999997</v>
      </c>
      <c r="C1637" s="1">
        <v>1</v>
      </c>
    </row>
    <row r="1638" spans="1:3" x14ac:dyDescent="0.25">
      <c r="A1638" s="1">
        <v>5730.0000000000036</v>
      </c>
      <c r="B1638" s="1">
        <v>431.6146</v>
      </c>
      <c r="C1638" s="1">
        <v>1</v>
      </c>
    </row>
    <row r="1639" spans="1:3" x14ac:dyDescent="0.25">
      <c r="A1639" s="1">
        <v>5734.0000000000009</v>
      </c>
      <c r="B1639" s="1">
        <v>431.61599999999999</v>
      </c>
      <c r="C1639" s="1">
        <v>1</v>
      </c>
    </row>
    <row r="1640" spans="1:3" x14ac:dyDescent="0.25">
      <c r="A1640" s="1">
        <v>5737.0000000000018</v>
      </c>
      <c r="B1640" s="1">
        <v>431.61419999999998</v>
      </c>
      <c r="C1640" s="1">
        <v>1</v>
      </c>
    </row>
    <row r="1641" spans="1:3" x14ac:dyDescent="0.25">
      <c r="A1641" s="1">
        <v>5740.9999999999991</v>
      </c>
      <c r="B1641" s="1">
        <v>431.61709999999999</v>
      </c>
      <c r="C1641" s="1">
        <v>1</v>
      </c>
    </row>
    <row r="1642" spans="1:3" x14ac:dyDescent="0.25">
      <c r="A1642" s="1">
        <v>5743.9999999999991</v>
      </c>
      <c r="B1642" s="1">
        <v>431.6182</v>
      </c>
      <c r="C1642" s="1">
        <v>1</v>
      </c>
    </row>
    <row r="1643" spans="1:3" x14ac:dyDescent="0.25">
      <c r="A1643" s="1">
        <v>5747.9999999999973</v>
      </c>
      <c r="B1643" s="1">
        <v>431.61649999999997</v>
      </c>
      <c r="C1643" s="1">
        <v>1</v>
      </c>
    </row>
    <row r="1644" spans="1:3" x14ac:dyDescent="0.25">
      <c r="A1644" s="1">
        <v>5750.9999999999973</v>
      </c>
      <c r="B1644" s="1">
        <v>431.61950000000002</v>
      </c>
      <c r="C1644" s="1">
        <v>1</v>
      </c>
    </row>
    <row r="1645" spans="1:3" x14ac:dyDescent="0.25">
      <c r="A1645" s="1">
        <v>5755.0000000000045</v>
      </c>
      <c r="B1645" s="1">
        <v>431.61790000000002</v>
      </c>
      <c r="C1645" s="1">
        <v>1</v>
      </c>
    </row>
    <row r="1646" spans="1:3" x14ac:dyDescent="0.25">
      <c r="A1646" s="1">
        <v>5757.9999999999955</v>
      </c>
      <c r="B1646" s="1">
        <v>431.61829999999998</v>
      </c>
      <c r="C1646" s="1">
        <v>1</v>
      </c>
    </row>
    <row r="1647" spans="1:3" x14ac:dyDescent="0.25">
      <c r="A1647" s="1">
        <v>5762.0000000000018</v>
      </c>
      <c r="B1647" s="1">
        <v>431.61930000000001</v>
      </c>
      <c r="C1647" s="1">
        <v>1</v>
      </c>
    </row>
    <row r="1648" spans="1:3" x14ac:dyDescent="0.25">
      <c r="A1648" s="1">
        <v>5764.9999999999927</v>
      </c>
      <c r="B1648" s="1">
        <v>431.62</v>
      </c>
      <c r="C1648" s="1">
        <v>1</v>
      </c>
    </row>
    <row r="1649" spans="1:3" x14ac:dyDescent="0.25">
      <c r="A1649" s="1">
        <v>5769</v>
      </c>
      <c r="B1649" s="1">
        <v>431.61869999999999</v>
      </c>
      <c r="C1649" s="1">
        <v>1</v>
      </c>
    </row>
    <row r="1650" spans="1:3" x14ac:dyDescent="0.25">
      <c r="A1650" s="1">
        <v>5772.0000000000009</v>
      </c>
      <c r="B1650" s="1">
        <v>431.62400000000002</v>
      </c>
      <c r="C1650" s="1">
        <v>1</v>
      </c>
    </row>
    <row r="1651" spans="1:3" x14ac:dyDescent="0.25">
      <c r="A1651" s="1">
        <v>5775.9999999999982</v>
      </c>
      <c r="B1651" s="1">
        <v>431.62619999999998</v>
      </c>
      <c r="C1651" s="1">
        <v>1</v>
      </c>
    </row>
    <row r="1652" spans="1:3" x14ac:dyDescent="0.25">
      <c r="A1652" s="1">
        <v>5778.9999999999982</v>
      </c>
      <c r="B1652" s="1">
        <v>431.63010000000003</v>
      </c>
      <c r="C1652" s="1">
        <v>1</v>
      </c>
    </row>
    <row r="1653" spans="1:3" x14ac:dyDescent="0.25">
      <c r="A1653" s="1">
        <v>5782.9999999999964</v>
      </c>
      <c r="B1653" s="1">
        <v>431.63229999999999</v>
      </c>
      <c r="C1653" s="1">
        <v>1</v>
      </c>
    </row>
    <row r="1654" spans="1:3" x14ac:dyDescent="0.25">
      <c r="A1654" s="1">
        <v>5785.9999999999964</v>
      </c>
      <c r="B1654" s="1">
        <v>431.63319999999999</v>
      </c>
      <c r="C1654" s="1">
        <v>1</v>
      </c>
    </row>
    <row r="1655" spans="1:3" x14ac:dyDescent="0.25">
      <c r="A1655" s="1">
        <v>5789.9999999999936</v>
      </c>
      <c r="B1655" s="1">
        <v>431.63069999999999</v>
      </c>
      <c r="C1655" s="1">
        <v>1</v>
      </c>
    </row>
    <row r="1656" spans="1:3" x14ac:dyDescent="0.25">
      <c r="A1656" s="1">
        <v>5793.0000000000036</v>
      </c>
      <c r="B1656" s="1">
        <v>431.6309</v>
      </c>
      <c r="C1656" s="1">
        <v>1</v>
      </c>
    </row>
    <row r="1657" spans="1:3" x14ac:dyDescent="0.25">
      <c r="A1657" s="1">
        <v>5797.0000000000009</v>
      </c>
      <c r="B1657" s="1">
        <v>431.63150000000002</v>
      </c>
      <c r="C1657" s="1">
        <v>1</v>
      </c>
    </row>
    <row r="1658" spans="1:3" x14ac:dyDescent="0.25">
      <c r="A1658" s="1">
        <v>5800.0000000000018</v>
      </c>
      <c r="B1658" s="1">
        <v>431.63350000000003</v>
      </c>
      <c r="C1658" s="1">
        <v>1</v>
      </c>
    </row>
    <row r="1659" spans="1:3" x14ac:dyDescent="0.25">
      <c r="A1659" s="1">
        <v>5803.9999999999991</v>
      </c>
      <c r="B1659" s="1">
        <v>431.63220000000001</v>
      </c>
      <c r="C1659" s="1">
        <v>1</v>
      </c>
    </row>
    <row r="1660" spans="1:3" x14ac:dyDescent="0.25">
      <c r="A1660" s="1">
        <v>5807</v>
      </c>
      <c r="B1660" s="1">
        <v>431.63029999999998</v>
      </c>
      <c r="C1660" s="1">
        <v>1</v>
      </c>
    </row>
    <row r="1661" spans="1:3" x14ac:dyDescent="0.25">
      <c r="A1661" s="1">
        <v>5810.9999999999973</v>
      </c>
      <c r="B1661" s="1">
        <v>431.62939999999998</v>
      </c>
      <c r="C1661" s="1">
        <v>1</v>
      </c>
    </row>
    <row r="1662" spans="1:3" x14ac:dyDescent="0.25">
      <c r="A1662" s="1">
        <v>5813.9999999999973</v>
      </c>
      <c r="B1662" s="1">
        <v>431.62830000000002</v>
      </c>
      <c r="C1662" s="1">
        <v>1</v>
      </c>
    </row>
    <row r="1663" spans="1:3" x14ac:dyDescent="0.25">
      <c r="A1663" s="1">
        <v>5818.0000000000045</v>
      </c>
      <c r="B1663" s="1">
        <v>431.62709999999998</v>
      </c>
      <c r="C1663" s="1">
        <v>1</v>
      </c>
    </row>
    <row r="1664" spans="1:3" x14ac:dyDescent="0.25">
      <c r="A1664" s="1">
        <v>5822.0000000000018</v>
      </c>
      <c r="B1664" s="1">
        <v>431.62889999999999</v>
      </c>
      <c r="C1664" s="1">
        <v>1</v>
      </c>
    </row>
    <row r="1665" spans="1:3" x14ac:dyDescent="0.25">
      <c r="A1665" s="1">
        <v>5825.0000000000027</v>
      </c>
      <c r="B1665" s="1">
        <v>431.62950000000001</v>
      </c>
      <c r="C1665" s="1">
        <v>1</v>
      </c>
    </row>
    <row r="1666" spans="1:3" x14ac:dyDescent="0.25">
      <c r="A1666" s="1">
        <v>5829</v>
      </c>
      <c r="B1666" s="1">
        <v>431.63290000000001</v>
      </c>
      <c r="C1666" s="1">
        <v>1</v>
      </c>
    </row>
    <row r="1667" spans="1:3" x14ac:dyDescent="0.25">
      <c r="A1667" s="1">
        <v>5832</v>
      </c>
      <c r="B1667" s="1">
        <v>431.63420000000002</v>
      </c>
      <c r="C1667" s="1">
        <v>1</v>
      </c>
    </row>
    <row r="1668" spans="1:3" x14ac:dyDescent="0.25">
      <c r="A1668" s="1">
        <v>5835.9999999999982</v>
      </c>
      <c r="B1668" s="1">
        <v>431.6361</v>
      </c>
      <c r="C1668" s="1">
        <v>1</v>
      </c>
    </row>
    <row r="1669" spans="1:3" x14ac:dyDescent="0.25">
      <c r="A1669" s="1">
        <v>5838.9999999999982</v>
      </c>
      <c r="B1669" s="1">
        <v>431.63549999999998</v>
      </c>
      <c r="C1669" s="1">
        <v>1</v>
      </c>
    </row>
    <row r="1670" spans="1:3" x14ac:dyDescent="0.25">
      <c r="A1670" s="1">
        <v>5843.0000000000055</v>
      </c>
      <c r="B1670" s="1">
        <v>431.63490000000002</v>
      </c>
      <c r="C1670" s="1">
        <v>1</v>
      </c>
    </row>
    <row r="1671" spans="1:3" x14ac:dyDescent="0.25">
      <c r="A1671" s="1">
        <v>5845.9999999999964</v>
      </c>
      <c r="B1671" s="1">
        <v>431.63400000000001</v>
      </c>
      <c r="C1671" s="1">
        <v>1</v>
      </c>
    </row>
    <row r="1672" spans="1:3" x14ac:dyDescent="0.25">
      <c r="A1672" s="1">
        <v>5850.0000000000036</v>
      </c>
      <c r="B1672" s="1">
        <v>431.6354</v>
      </c>
      <c r="C1672" s="1">
        <v>1</v>
      </c>
    </row>
    <row r="1673" spans="1:3" x14ac:dyDescent="0.25">
      <c r="A1673" s="1">
        <v>5852.9999999999936</v>
      </c>
      <c r="B1673" s="1">
        <v>431.63459999999998</v>
      </c>
      <c r="C1673" s="1">
        <v>1</v>
      </c>
    </row>
    <row r="1674" spans="1:3" x14ac:dyDescent="0.25">
      <c r="A1674" s="1">
        <v>5857.0000000000009</v>
      </c>
      <c r="B1674" s="1">
        <v>431.63389999999998</v>
      </c>
      <c r="C1674" s="1">
        <v>1</v>
      </c>
    </row>
    <row r="1675" spans="1:3" x14ac:dyDescent="0.25">
      <c r="A1675" s="1">
        <v>5860.0000000000018</v>
      </c>
      <c r="B1675" s="1">
        <v>431.63299999999998</v>
      </c>
      <c r="C1675" s="1">
        <v>1</v>
      </c>
    </row>
    <row r="1676" spans="1:3" x14ac:dyDescent="0.25">
      <c r="A1676" s="1">
        <v>5863.9999999999991</v>
      </c>
      <c r="B1676" s="1">
        <v>431.63279999999997</v>
      </c>
      <c r="C1676" s="1">
        <v>1</v>
      </c>
    </row>
    <row r="1677" spans="1:3" x14ac:dyDescent="0.25">
      <c r="A1677" s="1">
        <v>5866.9999999999991</v>
      </c>
      <c r="B1677" s="1">
        <v>431.6327</v>
      </c>
      <c r="C1677" s="1">
        <v>1</v>
      </c>
    </row>
    <row r="1678" spans="1:3" x14ac:dyDescent="0.25">
      <c r="A1678" s="1">
        <v>5870.9999999999973</v>
      </c>
      <c r="B1678" s="1">
        <v>431.6311</v>
      </c>
      <c r="C1678" s="1">
        <v>1</v>
      </c>
    </row>
    <row r="1679" spans="1:3" x14ac:dyDescent="0.25">
      <c r="A1679" s="1">
        <v>5873.9999999999973</v>
      </c>
      <c r="B1679" s="1">
        <v>431.63060000000002</v>
      </c>
      <c r="C1679" s="1">
        <v>1</v>
      </c>
    </row>
    <row r="1680" spans="1:3" x14ac:dyDescent="0.25">
      <c r="A1680" s="1">
        <v>5877.9999999999945</v>
      </c>
      <c r="B1680" s="1">
        <v>431.63299999999998</v>
      </c>
      <c r="C1680" s="1">
        <v>1</v>
      </c>
    </row>
    <row r="1681" spans="1:3" x14ac:dyDescent="0.25">
      <c r="A1681" s="1">
        <v>5881.0000000000045</v>
      </c>
      <c r="B1681" s="1">
        <v>431.63549999999998</v>
      </c>
      <c r="C1681" s="1">
        <v>1</v>
      </c>
    </row>
    <row r="1682" spans="1:3" x14ac:dyDescent="0.25">
      <c r="A1682" s="1">
        <v>5885.0000000000018</v>
      </c>
      <c r="B1682" s="1">
        <v>431.63569999999999</v>
      </c>
      <c r="C1682" s="1">
        <v>1</v>
      </c>
    </row>
    <row r="1683" spans="1:3" x14ac:dyDescent="0.25">
      <c r="A1683" s="1">
        <v>5888.0000000000027</v>
      </c>
      <c r="B1683" s="1">
        <v>431.63619999999997</v>
      </c>
      <c r="C1683" s="1">
        <v>1</v>
      </c>
    </row>
    <row r="1684" spans="1:3" x14ac:dyDescent="0.25">
      <c r="A1684" s="1">
        <v>5892</v>
      </c>
      <c r="B1684" s="1">
        <v>431.63959999999997</v>
      </c>
      <c r="C1684" s="1">
        <v>1</v>
      </c>
    </row>
    <row r="1685" spans="1:3" x14ac:dyDescent="0.25">
      <c r="A1685" s="1">
        <v>5895.0000000000009</v>
      </c>
      <c r="B1685" s="1">
        <v>431.63900000000001</v>
      </c>
      <c r="C1685" s="1">
        <v>1</v>
      </c>
    </row>
    <row r="1686" spans="1:3" x14ac:dyDescent="0.25">
      <c r="A1686" s="1">
        <v>5898.9999999999982</v>
      </c>
      <c r="B1686" s="1">
        <v>431.63869999999997</v>
      </c>
      <c r="C1686" s="1">
        <v>1</v>
      </c>
    </row>
    <row r="1687" spans="1:3" x14ac:dyDescent="0.25">
      <c r="A1687" s="1">
        <v>5901.9999999999982</v>
      </c>
      <c r="B1687" s="1">
        <v>431.64069999999998</v>
      </c>
      <c r="C1687" s="1">
        <v>1</v>
      </c>
    </row>
    <row r="1688" spans="1:3" x14ac:dyDescent="0.25">
      <c r="A1688" s="1">
        <v>5906.0000000000055</v>
      </c>
      <c r="B1688" s="1">
        <v>431.64359999999999</v>
      </c>
      <c r="C1688" s="1">
        <v>1</v>
      </c>
    </row>
    <row r="1689" spans="1:3" x14ac:dyDescent="0.25">
      <c r="A1689" s="1">
        <v>5908.9999999999964</v>
      </c>
      <c r="B1689" s="1">
        <v>431.64350000000002</v>
      </c>
      <c r="C1689" s="1">
        <v>1</v>
      </c>
    </row>
    <row r="1690" spans="1:3" x14ac:dyDescent="0.25">
      <c r="A1690" s="1">
        <v>5913.0000000000036</v>
      </c>
      <c r="B1690" s="1">
        <v>431.64569999999998</v>
      </c>
      <c r="C1690" s="1">
        <v>1</v>
      </c>
    </row>
    <row r="1691" spans="1:3" x14ac:dyDescent="0.25">
      <c r="A1691" s="1">
        <v>5915.9999999999945</v>
      </c>
      <c r="B1691" s="1">
        <v>431.64519999999999</v>
      </c>
      <c r="C1691" s="1">
        <v>1</v>
      </c>
    </row>
    <row r="1692" spans="1:3" x14ac:dyDescent="0.25">
      <c r="A1692" s="1">
        <v>5920.0000000000009</v>
      </c>
      <c r="B1692" s="1">
        <v>431.64729999999997</v>
      </c>
      <c r="C1692" s="1">
        <v>1</v>
      </c>
    </row>
    <row r="1693" spans="1:3" x14ac:dyDescent="0.25">
      <c r="A1693" s="1">
        <v>5923.0000000000018</v>
      </c>
      <c r="B1693" s="1">
        <v>431.64679999999998</v>
      </c>
      <c r="C1693" s="1">
        <v>1</v>
      </c>
    </row>
    <row r="1694" spans="1:3" x14ac:dyDescent="0.25">
      <c r="A1694" s="1">
        <v>5926.9999999999991</v>
      </c>
      <c r="B1694" s="1">
        <v>431.64600000000002</v>
      </c>
      <c r="C1694" s="1">
        <v>1</v>
      </c>
    </row>
    <row r="1695" spans="1:3" x14ac:dyDescent="0.25">
      <c r="A1695" s="1">
        <v>5930</v>
      </c>
      <c r="B1695" s="1">
        <v>431.64269999999999</v>
      </c>
      <c r="C1695" s="1">
        <v>1</v>
      </c>
    </row>
    <row r="1696" spans="1:3" x14ac:dyDescent="0.25">
      <c r="A1696" s="1">
        <v>5933.9999999999973</v>
      </c>
      <c r="B1696" s="1">
        <v>431.64109999999999</v>
      </c>
      <c r="C1696" s="1">
        <v>1</v>
      </c>
    </row>
    <row r="1697" spans="1:3" x14ac:dyDescent="0.25">
      <c r="A1697" s="1">
        <v>5936.9999999999973</v>
      </c>
      <c r="B1697" s="1">
        <v>431.63900000000001</v>
      </c>
      <c r="C1697" s="1">
        <v>1</v>
      </c>
    </row>
    <row r="1698" spans="1:3" x14ac:dyDescent="0.25">
      <c r="A1698" s="1">
        <v>5940.9999999999955</v>
      </c>
      <c r="B1698" s="1">
        <v>431.64170000000001</v>
      </c>
      <c r="C1698" s="1">
        <v>1</v>
      </c>
    </row>
    <row r="1699" spans="1:3" x14ac:dyDescent="0.25">
      <c r="A1699" s="1">
        <v>5944.0000000000055</v>
      </c>
      <c r="B1699" s="1">
        <v>431.64330000000001</v>
      </c>
      <c r="C1699" s="1">
        <v>1</v>
      </c>
    </row>
    <row r="1700" spans="1:3" x14ac:dyDescent="0.25">
      <c r="A1700" s="1">
        <v>5947.9999999999927</v>
      </c>
      <c r="B1700" s="1">
        <v>431.64449999999999</v>
      </c>
      <c r="C1700" s="1">
        <v>1</v>
      </c>
    </row>
    <row r="1701" spans="1:3" x14ac:dyDescent="0.25">
      <c r="A1701" s="1">
        <v>5951.0000000000027</v>
      </c>
      <c r="B1701" s="1">
        <v>431.64339999999999</v>
      </c>
      <c r="C1701" s="1">
        <v>1</v>
      </c>
    </row>
    <row r="1702" spans="1:3" x14ac:dyDescent="0.25">
      <c r="A1702" s="1">
        <v>5955</v>
      </c>
      <c r="B1702" s="1">
        <v>431.64449999999999</v>
      </c>
      <c r="C1702" s="1">
        <v>1</v>
      </c>
    </row>
    <row r="1703" spans="1:3" x14ac:dyDescent="0.25">
      <c r="A1703" s="1">
        <v>5958.0000000000009</v>
      </c>
      <c r="B1703" s="1">
        <v>431.64620000000002</v>
      </c>
      <c r="C1703" s="1">
        <v>1</v>
      </c>
    </row>
    <row r="1704" spans="1:3" x14ac:dyDescent="0.25">
      <c r="A1704" s="1">
        <v>5961.9999999999982</v>
      </c>
      <c r="B1704" s="1">
        <v>431.64909999999998</v>
      </c>
      <c r="C1704" s="1">
        <v>1</v>
      </c>
    </row>
    <row r="1705" spans="1:3" x14ac:dyDescent="0.25">
      <c r="A1705" s="1">
        <v>5964.9999999999991</v>
      </c>
      <c r="B1705" s="1">
        <v>431.65260000000001</v>
      </c>
      <c r="C1705" s="1">
        <v>1</v>
      </c>
    </row>
    <row r="1706" spans="1:3" x14ac:dyDescent="0.25">
      <c r="A1706" s="1">
        <v>5968.9999999999964</v>
      </c>
      <c r="B1706" s="1">
        <v>431.6558</v>
      </c>
      <c r="C1706" s="1">
        <v>1</v>
      </c>
    </row>
    <row r="1707" spans="1:3" x14ac:dyDescent="0.25">
      <c r="A1707" s="1">
        <v>5972.9999999999936</v>
      </c>
      <c r="B1707" s="1">
        <v>431.65600000000001</v>
      </c>
      <c r="C1707" s="1">
        <v>1</v>
      </c>
    </row>
    <row r="1708" spans="1:3" x14ac:dyDescent="0.25">
      <c r="A1708" s="1">
        <v>5976.0000000000036</v>
      </c>
      <c r="B1708" s="1">
        <v>431.65660000000003</v>
      </c>
      <c r="C1708" s="1">
        <v>1</v>
      </c>
    </row>
    <row r="1709" spans="1:3" x14ac:dyDescent="0.25">
      <c r="A1709" s="1">
        <v>5980.0000000000009</v>
      </c>
      <c r="B1709" s="1">
        <v>431.6574</v>
      </c>
      <c r="C1709" s="1">
        <v>1</v>
      </c>
    </row>
    <row r="1710" spans="1:3" x14ac:dyDescent="0.25">
      <c r="A1710" s="1">
        <v>5983.0000000000018</v>
      </c>
      <c r="B1710" s="1">
        <v>431.65460000000002</v>
      </c>
      <c r="C1710" s="1">
        <v>1</v>
      </c>
    </row>
    <row r="1711" spans="1:3" x14ac:dyDescent="0.25">
      <c r="A1711" s="1">
        <v>5986.9999999999991</v>
      </c>
      <c r="B1711" s="1">
        <v>431.6551</v>
      </c>
      <c r="C1711" s="1">
        <v>1</v>
      </c>
    </row>
    <row r="1712" spans="1:3" x14ac:dyDescent="0.25">
      <c r="A1712" s="1">
        <v>5989.9999999999991</v>
      </c>
      <c r="B1712" s="1">
        <v>431.65649999999999</v>
      </c>
      <c r="C1712" s="1">
        <v>1</v>
      </c>
    </row>
    <row r="1713" spans="1:3" x14ac:dyDescent="0.25">
      <c r="A1713" s="1">
        <v>5993.9999999999973</v>
      </c>
      <c r="B1713" s="1">
        <v>431.65809999999999</v>
      </c>
      <c r="C1713" s="1">
        <v>1</v>
      </c>
    </row>
    <row r="1714" spans="1:3" x14ac:dyDescent="0.25">
      <c r="A1714" s="1">
        <v>5996.9999999999973</v>
      </c>
      <c r="B1714" s="1">
        <v>431.66059999999999</v>
      </c>
      <c r="C1714" s="1">
        <v>1</v>
      </c>
    </row>
    <row r="1715" spans="1:3" x14ac:dyDescent="0.25">
      <c r="A1715" s="1">
        <v>6001.0000000000045</v>
      </c>
      <c r="B1715" s="1">
        <v>431.65980000000002</v>
      </c>
      <c r="C1715" s="1">
        <v>1</v>
      </c>
    </row>
    <row r="1716" spans="1:3" x14ac:dyDescent="0.25">
      <c r="A1716" s="1">
        <v>6003.9999999999955</v>
      </c>
      <c r="B1716" s="1">
        <v>431.65940000000001</v>
      </c>
      <c r="C1716" s="1">
        <v>1</v>
      </c>
    </row>
    <row r="1717" spans="1:3" x14ac:dyDescent="0.25">
      <c r="A1717" s="1">
        <v>6008.0000000000027</v>
      </c>
      <c r="B1717" s="1">
        <v>431.65870000000001</v>
      </c>
      <c r="C1717" s="1">
        <v>1</v>
      </c>
    </row>
    <row r="1718" spans="1:3" x14ac:dyDescent="0.25">
      <c r="A1718" s="1">
        <v>6010.9999999999936</v>
      </c>
      <c r="B1718" s="1">
        <v>431.65960000000001</v>
      </c>
      <c r="C1718" s="1">
        <v>1</v>
      </c>
    </row>
    <row r="1719" spans="1:3" x14ac:dyDescent="0.25">
      <c r="A1719" s="1">
        <v>6015</v>
      </c>
      <c r="B1719" s="1">
        <v>431.6567</v>
      </c>
      <c r="C1719" s="1">
        <v>1</v>
      </c>
    </row>
    <row r="1720" spans="1:3" x14ac:dyDescent="0.25">
      <c r="A1720" s="1">
        <v>6018.0000000000009</v>
      </c>
      <c r="B1720" s="1">
        <v>431.65449999999998</v>
      </c>
      <c r="C1720" s="1">
        <v>1</v>
      </c>
    </row>
    <row r="1721" spans="1:3" x14ac:dyDescent="0.25">
      <c r="A1721" s="1">
        <v>6021.9999999999982</v>
      </c>
      <c r="B1721" s="1">
        <v>431.6533</v>
      </c>
      <c r="C1721" s="1">
        <v>1</v>
      </c>
    </row>
    <row r="1722" spans="1:3" x14ac:dyDescent="0.25">
      <c r="A1722" s="1">
        <v>6024.9999999999982</v>
      </c>
      <c r="B1722" s="1">
        <v>431.65050000000002</v>
      </c>
      <c r="C1722" s="1">
        <v>1</v>
      </c>
    </row>
    <row r="1723" spans="1:3" x14ac:dyDescent="0.25">
      <c r="A1723" s="1">
        <v>6028.9999999999964</v>
      </c>
      <c r="B1723" s="1">
        <v>431.64859999999999</v>
      </c>
      <c r="C1723" s="1">
        <v>1</v>
      </c>
    </row>
    <row r="1724" spans="1:3" x14ac:dyDescent="0.25">
      <c r="A1724" s="1">
        <v>6031.9999999999964</v>
      </c>
      <c r="B1724" s="1">
        <v>431.64850000000001</v>
      </c>
      <c r="C1724" s="1">
        <v>1</v>
      </c>
    </row>
    <row r="1725" spans="1:3" x14ac:dyDescent="0.25">
      <c r="A1725" s="1">
        <v>6035.9999999999936</v>
      </c>
      <c r="B1725" s="1">
        <v>431.64890000000003</v>
      </c>
      <c r="C1725" s="1">
        <v>1</v>
      </c>
    </row>
    <row r="1726" spans="1:3" x14ac:dyDescent="0.25">
      <c r="A1726" s="1">
        <v>6039.0000000000036</v>
      </c>
      <c r="B1726" s="1">
        <v>431.65260000000001</v>
      </c>
      <c r="C1726" s="1">
        <v>1</v>
      </c>
    </row>
    <row r="1727" spans="1:3" x14ac:dyDescent="0.25">
      <c r="A1727" s="1">
        <v>6043.0000000000018</v>
      </c>
      <c r="B1727" s="1">
        <v>431.65410000000003</v>
      </c>
      <c r="C1727" s="1">
        <v>1</v>
      </c>
    </row>
    <row r="1728" spans="1:3" x14ac:dyDescent="0.25">
      <c r="A1728" s="1">
        <v>6046.0000000000018</v>
      </c>
      <c r="B1728" s="1">
        <v>431.65660000000003</v>
      </c>
      <c r="C1728" s="1">
        <v>1</v>
      </c>
    </row>
    <row r="1729" spans="1:3" x14ac:dyDescent="0.25">
      <c r="A1729" s="1">
        <v>6049.9999999999991</v>
      </c>
      <c r="B1729" s="1">
        <v>431.65870000000001</v>
      </c>
      <c r="C1729" s="1">
        <v>1</v>
      </c>
    </row>
    <row r="1730" spans="1:3" x14ac:dyDescent="0.25">
      <c r="A1730" s="1">
        <v>6053</v>
      </c>
      <c r="B1730" s="1">
        <v>431.65929999999997</v>
      </c>
      <c r="C1730" s="1">
        <v>1</v>
      </c>
    </row>
    <row r="1731" spans="1:3" x14ac:dyDescent="0.25">
      <c r="A1731" s="1">
        <v>6056.9999999999973</v>
      </c>
      <c r="B1731" s="1">
        <v>431.6601</v>
      </c>
      <c r="C1731" s="1">
        <v>1</v>
      </c>
    </row>
    <row r="1732" spans="1:3" x14ac:dyDescent="0.25">
      <c r="A1732" s="1">
        <v>6059.9999999999973</v>
      </c>
      <c r="B1732" s="1">
        <v>431.65870000000001</v>
      </c>
      <c r="C1732" s="1">
        <v>1</v>
      </c>
    </row>
    <row r="1733" spans="1:3" x14ac:dyDescent="0.25">
      <c r="A1733" s="1">
        <v>6064.0000000000045</v>
      </c>
      <c r="B1733" s="1">
        <v>431.6592</v>
      </c>
      <c r="C1733" s="1">
        <v>1</v>
      </c>
    </row>
    <row r="1734" spans="1:3" x14ac:dyDescent="0.25">
      <c r="A1734" s="1">
        <v>6066.9999999999955</v>
      </c>
      <c r="B1734" s="1">
        <v>431.65789999999998</v>
      </c>
      <c r="C1734" s="1">
        <v>1</v>
      </c>
    </row>
    <row r="1735" spans="1:3" x14ac:dyDescent="0.25">
      <c r="A1735" s="1">
        <v>6071.0000000000027</v>
      </c>
      <c r="B1735" s="1">
        <v>431.6583</v>
      </c>
      <c r="C1735" s="1">
        <v>1</v>
      </c>
    </row>
    <row r="1736" spans="1:3" x14ac:dyDescent="0.25">
      <c r="A1736" s="1">
        <v>6073.9999999999936</v>
      </c>
      <c r="B1736" s="1">
        <v>431.65719999999999</v>
      </c>
      <c r="C1736" s="1">
        <v>1</v>
      </c>
    </row>
    <row r="1737" spans="1:3" x14ac:dyDescent="0.25">
      <c r="A1737" s="1">
        <v>6078.0000000000009</v>
      </c>
      <c r="B1737" s="1">
        <v>431.65609999999998</v>
      </c>
      <c r="C1737" s="1">
        <v>1</v>
      </c>
    </row>
    <row r="1738" spans="1:3" x14ac:dyDescent="0.25">
      <c r="A1738" s="1">
        <v>6081.0000000000009</v>
      </c>
      <c r="B1738" s="1">
        <v>431.6585</v>
      </c>
      <c r="C1738" s="1">
        <v>1</v>
      </c>
    </row>
    <row r="1739" spans="1:3" x14ac:dyDescent="0.25">
      <c r="A1739" s="1">
        <v>6084.9999999999982</v>
      </c>
      <c r="B1739" s="1">
        <v>431.6585</v>
      </c>
      <c r="C1739" s="1">
        <v>1</v>
      </c>
    </row>
    <row r="1740" spans="1:3" x14ac:dyDescent="0.25">
      <c r="A1740" s="1">
        <v>6087.9999999999991</v>
      </c>
      <c r="B1740" s="1">
        <v>431.66039999999998</v>
      </c>
      <c r="C1740" s="1">
        <v>1</v>
      </c>
    </row>
    <row r="1741" spans="1:3" x14ac:dyDescent="0.25">
      <c r="A1741" s="1">
        <v>6091.9999999999964</v>
      </c>
      <c r="B1741" s="1">
        <v>431.6601</v>
      </c>
      <c r="C1741" s="1">
        <v>1</v>
      </c>
    </row>
    <row r="1742" spans="1:3" x14ac:dyDescent="0.25">
      <c r="A1742" s="1">
        <v>6094.9999999999964</v>
      </c>
      <c r="B1742" s="1">
        <v>431.65940000000001</v>
      </c>
      <c r="C1742" s="1">
        <v>1</v>
      </c>
    </row>
    <row r="1743" spans="1:3" x14ac:dyDescent="0.25">
      <c r="A1743" s="1">
        <v>6098.9999999999945</v>
      </c>
      <c r="B1743" s="1">
        <v>431.65910000000002</v>
      </c>
      <c r="C1743" s="1">
        <v>1</v>
      </c>
    </row>
    <row r="1744" spans="1:3" x14ac:dyDescent="0.25">
      <c r="A1744" s="1">
        <v>6102.0000000000045</v>
      </c>
      <c r="B1744" s="1">
        <v>431.65890000000002</v>
      </c>
      <c r="C1744" s="1">
        <v>1</v>
      </c>
    </row>
    <row r="1745" spans="1:3" x14ac:dyDescent="0.25">
      <c r="A1745" s="1">
        <v>6106.0000000000018</v>
      </c>
      <c r="B1745" s="1">
        <v>431.65910000000002</v>
      </c>
      <c r="C1745" s="1">
        <v>1</v>
      </c>
    </row>
    <row r="1746" spans="1:3" x14ac:dyDescent="0.25">
      <c r="A1746" s="1">
        <v>6109.0000000000018</v>
      </c>
      <c r="B1746" s="1">
        <v>431.65589999999997</v>
      </c>
      <c r="C1746" s="1">
        <v>1</v>
      </c>
    </row>
    <row r="1747" spans="1:3" x14ac:dyDescent="0.25">
      <c r="A1747" s="1">
        <v>6113</v>
      </c>
      <c r="B1747" s="1">
        <v>431.65460000000002</v>
      </c>
      <c r="C1747" s="1">
        <v>1</v>
      </c>
    </row>
    <row r="1748" spans="1:3" x14ac:dyDescent="0.25">
      <c r="A1748" s="1">
        <v>6116</v>
      </c>
      <c r="B1748" s="1">
        <v>431.65870000000001</v>
      </c>
      <c r="C1748" s="1">
        <v>1</v>
      </c>
    </row>
    <row r="1749" spans="1:3" x14ac:dyDescent="0.25">
      <c r="A1749" s="1">
        <v>6119.9999999999973</v>
      </c>
      <c r="B1749" s="1">
        <v>431.66489999999999</v>
      </c>
      <c r="C1749" s="1">
        <v>1</v>
      </c>
    </row>
    <row r="1750" spans="1:3" x14ac:dyDescent="0.25">
      <c r="A1750" s="1">
        <v>6122.9999999999982</v>
      </c>
      <c r="B1750" s="1">
        <v>431.66739999999999</v>
      </c>
      <c r="C1750" s="1">
        <v>1</v>
      </c>
    </row>
    <row r="1751" spans="1:3" x14ac:dyDescent="0.25">
      <c r="A1751" s="1">
        <v>6127.0000000000045</v>
      </c>
      <c r="B1751" s="1">
        <v>431.66629999999998</v>
      </c>
      <c r="C1751" s="1">
        <v>1</v>
      </c>
    </row>
    <row r="1752" spans="1:3" x14ac:dyDescent="0.25">
      <c r="A1752" s="1">
        <v>6129.9999999999955</v>
      </c>
      <c r="B1752" s="1">
        <v>431.66860000000003</v>
      </c>
      <c r="C1752" s="1">
        <v>1</v>
      </c>
    </row>
    <row r="1753" spans="1:3" x14ac:dyDescent="0.25">
      <c r="A1753" s="1">
        <v>6134.0000000000027</v>
      </c>
      <c r="B1753" s="1">
        <v>431.66840000000002</v>
      </c>
      <c r="C1753" s="1">
        <v>1</v>
      </c>
    </row>
    <row r="1754" spans="1:3" x14ac:dyDescent="0.25">
      <c r="A1754" s="1">
        <v>6138</v>
      </c>
      <c r="B1754" s="1">
        <v>431.66950000000003</v>
      </c>
      <c r="C1754" s="1">
        <v>1</v>
      </c>
    </row>
    <row r="1755" spans="1:3" x14ac:dyDescent="0.25">
      <c r="A1755" s="1">
        <v>6141.0000000000009</v>
      </c>
      <c r="B1755" s="1">
        <v>431.67020000000002</v>
      </c>
      <c r="C1755" s="1">
        <v>1</v>
      </c>
    </row>
    <row r="1756" spans="1:3" x14ac:dyDescent="0.25">
      <c r="A1756" s="1">
        <v>6144.9999999999982</v>
      </c>
      <c r="B1756" s="1">
        <v>431.6721</v>
      </c>
      <c r="C1756" s="1">
        <v>1</v>
      </c>
    </row>
    <row r="1757" spans="1:3" x14ac:dyDescent="0.25">
      <c r="A1757" s="1">
        <v>6147.9999999999982</v>
      </c>
      <c r="B1757" s="1">
        <v>431.67270000000002</v>
      </c>
      <c r="C1757" s="1">
        <v>1</v>
      </c>
    </row>
    <row r="1758" spans="1:3" x14ac:dyDescent="0.25">
      <c r="A1758" s="1">
        <v>6151.9999999999964</v>
      </c>
      <c r="B1758" s="1">
        <v>431.67070000000001</v>
      </c>
      <c r="C1758" s="1">
        <v>1</v>
      </c>
    </row>
    <row r="1759" spans="1:3" x14ac:dyDescent="0.25">
      <c r="A1759" s="1">
        <v>6154.9999999999964</v>
      </c>
      <c r="B1759" s="1">
        <v>431.67189999999999</v>
      </c>
      <c r="C1759" s="1">
        <v>1</v>
      </c>
    </row>
    <row r="1760" spans="1:3" x14ac:dyDescent="0.25">
      <c r="A1760" s="1">
        <v>6159.0000000000036</v>
      </c>
      <c r="B1760" s="1">
        <v>431.67349999999999</v>
      </c>
      <c r="C1760" s="1">
        <v>1</v>
      </c>
    </row>
    <row r="1761" spans="1:3" x14ac:dyDescent="0.25">
      <c r="A1761" s="1">
        <v>6161.9999999999945</v>
      </c>
      <c r="B1761" s="1">
        <v>431.67720000000003</v>
      </c>
      <c r="C1761" s="1">
        <v>1</v>
      </c>
    </row>
    <row r="1762" spans="1:3" x14ac:dyDescent="0.25">
      <c r="A1762" s="1">
        <v>6166.0000000000018</v>
      </c>
      <c r="B1762" s="1">
        <v>431.68099999999998</v>
      </c>
      <c r="C1762" s="1">
        <v>1</v>
      </c>
    </row>
    <row r="1763" spans="1:3" x14ac:dyDescent="0.25">
      <c r="A1763" s="1">
        <v>6169.0000000000018</v>
      </c>
      <c r="B1763" s="1">
        <v>431.68509999999998</v>
      </c>
      <c r="C1763" s="1">
        <v>1</v>
      </c>
    </row>
    <row r="1764" spans="1:3" x14ac:dyDescent="0.25">
      <c r="A1764" s="1">
        <v>6172.9999999999991</v>
      </c>
      <c r="B1764" s="1">
        <v>431.68680000000001</v>
      </c>
      <c r="C1764" s="1">
        <v>1</v>
      </c>
    </row>
    <row r="1765" spans="1:3" x14ac:dyDescent="0.25">
      <c r="A1765" s="1">
        <v>6176</v>
      </c>
      <c r="B1765" s="1">
        <v>431.68700000000001</v>
      </c>
      <c r="C1765" s="1">
        <v>1</v>
      </c>
    </row>
    <row r="1766" spans="1:3" x14ac:dyDescent="0.25">
      <c r="A1766" s="1">
        <v>6179.9999999999973</v>
      </c>
      <c r="B1766" s="1">
        <v>431.685</v>
      </c>
      <c r="C1766" s="1">
        <v>1</v>
      </c>
    </row>
    <row r="1767" spans="1:3" x14ac:dyDescent="0.25">
      <c r="A1767" s="1">
        <v>6182.9999999999973</v>
      </c>
      <c r="B1767" s="1">
        <v>431.68610000000001</v>
      </c>
      <c r="C1767" s="1">
        <v>1</v>
      </c>
    </row>
    <row r="1768" spans="1:3" x14ac:dyDescent="0.25">
      <c r="A1768" s="1">
        <v>6186.9999999999955</v>
      </c>
      <c r="B1768" s="1">
        <v>431.68610000000001</v>
      </c>
      <c r="C1768" s="1">
        <v>1</v>
      </c>
    </row>
    <row r="1769" spans="1:3" x14ac:dyDescent="0.25">
      <c r="A1769" s="1">
        <v>6190.0000000000055</v>
      </c>
      <c r="B1769" s="1">
        <v>431.68610000000001</v>
      </c>
      <c r="C1769" s="1">
        <v>1</v>
      </c>
    </row>
    <row r="1770" spans="1:3" x14ac:dyDescent="0.25">
      <c r="A1770" s="1">
        <v>6193.9999999999927</v>
      </c>
      <c r="B1770" s="1">
        <v>431.68700000000001</v>
      </c>
      <c r="C1770" s="1">
        <v>1</v>
      </c>
    </row>
    <row r="1771" spans="1:3" x14ac:dyDescent="0.25">
      <c r="A1771" s="1">
        <v>6197.0000000000027</v>
      </c>
      <c r="B1771" s="1">
        <v>431.68849999999998</v>
      </c>
      <c r="C1771" s="1">
        <v>1</v>
      </c>
    </row>
    <row r="1772" spans="1:3" x14ac:dyDescent="0.25">
      <c r="A1772" s="1">
        <v>6201.0000000000009</v>
      </c>
      <c r="B1772" s="1">
        <v>431.68799999999999</v>
      </c>
      <c r="C1772" s="1">
        <v>1</v>
      </c>
    </row>
    <row r="1773" spans="1:3" x14ac:dyDescent="0.25">
      <c r="A1773" s="1">
        <v>6204.0000000000009</v>
      </c>
      <c r="B1773" s="1">
        <v>431.6884</v>
      </c>
      <c r="C1773" s="1">
        <v>1</v>
      </c>
    </row>
    <row r="1774" spans="1:3" x14ac:dyDescent="0.25">
      <c r="A1774" s="1">
        <v>6207.9999999999982</v>
      </c>
      <c r="B1774" s="1">
        <v>431.68779999999998</v>
      </c>
      <c r="C1774" s="1">
        <v>1</v>
      </c>
    </row>
    <row r="1775" spans="1:3" x14ac:dyDescent="0.25">
      <c r="A1775" s="1">
        <v>6210.9999999999991</v>
      </c>
      <c r="B1775" s="1">
        <v>431.68799999999999</v>
      </c>
      <c r="C1775" s="1">
        <v>1</v>
      </c>
    </row>
    <row r="1776" spans="1:3" x14ac:dyDescent="0.25">
      <c r="A1776" s="1">
        <v>6214.9999999999964</v>
      </c>
      <c r="B1776" s="1">
        <v>431.68889999999999</v>
      </c>
      <c r="C1776" s="1">
        <v>1</v>
      </c>
    </row>
    <row r="1777" spans="1:3" x14ac:dyDescent="0.25">
      <c r="A1777" s="1">
        <v>6217.9999999999964</v>
      </c>
      <c r="B1777" s="1">
        <v>431.68630000000002</v>
      </c>
      <c r="C1777" s="1">
        <v>1</v>
      </c>
    </row>
    <row r="1778" spans="1:3" x14ac:dyDescent="0.25">
      <c r="A1778" s="1">
        <v>6222.0000000000036</v>
      </c>
      <c r="B1778" s="1">
        <v>431.68450000000001</v>
      </c>
      <c r="C1778" s="1">
        <v>1</v>
      </c>
    </row>
    <row r="1779" spans="1:3" x14ac:dyDescent="0.25">
      <c r="A1779" s="1">
        <v>6224.9999999999945</v>
      </c>
      <c r="B1779" s="1">
        <v>431.68209999999999</v>
      </c>
      <c r="C1779" s="1">
        <v>1</v>
      </c>
    </row>
    <row r="1780" spans="1:3" x14ac:dyDescent="0.25">
      <c r="A1780" s="1">
        <v>6229.0000000000018</v>
      </c>
      <c r="B1780" s="1">
        <v>431.6798</v>
      </c>
      <c r="C1780" s="1">
        <v>1</v>
      </c>
    </row>
    <row r="1781" spans="1:3" x14ac:dyDescent="0.25">
      <c r="A1781" s="1">
        <v>6232.0000000000018</v>
      </c>
      <c r="B1781" s="1">
        <v>431.6789</v>
      </c>
      <c r="C1781" s="1">
        <v>1</v>
      </c>
    </row>
    <row r="1782" spans="1:3" x14ac:dyDescent="0.25">
      <c r="A1782" s="1">
        <v>6236</v>
      </c>
      <c r="B1782" s="1">
        <v>431.6782</v>
      </c>
      <c r="C1782" s="1">
        <v>1</v>
      </c>
    </row>
    <row r="1783" spans="1:3" x14ac:dyDescent="0.25">
      <c r="A1783" s="1">
        <v>6239</v>
      </c>
      <c r="B1783" s="1">
        <v>431.67590000000001</v>
      </c>
      <c r="C1783" s="1">
        <v>1</v>
      </c>
    </row>
    <row r="1784" spans="1:3" x14ac:dyDescent="0.25">
      <c r="A1784" s="1">
        <v>6242.9999999999973</v>
      </c>
      <c r="B1784" s="1">
        <v>431.67660000000001</v>
      </c>
      <c r="C1784" s="1">
        <v>1</v>
      </c>
    </row>
    <row r="1785" spans="1:3" x14ac:dyDescent="0.25">
      <c r="A1785" s="1">
        <v>6245.9999999999982</v>
      </c>
      <c r="B1785" s="1">
        <v>431.6764</v>
      </c>
      <c r="C1785" s="1">
        <v>1</v>
      </c>
    </row>
    <row r="1786" spans="1:3" x14ac:dyDescent="0.25">
      <c r="A1786" s="1">
        <v>6249.9999999999955</v>
      </c>
      <c r="B1786" s="1">
        <v>431.67829999999998</v>
      </c>
      <c r="C1786" s="1">
        <v>1</v>
      </c>
    </row>
    <row r="1787" spans="1:3" x14ac:dyDescent="0.25">
      <c r="A1787" s="1">
        <v>6253.0000000000055</v>
      </c>
      <c r="B1787" s="1">
        <v>431.67829999999998</v>
      </c>
      <c r="C1787" s="1">
        <v>1</v>
      </c>
    </row>
    <row r="1788" spans="1:3" x14ac:dyDescent="0.25">
      <c r="A1788" s="1">
        <v>6256.9999999999936</v>
      </c>
      <c r="B1788" s="1">
        <v>431.67840000000001</v>
      </c>
      <c r="C1788" s="1">
        <v>1</v>
      </c>
    </row>
    <row r="1789" spans="1:3" x14ac:dyDescent="0.25">
      <c r="A1789" s="1">
        <v>6260.0000000000036</v>
      </c>
      <c r="B1789" s="1">
        <v>431.67899999999997</v>
      </c>
      <c r="C1789" s="1">
        <v>1</v>
      </c>
    </row>
    <row r="1790" spans="1:3" x14ac:dyDescent="0.25">
      <c r="A1790" s="1">
        <v>6264.0000000000009</v>
      </c>
      <c r="B1790" s="1">
        <v>431.67779999999999</v>
      </c>
      <c r="C1790" s="1">
        <v>1</v>
      </c>
    </row>
    <row r="1791" spans="1:3" x14ac:dyDescent="0.25">
      <c r="A1791" s="1">
        <v>6267.0000000000009</v>
      </c>
      <c r="B1791" s="1">
        <v>431.67700000000002</v>
      </c>
      <c r="C1791" s="1">
        <v>1</v>
      </c>
    </row>
    <row r="1792" spans="1:3" x14ac:dyDescent="0.25">
      <c r="A1792" s="1">
        <v>6270.9999999999991</v>
      </c>
      <c r="B1792" s="1">
        <v>431.67680000000001</v>
      </c>
      <c r="C1792" s="1">
        <v>1</v>
      </c>
    </row>
    <row r="1793" spans="1:3" x14ac:dyDescent="0.25">
      <c r="A1793" s="1">
        <v>6273.9999999999991</v>
      </c>
      <c r="B1793" s="1">
        <v>431.6773</v>
      </c>
      <c r="C1793" s="1">
        <v>1</v>
      </c>
    </row>
    <row r="1794" spans="1:3" x14ac:dyDescent="0.25">
      <c r="A1794" s="1">
        <v>6277.9999999999964</v>
      </c>
      <c r="B1794" s="1">
        <v>431.6798</v>
      </c>
      <c r="C1794" s="1">
        <v>1</v>
      </c>
    </row>
    <row r="1795" spans="1:3" x14ac:dyDescent="0.25">
      <c r="A1795" s="1">
        <v>6280.9999999999973</v>
      </c>
      <c r="B1795" s="1">
        <v>431.68130000000002</v>
      </c>
      <c r="C1795" s="1">
        <v>1</v>
      </c>
    </row>
    <row r="1796" spans="1:3" x14ac:dyDescent="0.25">
      <c r="A1796" s="1">
        <v>6285.0000000000036</v>
      </c>
      <c r="B1796" s="1">
        <v>431.68270000000001</v>
      </c>
      <c r="C1796" s="1">
        <v>1</v>
      </c>
    </row>
    <row r="1797" spans="1:3" x14ac:dyDescent="0.25">
      <c r="A1797" s="1">
        <v>6287.9999999999945</v>
      </c>
      <c r="B1797" s="1">
        <v>431.68470000000002</v>
      </c>
      <c r="C1797" s="1">
        <v>1</v>
      </c>
    </row>
    <row r="1798" spans="1:3" x14ac:dyDescent="0.25">
      <c r="A1798" s="1">
        <v>6292.0000000000018</v>
      </c>
      <c r="B1798" s="1">
        <v>431.68490000000003</v>
      </c>
      <c r="C1798" s="1">
        <v>1</v>
      </c>
    </row>
    <row r="1799" spans="1:3" x14ac:dyDescent="0.25">
      <c r="A1799" s="1">
        <v>6295.9999999999991</v>
      </c>
      <c r="B1799" s="1">
        <v>431.68700000000001</v>
      </c>
      <c r="C1799" s="1">
        <v>1</v>
      </c>
    </row>
    <row r="1800" spans="1:3" x14ac:dyDescent="0.25">
      <c r="A1800" s="1">
        <v>6299</v>
      </c>
      <c r="B1800" s="1">
        <v>431.68770000000001</v>
      </c>
      <c r="C1800" s="1">
        <v>1</v>
      </c>
    </row>
    <row r="1801" spans="1:3" x14ac:dyDescent="0.25">
      <c r="A1801" s="1">
        <v>6302.9999999999973</v>
      </c>
      <c r="B1801" s="1">
        <v>431.68830000000003</v>
      </c>
      <c r="C1801" s="1">
        <v>1</v>
      </c>
    </row>
    <row r="1802" spans="1:3" x14ac:dyDescent="0.25">
      <c r="A1802" s="1">
        <v>6305.9999999999982</v>
      </c>
      <c r="B1802" s="1">
        <v>431.6891</v>
      </c>
      <c r="C1802" s="1">
        <v>1</v>
      </c>
    </row>
    <row r="1803" spans="1:3" x14ac:dyDescent="0.25">
      <c r="A1803" s="1">
        <v>6310.0000000000045</v>
      </c>
      <c r="B1803" s="1">
        <v>431.69170000000003</v>
      </c>
      <c r="C1803" s="1">
        <v>1</v>
      </c>
    </row>
    <row r="1804" spans="1:3" x14ac:dyDescent="0.25">
      <c r="A1804" s="1">
        <v>6312.9999999999955</v>
      </c>
      <c r="B1804" s="1">
        <v>431.69330000000002</v>
      </c>
      <c r="C1804" s="1">
        <v>1</v>
      </c>
    </row>
    <row r="1805" spans="1:3" x14ac:dyDescent="0.25">
      <c r="A1805" s="1">
        <v>6317.0000000000027</v>
      </c>
      <c r="B1805" s="1">
        <v>431.69240000000002</v>
      </c>
      <c r="C1805" s="1">
        <v>1</v>
      </c>
    </row>
    <row r="1806" spans="1:3" x14ac:dyDescent="0.25">
      <c r="A1806" s="1">
        <v>6319.9999999999936</v>
      </c>
      <c r="B1806" s="1">
        <v>431.68959999999998</v>
      </c>
      <c r="C1806" s="1">
        <v>1</v>
      </c>
    </row>
    <row r="1807" spans="1:3" x14ac:dyDescent="0.25">
      <c r="A1807" s="1">
        <v>6324.0000000000009</v>
      </c>
      <c r="B1807" s="1">
        <v>431.68869999999998</v>
      </c>
      <c r="C1807" s="1">
        <v>1</v>
      </c>
    </row>
    <row r="1808" spans="1:3" x14ac:dyDescent="0.25">
      <c r="A1808" s="1">
        <v>6327.0000000000009</v>
      </c>
      <c r="B1808" s="1">
        <v>431.6884</v>
      </c>
      <c r="C1808" s="1">
        <v>1</v>
      </c>
    </row>
    <row r="1809" spans="1:3" x14ac:dyDescent="0.25">
      <c r="A1809" s="1">
        <v>6330.9999999999982</v>
      </c>
      <c r="B1809" s="1">
        <v>431.68759999999997</v>
      </c>
      <c r="C1809" s="1">
        <v>1</v>
      </c>
    </row>
    <row r="1810" spans="1:3" x14ac:dyDescent="0.25">
      <c r="A1810" s="1">
        <v>6333.9999999999991</v>
      </c>
      <c r="B1810" s="1">
        <v>431.68680000000001</v>
      </c>
      <c r="C1810" s="1">
        <v>1</v>
      </c>
    </row>
    <row r="1811" spans="1:3" x14ac:dyDescent="0.25">
      <c r="A1811" s="1">
        <v>6337.9999999999964</v>
      </c>
      <c r="B1811" s="1">
        <v>431.6859</v>
      </c>
      <c r="C1811" s="1">
        <v>1</v>
      </c>
    </row>
    <row r="1812" spans="1:3" x14ac:dyDescent="0.25">
      <c r="A1812" s="1">
        <v>6340.9999999999964</v>
      </c>
      <c r="B1812" s="1">
        <v>431.68630000000002</v>
      </c>
      <c r="C1812" s="1">
        <v>1</v>
      </c>
    </row>
    <row r="1813" spans="1:3" x14ac:dyDescent="0.25">
      <c r="A1813" s="1">
        <v>6344.9999999999945</v>
      </c>
      <c r="B1813" s="1">
        <v>431.685</v>
      </c>
      <c r="C1813" s="1">
        <v>1</v>
      </c>
    </row>
    <row r="1814" spans="1:3" x14ac:dyDescent="0.25">
      <c r="A1814" s="1">
        <v>6348.0000000000045</v>
      </c>
      <c r="B1814" s="1">
        <v>431.68419999999998</v>
      </c>
      <c r="C1814" s="1">
        <v>1</v>
      </c>
    </row>
    <row r="1815" spans="1:3" x14ac:dyDescent="0.25">
      <c r="A1815" s="1">
        <v>6352.0000000000018</v>
      </c>
      <c r="B1815" s="1">
        <v>431.68490000000003</v>
      </c>
      <c r="C1815" s="1">
        <v>1</v>
      </c>
    </row>
    <row r="1816" spans="1:3" x14ac:dyDescent="0.25">
      <c r="A1816" s="1">
        <v>6355.0000000000018</v>
      </c>
      <c r="B1816" s="1">
        <v>431.6859</v>
      </c>
      <c r="C1816" s="1">
        <v>1</v>
      </c>
    </row>
    <row r="1817" spans="1:3" x14ac:dyDescent="0.25">
      <c r="A1817" s="1">
        <v>6359</v>
      </c>
      <c r="B1817" s="1">
        <v>431.68619999999999</v>
      </c>
      <c r="C1817" s="1">
        <v>1</v>
      </c>
    </row>
    <row r="1818" spans="1:3" x14ac:dyDescent="0.25">
      <c r="A1818" s="1">
        <v>6362</v>
      </c>
      <c r="B1818" s="1">
        <v>431.68740000000003</v>
      </c>
      <c r="C1818" s="1">
        <v>1</v>
      </c>
    </row>
    <row r="1819" spans="1:3" x14ac:dyDescent="0.25">
      <c r="A1819" s="1">
        <v>6365.9999999999973</v>
      </c>
      <c r="B1819" s="1">
        <v>431.68819999999999</v>
      </c>
      <c r="C1819" s="1">
        <v>1</v>
      </c>
    </row>
    <row r="1820" spans="1:3" x14ac:dyDescent="0.25">
      <c r="A1820" s="1">
        <v>6368.9999999999982</v>
      </c>
      <c r="B1820" s="1">
        <v>431.68810000000002</v>
      </c>
      <c r="C1820" s="1">
        <v>1</v>
      </c>
    </row>
    <row r="1821" spans="1:3" x14ac:dyDescent="0.25">
      <c r="A1821" s="1">
        <v>6373.0000000000055</v>
      </c>
      <c r="B1821" s="1">
        <v>431.68709999999999</v>
      </c>
      <c r="C1821" s="1">
        <v>1</v>
      </c>
    </row>
    <row r="1822" spans="1:3" x14ac:dyDescent="0.25">
      <c r="A1822" s="1">
        <v>6375.9999999999955</v>
      </c>
      <c r="B1822" s="1">
        <v>431.68720000000002</v>
      </c>
      <c r="C1822" s="1">
        <v>1</v>
      </c>
    </row>
    <row r="1823" spans="1:3" x14ac:dyDescent="0.25">
      <c r="A1823" s="1">
        <v>6380.0000000000027</v>
      </c>
      <c r="B1823" s="1">
        <v>431.68549999999999</v>
      </c>
      <c r="C1823" s="1">
        <v>1</v>
      </c>
    </row>
    <row r="1824" spans="1:3" x14ac:dyDescent="0.25">
      <c r="A1824" s="1">
        <v>6382.9999999999936</v>
      </c>
      <c r="B1824" s="1">
        <v>431.68560000000002</v>
      </c>
      <c r="C1824" s="1">
        <v>1</v>
      </c>
    </row>
    <row r="1825" spans="1:3" x14ac:dyDescent="0.25">
      <c r="A1825" s="1">
        <v>6387.0000000000009</v>
      </c>
      <c r="B1825" s="1">
        <v>431.68680000000001</v>
      </c>
      <c r="C1825" s="1">
        <v>1</v>
      </c>
    </row>
    <row r="1826" spans="1:3" x14ac:dyDescent="0.25">
      <c r="A1826" s="1">
        <v>6390.0000000000009</v>
      </c>
      <c r="B1826" s="1">
        <v>431.68720000000002</v>
      </c>
      <c r="C1826" s="1">
        <v>1</v>
      </c>
    </row>
    <row r="1827" spans="1:3" x14ac:dyDescent="0.25">
      <c r="A1827" s="1">
        <v>6393.9999999999991</v>
      </c>
      <c r="B1827" s="1">
        <v>431.68900000000002</v>
      </c>
      <c r="C1827" s="1">
        <v>1</v>
      </c>
    </row>
    <row r="1828" spans="1:3" x14ac:dyDescent="0.25">
      <c r="A1828" s="1">
        <v>6396.9999999999991</v>
      </c>
      <c r="B1828" s="1">
        <v>431.69069999999999</v>
      </c>
      <c r="C1828" s="1">
        <v>1</v>
      </c>
    </row>
    <row r="1829" spans="1:3" x14ac:dyDescent="0.25">
      <c r="A1829" s="1">
        <v>6400.9999999999964</v>
      </c>
      <c r="B1829" s="1">
        <v>431.69110000000001</v>
      </c>
      <c r="C1829" s="1">
        <v>1</v>
      </c>
    </row>
    <row r="1830" spans="1:3" x14ac:dyDescent="0.25">
      <c r="A1830" s="1">
        <v>6403.9999999999973</v>
      </c>
      <c r="B1830" s="1">
        <v>431.69119999999998</v>
      </c>
      <c r="C1830" s="1">
        <v>1</v>
      </c>
    </row>
    <row r="1831" spans="1:3" x14ac:dyDescent="0.25">
      <c r="A1831" s="1">
        <v>6407.9999999999945</v>
      </c>
      <c r="B1831" s="1">
        <v>431.69170000000003</v>
      </c>
      <c r="C1831" s="1">
        <v>1</v>
      </c>
    </row>
    <row r="1832" spans="1:3" x14ac:dyDescent="0.25">
      <c r="A1832" s="1">
        <v>6411.0000000000045</v>
      </c>
      <c r="B1832" s="1">
        <v>431.6909</v>
      </c>
      <c r="C1832" s="1">
        <v>1</v>
      </c>
    </row>
    <row r="1833" spans="1:3" x14ac:dyDescent="0.25">
      <c r="A1833" s="1">
        <v>6415.0000000000018</v>
      </c>
      <c r="B1833" s="1">
        <v>431.68970000000002</v>
      </c>
      <c r="C1833" s="1">
        <v>1</v>
      </c>
    </row>
    <row r="1834" spans="1:3" x14ac:dyDescent="0.25">
      <c r="A1834" s="1">
        <v>6418.0000000000027</v>
      </c>
      <c r="B1834" s="1">
        <v>431.69119999999998</v>
      </c>
      <c r="C1834" s="1">
        <v>1</v>
      </c>
    </row>
    <row r="1835" spans="1:3" x14ac:dyDescent="0.25">
      <c r="A1835" s="1">
        <v>6422</v>
      </c>
      <c r="B1835" s="1">
        <v>431.6943</v>
      </c>
      <c r="C1835" s="1">
        <v>1</v>
      </c>
    </row>
    <row r="1836" spans="1:3" x14ac:dyDescent="0.25">
      <c r="A1836" s="1">
        <v>6425</v>
      </c>
      <c r="B1836" s="1">
        <v>431.69470000000001</v>
      </c>
      <c r="C1836" s="1">
        <v>1</v>
      </c>
    </row>
    <row r="1837" spans="1:3" x14ac:dyDescent="0.25">
      <c r="A1837" s="1">
        <v>6428.9999999999982</v>
      </c>
      <c r="B1837" s="1">
        <v>431.69560000000001</v>
      </c>
      <c r="C1837" s="1">
        <v>1</v>
      </c>
    </row>
    <row r="1838" spans="1:3" x14ac:dyDescent="0.25">
      <c r="A1838" s="1">
        <v>6431.9999999999982</v>
      </c>
      <c r="B1838" s="1">
        <v>431.6952</v>
      </c>
      <c r="C1838" s="1">
        <v>1</v>
      </c>
    </row>
    <row r="1839" spans="1:3" x14ac:dyDescent="0.25">
      <c r="A1839" s="1">
        <v>6436.0000000000055</v>
      </c>
      <c r="B1839" s="1">
        <v>431.69619999999998</v>
      </c>
      <c r="C1839" s="1">
        <v>1</v>
      </c>
    </row>
    <row r="1840" spans="1:3" x14ac:dyDescent="0.25">
      <c r="A1840" s="1">
        <v>6438.9999999999964</v>
      </c>
      <c r="B1840" s="1">
        <v>431.6977</v>
      </c>
      <c r="C1840" s="1">
        <v>1</v>
      </c>
    </row>
    <row r="1841" spans="1:3" x14ac:dyDescent="0.25">
      <c r="A1841" s="1">
        <v>6443.0000000000027</v>
      </c>
      <c r="B1841" s="1">
        <v>431.69970000000001</v>
      </c>
      <c r="C1841" s="1">
        <v>1</v>
      </c>
    </row>
    <row r="1842" spans="1:3" x14ac:dyDescent="0.25">
      <c r="A1842" s="1">
        <v>6445.9999999999936</v>
      </c>
      <c r="B1842" s="1">
        <v>431.69839999999999</v>
      </c>
      <c r="C1842" s="1">
        <v>1</v>
      </c>
    </row>
    <row r="1843" spans="1:3" x14ac:dyDescent="0.25">
      <c r="A1843" s="1">
        <v>6450.0000000000009</v>
      </c>
      <c r="B1843" s="1">
        <v>431.69979999999998</v>
      </c>
      <c r="C1843" s="1">
        <v>1</v>
      </c>
    </row>
    <row r="1844" spans="1:3" x14ac:dyDescent="0.25">
      <c r="A1844" s="1">
        <v>6453.0000000000018</v>
      </c>
      <c r="B1844" s="1">
        <v>431.70420000000001</v>
      </c>
      <c r="C1844" s="1">
        <v>1</v>
      </c>
    </row>
    <row r="1845" spans="1:3" x14ac:dyDescent="0.25">
      <c r="A1845" s="1">
        <v>6456.9999999999991</v>
      </c>
      <c r="B1845" s="1">
        <v>431.70909999999998</v>
      </c>
      <c r="C1845" s="1">
        <v>1</v>
      </c>
    </row>
    <row r="1846" spans="1:3" x14ac:dyDescent="0.25">
      <c r="A1846" s="1">
        <v>6459.9999999999991</v>
      </c>
      <c r="B1846" s="1">
        <v>431.71010000000001</v>
      </c>
      <c r="C1846" s="1">
        <v>1</v>
      </c>
    </row>
    <row r="1847" spans="1:3" x14ac:dyDescent="0.25">
      <c r="A1847" s="1">
        <v>6463.9999999999973</v>
      </c>
      <c r="B1847" s="1">
        <v>431.70920000000001</v>
      </c>
      <c r="C1847" s="1">
        <v>1</v>
      </c>
    </row>
    <row r="1848" spans="1:3" x14ac:dyDescent="0.25">
      <c r="A1848" s="1">
        <v>6466.9999999999973</v>
      </c>
      <c r="B1848" s="1">
        <v>431.70699999999999</v>
      </c>
      <c r="C1848" s="1">
        <v>1</v>
      </c>
    </row>
    <row r="1849" spans="1:3" x14ac:dyDescent="0.25">
      <c r="A1849" s="1">
        <v>6470.9999999999945</v>
      </c>
      <c r="B1849" s="1">
        <v>431.70600000000002</v>
      </c>
      <c r="C1849" s="1">
        <v>1</v>
      </c>
    </row>
    <row r="1850" spans="1:3" x14ac:dyDescent="0.25">
      <c r="A1850" s="1">
        <v>6474.0000000000045</v>
      </c>
      <c r="B1850" s="1">
        <v>431.70429999999999</v>
      </c>
      <c r="C1850" s="1">
        <v>1</v>
      </c>
    </row>
    <row r="1851" spans="1:3" x14ac:dyDescent="0.25">
      <c r="A1851" s="1">
        <v>6478.0000000000018</v>
      </c>
      <c r="B1851" s="1">
        <v>431.7056</v>
      </c>
      <c r="C1851" s="1">
        <v>1</v>
      </c>
    </row>
    <row r="1852" spans="1:3" x14ac:dyDescent="0.25">
      <c r="A1852" s="1">
        <v>6481.0000000000027</v>
      </c>
      <c r="B1852" s="1">
        <v>431.70269999999999</v>
      </c>
      <c r="C1852" s="1">
        <v>1</v>
      </c>
    </row>
    <row r="1853" spans="1:3" x14ac:dyDescent="0.25">
      <c r="A1853" s="1">
        <v>6485</v>
      </c>
      <c r="B1853" s="1">
        <v>431.70359999999999</v>
      </c>
      <c r="C1853" s="1">
        <v>1</v>
      </c>
    </row>
    <row r="1854" spans="1:3" x14ac:dyDescent="0.25">
      <c r="A1854" s="1">
        <v>6488.0000000000009</v>
      </c>
      <c r="B1854" s="1">
        <v>431.70209999999997</v>
      </c>
      <c r="C1854" s="1">
        <v>1</v>
      </c>
    </row>
    <row r="1855" spans="1:3" x14ac:dyDescent="0.25">
      <c r="A1855" s="1">
        <v>6491.9999999999982</v>
      </c>
      <c r="B1855" s="1">
        <v>431.70150000000001</v>
      </c>
      <c r="C1855" s="1">
        <v>1</v>
      </c>
    </row>
    <row r="1856" spans="1:3" x14ac:dyDescent="0.25">
      <c r="A1856" s="1">
        <v>6494.9999999999982</v>
      </c>
      <c r="B1856" s="1">
        <v>431.70139999999998</v>
      </c>
      <c r="C1856" s="1">
        <v>1</v>
      </c>
    </row>
    <row r="1857" spans="1:3" x14ac:dyDescent="0.25">
      <c r="A1857" s="1">
        <v>6499.0000000000055</v>
      </c>
      <c r="B1857" s="1">
        <v>431.70269999999999</v>
      </c>
      <c r="C1857" s="1">
        <v>1</v>
      </c>
    </row>
    <row r="1858" spans="1:3" x14ac:dyDescent="0.25">
      <c r="A1858" s="1">
        <v>6501.9999999999964</v>
      </c>
      <c r="B1858" s="1">
        <v>431.70209999999997</v>
      </c>
      <c r="C1858" s="1">
        <v>1</v>
      </c>
    </row>
    <row r="1859" spans="1:3" x14ac:dyDescent="0.25">
      <c r="A1859" s="1">
        <v>6506.0000000000036</v>
      </c>
      <c r="B1859" s="1">
        <v>431.70190000000002</v>
      </c>
      <c r="C1859" s="1">
        <v>1</v>
      </c>
    </row>
    <row r="1860" spans="1:3" x14ac:dyDescent="0.25">
      <c r="A1860" s="1">
        <v>6508.9999999999945</v>
      </c>
      <c r="B1860" s="1">
        <v>431.70269999999999</v>
      </c>
      <c r="C1860" s="1">
        <v>1</v>
      </c>
    </row>
    <row r="1861" spans="1:3" x14ac:dyDescent="0.25">
      <c r="A1861" s="1">
        <v>6513.0000000000009</v>
      </c>
      <c r="B1861" s="1">
        <v>431.70190000000002</v>
      </c>
      <c r="C1861" s="1">
        <v>1</v>
      </c>
    </row>
    <row r="1862" spans="1:3" x14ac:dyDescent="0.25">
      <c r="A1862" s="1">
        <v>6516.0000000000018</v>
      </c>
      <c r="B1862" s="1">
        <v>431.69979999999998</v>
      </c>
      <c r="C1862" s="1">
        <v>1</v>
      </c>
    </row>
    <row r="1863" spans="1:3" x14ac:dyDescent="0.25">
      <c r="A1863" s="1">
        <v>6519.9999999999991</v>
      </c>
      <c r="B1863" s="1">
        <v>431.70080000000002</v>
      </c>
      <c r="C1863" s="1">
        <v>1</v>
      </c>
    </row>
    <row r="1864" spans="1:3" x14ac:dyDescent="0.25">
      <c r="A1864" s="1">
        <v>6523</v>
      </c>
      <c r="B1864" s="1">
        <v>431.70229999999998</v>
      </c>
      <c r="C1864" s="1">
        <v>1</v>
      </c>
    </row>
    <row r="1865" spans="1:3" x14ac:dyDescent="0.25">
      <c r="A1865" s="1">
        <v>6526.9999999999973</v>
      </c>
      <c r="B1865" s="1">
        <v>431.70179999999999</v>
      </c>
      <c r="C1865" s="1">
        <v>1</v>
      </c>
    </row>
    <row r="1866" spans="1:3" x14ac:dyDescent="0.25">
      <c r="A1866" s="1">
        <v>6529.9999999999973</v>
      </c>
      <c r="B1866" s="1">
        <v>431.7013</v>
      </c>
      <c r="C1866" s="1">
        <v>1</v>
      </c>
    </row>
    <row r="1867" spans="1:3" x14ac:dyDescent="0.25">
      <c r="A1867" s="1">
        <v>6533.9999999999955</v>
      </c>
      <c r="B1867" s="1">
        <v>431.7002</v>
      </c>
      <c r="C1867" s="1">
        <v>1</v>
      </c>
    </row>
    <row r="1868" spans="1:3" x14ac:dyDescent="0.25">
      <c r="A1868" s="1">
        <v>6537.0000000000055</v>
      </c>
      <c r="B1868" s="1">
        <v>431.70100000000002</v>
      </c>
      <c r="C1868" s="1">
        <v>1</v>
      </c>
    </row>
    <row r="1869" spans="1:3" x14ac:dyDescent="0.25">
      <c r="A1869" s="1">
        <v>6540.9999999999927</v>
      </c>
      <c r="B1869" s="1">
        <v>431.70030000000003</v>
      </c>
      <c r="C1869" s="1">
        <v>1</v>
      </c>
    </row>
    <row r="1870" spans="1:3" x14ac:dyDescent="0.25">
      <c r="A1870" s="1">
        <v>6544.0000000000027</v>
      </c>
      <c r="B1870" s="1">
        <v>431.70010000000002</v>
      </c>
      <c r="C1870" s="1">
        <v>1</v>
      </c>
    </row>
    <row r="1871" spans="1:3" x14ac:dyDescent="0.25">
      <c r="A1871" s="1">
        <v>6548</v>
      </c>
      <c r="B1871" s="1">
        <v>431.69920000000002</v>
      </c>
      <c r="C1871" s="1">
        <v>1</v>
      </c>
    </row>
    <row r="1872" spans="1:3" x14ac:dyDescent="0.25">
      <c r="A1872" s="1">
        <v>6551.0000000000009</v>
      </c>
      <c r="B1872" s="1">
        <v>431.70069999999998</v>
      </c>
      <c r="C1872" s="1">
        <v>1</v>
      </c>
    </row>
    <row r="1873" spans="1:3" x14ac:dyDescent="0.25">
      <c r="A1873" s="1">
        <v>6554.9999999999982</v>
      </c>
      <c r="B1873" s="1">
        <v>431.70080000000002</v>
      </c>
      <c r="C1873" s="1">
        <v>1</v>
      </c>
    </row>
    <row r="1874" spans="1:3" x14ac:dyDescent="0.25">
      <c r="A1874" s="1">
        <v>6557.9999999999991</v>
      </c>
      <c r="B1874" s="1">
        <v>431.702</v>
      </c>
      <c r="C1874" s="1">
        <v>1</v>
      </c>
    </row>
    <row r="1875" spans="1:3" x14ac:dyDescent="0.25">
      <c r="A1875" s="1">
        <v>6561.9999999999964</v>
      </c>
      <c r="B1875" s="1">
        <v>431.69889999999998</v>
      </c>
      <c r="C1875" s="1">
        <v>1</v>
      </c>
    </row>
    <row r="1876" spans="1:3" x14ac:dyDescent="0.25">
      <c r="A1876" s="1">
        <v>6564.9999999999964</v>
      </c>
      <c r="B1876" s="1">
        <v>431.69839999999999</v>
      </c>
      <c r="C1876" s="1">
        <v>1</v>
      </c>
    </row>
    <row r="1877" spans="1:3" x14ac:dyDescent="0.25">
      <c r="A1877" s="1">
        <v>6569.0000000000036</v>
      </c>
      <c r="B1877" s="1">
        <v>431.69940000000003</v>
      </c>
      <c r="C1877" s="1">
        <v>1</v>
      </c>
    </row>
    <row r="1878" spans="1:3" x14ac:dyDescent="0.25">
      <c r="A1878" s="1">
        <v>6571.9999999999945</v>
      </c>
      <c r="B1878" s="1">
        <v>431.6977</v>
      </c>
      <c r="C1878" s="1">
        <v>1</v>
      </c>
    </row>
    <row r="1879" spans="1:3" x14ac:dyDescent="0.25">
      <c r="A1879" s="1">
        <v>6576.0000000000018</v>
      </c>
      <c r="B1879" s="1">
        <v>431.6968</v>
      </c>
      <c r="C1879" s="1">
        <v>1</v>
      </c>
    </row>
    <row r="1880" spans="1:3" x14ac:dyDescent="0.25">
      <c r="A1880" s="1">
        <v>6579.0000000000018</v>
      </c>
      <c r="B1880" s="1">
        <v>431.6968</v>
      </c>
      <c r="C1880" s="1">
        <v>1</v>
      </c>
    </row>
    <row r="1881" spans="1:3" x14ac:dyDescent="0.25">
      <c r="A1881" s="1">
        <v>6582.9999999999991</v>
      </c>
      <c r="B1881" s="1">
        <v>431.69889999999998</v>
      </c>
      <c r="C1881" s="1">
        <v>1</v>
      </c>
    </row>
    <row r="1882" spans="1:3" x14ac:dyDescent="0.25">
      <c r="A1882" s="1">
        <v>6586</v>
      </c>
      <c r="B1882" s="1">
        <v>431.69749999999999</v>
      </c>
      <c r="C1882" s="1">
        <v>1</v>
      </c>
    </row>
    <row r="1883" spans="1:3" x14ac:dyDescent="0.25">
      <c r="A1883" s="1">
        <v>6589.9999999999973</v>
      </c>
      <c r="B1883" s="1">
        <v>431.69709999999998</v>
      </c>
      <c r="C1883" s="1">
        <v>1</v>
      </c>
    </row>
    <row r="1884" spans="1:3" x14ac:dyDescent="0.25">
      <c r="A1884" s="1">
        <v>6592.9999999999982</v>
      </c>
      <c r="B1884" s="1">
        <v>431.6977</v>
      </c>
      <c r="C1884" s="1">
        <v>1</v>
      </c>
    </row>
    <row r="1885" spans="1:3" x14ac:dyDescent="0.25">
      <c r="A1885" s="1">
        <v>6596.9999999999955</v>
      </c>
      <c r="B1885" s="1">
        <v>431.69920000000002</v>
      </c>
      <c r="C1885" s="1">
        <v>1</v>
      </c>
    </row>
    <row r="1886" spans="1:3" x14ac:dyDescent="0.25">
      <c r="A1886" s="1">
        <v>6601.0000000000027</v>
      </c>
      <c r="B1886" s="1">
        <v>431.69839999999999</v>
      </c>
      <c r="C1886" s="1">
        <v>1</v>
      </c>
    </row>
    <row r="1887" spans="1:3" x14ac:dyDescent="0.25">
      <c r="A1887" s="1">
        <v>6603.9999999999927</v>
      </c>
      <c r="B1887" s="1">
        <v>431.69979999999998</v>
      </c>
      <c r="C1887" s="1">
        <v>1</v>
      </c>
    </row>
    <row r="1888" spans="1:3" x14ac:dyDescent="0.25">
      <c r="A1888" s="1">
        <v>6608</v>
      </c>
      <c r="B1888" s="1">
        <v>431.702</v>
      </c>
      <c r="C1888" s="1">
        <v>1</v>
      </c>
    </row>
    <row r="1889" spans="1:3" x14ac:dyDescent="0.25">
      <c r="A1889" s="1">
        <v>6611.0000000000009</v>
      </c>
      <c r="B1889" s="1">
        <v>431.70150000000001</v>
      </c>
      <c r="C1889" s="1">
        <v>1</v>
      </c>
    </row>
    <row r="1890" spans="1:3" x14ac:dyDescent="0.25">
      <c r="A1890" s="1">
        <v>6614.9999999999982</v>
      </c>
      <c r="B1890" s="1">
        <v>431.7022</v>
      </c>
      <c r="C1890" s="1">
        <v>1</v>
      </c>
    </row>
    <row r="1891" spans="1:3" x14ac:dyDescent="0.25">
      <c r="A1891" s="1">
        <v>6617.9999999999982</v>
      </c>
      <c r="B1891" s="1">
        <v>431.7038</v>
      </c>
      <c r="C1891" s="1">
        <v>1</v>
      </c>
    </row>
    <row r="1892" spans="1:3" x14ac:dyDescent="0.25">
      <c r="A1892" s="1">
        <v>6621.9999999999964</v>
      </c>
      <c r="B1892" s="1">
        <v>431.7047</v>
      </c>
      <c r="C1892" s="1">
        <v>1</v>
      </c>
    </row>
    <row r="1893" spans="1:3" x14ac:dyDescent="0.25">
      <c r="A1893" s="1">
        <v>6624.9999999999964</v>
      </c>
      <c r="B1893" s="1">
        <v>431.70710000000003</v>
      </c>
      <c r="C1893" s="1">
        <v>1</v>
      </c>
    </row>
    <row r="1894" spans="1:3" x14ac:dyDescent="0.25">
      <c r="A1894" s="1">
        <v>6628.9999999999936</v>
      </c>
      <c r="B1894" s="1">
        <v>431.70769999999999</v>
      </c>
      <c r="C1894" s="1">
        <v>1</v>
      </c>
    </row>
    <row r="1895" spans="1:3" x14ac:dyDescent="0.25">
      <c r="A1895" s="1">
        <v>6632.0000000000036</v>
      </c>
      <c r="B1895" s="1">
        <v>431.70740000000001</v>
      </c>
      <c r="C1895" s="1">
        <v>1</v>
      </c>
    </row>
    <row r="1896" spans="1:3" x14ac:dyDescent="0.25">
      <c r="A1896" s="1">
        <v>6636.0000000000018</v>
      </c>
      <c r="B1896" s="1">
        <v>431.70800000000003</v>
      </c>
      <c r="C1896" s="1">
        <v>1</v>
      </c>
    </row>
    <row r="1897" spans="1:3" x14ac:dyDescent="0.25">
      <c r="A1897" s="1">
        <v>6639.0000000000018</v>
      </c>
      <c r="B1897" s="1">
        <v>431.70839999999998</v>
      </c>
      <c r="C1897" s="1">
        <v>1</v>
      </c>
    </row>
    <row r="1898" spans="1:3" x14ac:dyDescent="0.25">
      <c r="A1898" s="1">
        <v>6642.9999999999991</v>
      </c>
      <c r="B1898" s="1">
        <v>431.70859999999999</v>
      </c>
      <c r="C1898" s="1">
        <v>1</v>
      </c>
    </row>
    <row r="1899" spans="1:3" x14ac:dyDescent="0.25">
      <c r="A1899" s="1">
        <v>6646</v>
      </c>
      <c r="B1899" s="1">
        <v>431.70780000000002</v>
      </c>
      <c r="C1899" s="1">
        <v>1</v>
      </c>
    </row>
    <row r="1900" spans="1:3" x14ac:dyDescent="0.25">
      <c r="A1900" s="1">
        <v>6649.9999999999973</v>
      </c>
      <c r="B1900" s="1">
        <v>431.71030000000002</v>
      </c>
      <c r="C1900" s="1">
        <v>1</v>
      </c>
    </row>
    <row r="1901" spans="1:3" x14ac:dyDescent="0.25">
      <c r="A1901" s="1">
        <v>6652.9999999999973</v>
      </c>
      <c r="B1901" s="1">
        <v>431.70830000000001</v>
      </c>
      <c r="C1901" s="1">
        <v>1</v>
      </c>
    </row>
    <row r="1902" spans="1:3" x14ac:dyDescent="0.25">
      <c r="A1902" s="1">
        <v>6657.0000000000045</v>
      </c>
      <c r="B1902" s="1">
        <v>431.71050000000002</v>
      </c>
      <c r="C1902" s="1">
        <v>1</v>
      </c>
    </row>
    <row r="1903" spans="1:3" x14ac:dyDescent="0.25">
      <c r="A1903" s="1">
        <v>6659.9999999999955</v>
      </c>
      <c r="B1903" s="1">
        <v>431.71429999999998</v>
      </c>
      <c r="C1903" s="1">
        <v>1</v>
      </c>
    </row>
    <row r="1904" spans="1:3" x14ac:dyDescent="0.25">
      <c r="A1904" s="1">
        <v>6664.0000000000027</v>
      </c>
      <c r="B1904" s="1">
        <v>431.71629999999999</v>
      </c>
      <c r="C1904" s="1">
        <v>1</v>
      </c>
    </row>
    <row r="1905" spans="1:3" x14ac:dyDescent="0.25">
      <c r="A1905" s="1">
        <v>6666.9999999999936</v>
      </c>
      <c r="B1905" s="1">
        <v>431.71719999999999</v>
      </c>
      <c r="C1905" s="1">
        <v>1</v>
      </c>
    </row>
    <row r="1906" spans="1:3" x14ac:dyDescent="0.25">
      <c r="A1906" s="1">
        <v>6671</v>
      </c>
      <c r="B1906" s="1">
        <v>431.7158</v>
      </c>
      <c r="C1906" s="1">
        <v>1</v>
      </c>
    </row>
    <row r="1907" spans="1:3" x14ac:dyDescent="0.25">
      <c r="A1907" s="1">
        <v>6674.0000000000009</v>
      </c>
      <c r="B1907" s="1">
        <v>431.71359999999999</v>
      </c>
      <c r="C1907" s="1">
        <v>1</v>
      </c>
    </row>
    <row r="1908" spans="1:3" x14ac:dyDescent="0.25">
      <c r="A1908" s="1">
        <v>6677.9999999999982</v>
      </c>
      <c r="B1908" s="1">
        <v>431.71409999999997</v>
      </c>
      <c r="C1908" s="1">
        <v>1</v>
      </c>
    </row>
    <row r="1909" spans="1:3" x14ac:dyDescent="0.25">
      <c r="A1909" s="1">
        <v>6680.9999999999991</v>
      </c>
      <c r="B1909" s="1">
        <v>431.71339999999998</v>
      </c>
      <c r="C1909" s="1">
        <v>1</v>
      </c>
    </row>
    <row r="1910" spans="1:3" x14ac:dyDescent="0.25">
      <c r="A1910" s="1">
        <v>6684.9999999999964</v>
      </c>
      <c r="B1910" s="1">
        <v>431.71519999999998</v>
      </c>
      <c r="C1910" s="1">
        <v>1</v>
      </c>
    </row>
    <row r="1911" spans="1:3" x14ac:dyDescent="0.25">
      <c r="A1911" s="1">
        <v>6687.9999999999964</v>
      </c>
      <c r="B1911" s="1">
        <v>431.71460000000002</v>
      </c>
      <c r="C1911" s="1">
        <v>1</v>
      </c>
    </row>
    <row r="1912" spans="1:3" x14ac:dyDescent="0.25">
      <c r="A1912" s="1">
        <v>6691.9999999999945</v>
      </c>
      <c r="B1912" s="1">
        <v>431.71269999999998</v>
      </c>
      <c r="C1912" s="1">
        <v>1</v>
      </c>
    </row>
    <row r="1913" spans="1:3" x14ac:dyDescent="0.25">
      <c r="A1913" s="1">
        <v>6695.0000000000045</v>
      </c>
      <c r="B1913" s="1">
        <v>431.7122</v>
      </c>
      <c r="C1913" s="1">
        <v>1</v>
      </c>
    </row>
    <row r="1914" spans="1:3" x14ac:dyDescent="0.25">
      <c r="A1914" s="1">
        <v>6699.0000000000018</v>
      </c>
      <c r="B1914" s="1">
        <v>431.71170000000001</v>
      </c>
      <c r="C1914" s="1">
        <v>1</v>
      </c>
    </row>
    <row r="1915" spans="1:3" x14ac:dyDescent="0.25">
      <c r="A1915" s="1">
        <v>6702.0000000000018</v>
      </c>
      <c r="B1915" s="1">
        <v>431.71050000000002</v>
      </c>
      <c r="C1915" s="1">
        <v>1</v>
      </c>
    </row>
    <row r="1916" spans="1:3" x14ac:dyDescent="0.25">
      <c r="A1916" s="1">
        <v>6705.9999999999991</v>
      </c>
      <c r="B1916" s="1">
        <v>431.70839999999998</v>
      </c>
      <c r="C1916" s="1">
        <v>1</v>
      </c>
    </row>
    <row r="1917" spans="1:3" x14ac:dyDescent="0.25">
      <c r="A1917" s="1">
        <v>6709</v>
      </c>
      <c r="B1917" s="1">
        <v>431.70659999999998</v>
      </c>
      <c r="C1917" s="1">
        <v>1</v>
      </c>
    </row>
    <row r="1918" spans="1:3" x14ac:dyDescent="0.25">
      <c r="A1918" s="1">
        <v>6712.9999999999973</v>
      </c>
      <c r="B1918" s="1">
        <v>431.70769999999999</v>
      </c>
      <c r="C1918" s="1">
        <v>1</v>
      </c>
    </row>
    <row r="1919" spans="1:3" x14ac:dyDescent="0.25">
      <c r="A1919" s="1">
        <v>6715.9999999999982</v>
      </c>
      <c r="B1919" s="1">
        <v>431.70710000000003</v>
      </c>
      <c r="C1919" s="1">
        <v>1</v>
      </c>
    </row>
    <row r="1920" spans="1:3" x14ac:dyDescent="0.25">
      <c r="A1920" s="1">
        <v>6720.0000000000045</v>
      </c>
      <c r="B1920" s="1">
        <v>431.70870000000002</v>
      </c>
      <c r="C1920" s="1">
        <v>1</v>
      </c>
    </row>
    <row r="1921" spans="1:3" x14ac:dyDescent="0.25">
      <c r="A1921" s="1">
        <v>6722.9999999999955</v>
      </c>
      <c r="B1921" s="1">
        <v>431.7097</v>
      </c>
      <c r="C1921" s="1">
        <v>1</v>
      </c>
    </row>
    <row r="1922" spans="1:3" x14ac:dyDescent="0.25">
      <c r="A1922" s="1">
        <v>6727.0000000000027</v>
      </c>
      <c r="B1922" s="1">
        <v>431.7099</v>
      </c>
      <c r="C1922" s="1">
        <v>1</v>
      </c>
    </row>
    <row r="1923" spans="1:3" x14ac:dyDescent="0.25">
      <c r="A1923" s="1">
        <v>6729.9999999999936</v>
      </c>
      <c r="B1923" s="1">
        <v>431.7106</v>
      </c>
      <c r="C1923" s="1">
        <v>1</v>
      </c>
    </row>
    <row r="1924" spans="1:3" x14ac:dyDescent="0.25">
      <c r="A1924" s="1">
        <v>6734.0000000000009</v>
      </c>
      <c r="B1924" s="1">
        <v>431.71050000000002</v>
      </c>
      <c r="C1924" s="1">
        <v>1</v>
      </c>
    </row>
    <row r="1925" spans="1:3" x14ac:dyDescent="0.25">
      <c r="A1925" s="1">
        <v>6737.0000000000009</v>
      </c>
      <c r="B1925" s="1">
        <v>431.70839999999998</v>
      </c>
      <c r="C1925" s="1">
        <v>1</v>
      </c>
    </row>
    <row r="1926" spans="1:3" x14ac:dyDescent="0.25">
      <c r="A1926" s="1">
        <v>6740.9999999999982</v>
      </c>
      <c r="B1926" s="1">
        <v>431.70800000000003</v>
      </c>
      <c r="C1926" s="1">
        <v>1</v>
      </c>
    </row>
    <row r="1927" spans="1:3" x14ac:dyDescent="0.25">
      <c r="A1927" s="1">
        <v>6743.9999999999991</v>
      </c>
      <c r="B1927" s="1">
        <v>431.70819999999998</v>
      </c>
      <c r="C1927" s="1">
        <v>1</v>
      </c>
    </row>
    <row r="1928" spans="1:3" x14ac:dyDescent="0.25">
      <c r="A1928" s="1">
        <v>6747.9999999999964</v>
      </c>
      <c r="B1928" s="1">
        <v>431.70729999999998</v>
      </c>
      <c r="C1928" s="1">
        <v>1</v>
      </c>
    </row>
    <row r="1929" spans="1:3" x14ac:dyDescent="0.25">
      <c r="A1929" s="1">
        <v>6750.9999999999973</v>
      </c>
      <c r="B1929" s="1">
        <v>431.70769999999999</v>
      </c>
      <c r="C1929" s="1">
        <v>1</v>
      </c>
    </row>
    <row r="1930" spans="1:3" x14ac:dyDescent="0.25">
      <c r="A1930" s="1">
        <v>6754.9999999999945</v>
      </c>
      <c r="B1930" s="1">
        <v>431.7097</v>
      </c>
      <c r="C1930" s="1">
        <v>1</v>
      </c>
    </row>
    <row r="1931" spans="1:3" x14ac:dyDescent="0.25">
      <c r="A1931" s="1">
        <v>6758.0000000000045</v>
      </c>
      <c r="B1931" s="1">
        <v>431.7115</v>
      </c>
      <c r="C1931" s="1">
        <v>1</v>
      </c>
    </row>
    <row r="1932" spans="1:3" x14ac:dyDescent="0.25">
      <c r="A1932" s="1">
        <v>6762.0000000000018</v>
      </c>
      <c r="B1932" s="1">
        <v>431.71269999999998</v>
      </c>
      <c r="C1932" s="1">
        <v>1</v>
      </c>
    </row>
    <row r="1933" spans="1:3" x14ac:dyDescent="0.25">
      <c r="A1933" s="1">
        <v>6765.0000000000027</v>
      </c>
      <c r="B1933" s="1">
        <v>431.7115</v>
      </c>
      <c r="C1933" s="1">
        <v>1</v>
      </c>
    </row>
    <row r="1934" spans="1:3" x14ac:dyDescent="0.25">
      <c r="A1934" s="1">
        <v>6769</v>
      </c>
      <c r="B1934" s="1">
        <v>431.71039999999999</v>
      </c>
      <c r="C1934" s="1">
        <v>1</v>
      </c>
    </row>
    <row r="1935" spans="1:3" x14ac:dyDescent="0.25">
      <c r="A1935" s="1">
        <v>6772</v>
      </c>
      <c r="B1935" s="1">
        <v>431.70979999999997</v>
      </c>
      <c r="C1935" s="1">
        <v>1</v>
      </c>
    </row>
    <row r="1936" spans="1:3" x14ac:dyDescent="0.25">
      <c r="A1936" s="1">
        <v>6775.9999999999973</v>
      </c>
      <c r="B1936" s="1">
        <v>431.71010000000001</v>
      </c>
      <c r="C1936" s="1">
        <v>1</v>
      </c>
    </row>
    <row r="1937" spans="1:3" x14ac:dyDescent="0.25">
      <c r="A1937" s="1">
        <v>6778.9999999999982</v>
      </c>
      <c r="B1937" s="1">
        <v>431.71050000000002</v>
      </c>
      <c r="C1937" s="1">
        <v>1</v>
      </c>
    </row>
    <row r="1938" spans="1:3" x14ac:dyDescent="0.25">
      <c r="A1938" s="1">
        <v>6783.0000000000055</v>
      </c>
      <c r="B1938" s="1">
        <v>431.70819999999998</v>
      </c>
      <c r="C1938" s="1">
        <v>1</v>
      </c>
    </row>
    <row r="1939" spans="1:3" x14ac:dyDescent="0.25">
      <c r="A1939" s="1">
        <v>6785.9999999999964</v>
      </c>
      <c r="B1939" s="1">
        <v>431.7081</v>
      </c>
      <c r="C1939" s="1">
        <v>1</v>
      </c>
    </row>
    <row r="1940" spans="1:3" x14ac:dyDescent="0.25">
      <c r="A1940" s="1">
        <v>6790.0000000000027</v>
      </c>
      <c r="B1940" s="1">
        <v>431.70530000000002</v>
      </c>
      <c r="C1940" s="1">
        <v>1</v>
      </c>
    </row>
    <row r="1941" spans="1:3" x14ac:dyDescent="0.25">
      <c r="A1941" s="1">
        <v>6792.9999999999936</v>
      </c>
      <c r="B1941" s="1">
        <v>431.7056</v>
      </c>
      <c r="C1941" s="1">
        <v>1</v>
      </c>
    </row>
    <row r="1942" spans="1:3" x14ac:dyDescent="0.25">
      <c r="A1942" s="1">
        <v>6797.0000000000009</v>
      </c>
      <c r="B1942" s="1">
        <v>431.7054</v>
      </c>
      <c r="C1942" s="1">
        <v>1</v>
      </c>
    </row>
    <row r="1943" spans="1:3" x14ac:dyDescent="0.25">
      <c r="A1943" s="1">
        <v>6800.0000000000018</v>
      </c>
      <c r="B1943" s="1">
        <v>431.70170000000002</v>
      </c>
      <c r="C1943" s="1">
        <v>1</v>
      </c>
    </row>
    <row r="1944" spans="1:3" x14ac:dyDescent="0.25">
      <c r="A1944" s="1">
        <v>6803.9999999999991</v>
      </c>
      <c r="B1944" s="1">
        <v>431.70170000000002</v>
      </c>
      <c r="C1944" s="1">
        <v>1</v>
      </c>
    </row>
    <row r="1945" spans="1:3" x14ac:dyDescent="0.25">
      <c r="A1945" s="1">
        <v>6806.9999999999991</v>
      </c>
      <c r="B1945" s="1">
        <v>431.70170000000002</v>
      </c>
      <c r="C1945" s="1">
        <v>1</v>
      </c>
    </row>
    <row r="1946" spans="1:3" x14ac:dyDescent="0.25">
      <c r="A1946" s="1">
        <v>6810.9999999999964</v>
      </c>
      <c r="B1946" s="1">
        <v>431.70319999999998</v>
      </c>
      <c r="C1946" s="1">
        <v>1</v>
      </c>
    </row>
    <row r="1947" spans="1:3" x14ac:dyDescent="0.25">
      <c r="A1947" s="1">
        <v>6813.9999999999973</v>
      </c>
      <c r="B1947" s="1">
        <v>431.70589999999999</v>
      </c>
      <c r="C1947" s="1">
        <v>1</v>
      </c>
    </row>
    <row r="1948" spans="1:3" x14ac:dyDescent="0.25">
      <c r="A1948" s="1">
        <v>6817.9999999999945</v>
      </c>
      <c r="B1948" s="1">
        <v>431.70870000000002</v>
      </c>
      <c r="C1948" s="1">
        <v>1</v>
      </c>
    </row>
    <row r="1949" spans="1:3" x14ac:dyDescent="0.25">
      <c r="A1949" s="1">
        <v>6821.0000000000045</v>
      </c>
      <c r="B1949" s="1">
        <v>431.70839999999998</v>
      </c>
      <c r="C1949" s="1">
        <v>1</v>
      </c>
    </row>
    <row r="1950" spans="1:3" x14ac:dyDescent="0.25">
      <c r="A1950" s="1">
        <v>6825.0000000000018</v>
      </c>
      <c r="B1950" s="1">
        <v>431.71069999999997</v>
      </c>
      <c r="C1950" s="1">
        <v>1</v>
      </c>
    </row>
    <row r="1951" spans="1:3" x14ac:dyDescent="0.25">
      <c r="A1951" s="1">
        <v>6828.0000000000027</v>
      </c>
      <c r="B1951" s="1">
        <v>431.71159999999998</v>
      </c>
      <c r="C1951" s="1">
        <v>1</v>
      </c>
    </row>
    <row r="1952" spans="1:3" x14ac:dyDescent="0.25">
      <c r="A1952" s="1">
        <v>6832</v>
      </c>
      <c r="B1952" s="1">
        <v>431.71100000000001</v>
      </c>
      <c r="C1952" s="1">
        <v>1</v>
      </c>
    </row>
    <row r="1953" spans="1:3" x14ac:dyDescent="0.25">
      <c r="A1953" s="1">
        <v>6835.0000000000009</v>
      </c>
      <c r="B1953" s="1">
        <v>431.71050000000002</v>
      </c>
      <c r="C1953" s="1">
        <v>1</v>
      </c>
    </row>
    <row r="1954" spans="1:3" x14ac:dyDescent="0.25">
      <c r="A1954" s="1">
        <v>6838.9999999999982</v>
      </c>
      <c r="B1954" s="1">
        <v>431.71100000000001</v>
      </c>
      <c r="C1954" s="1">
        <v>1</v>
      </c>
    </row>
    <row r="1955" spans="1:3" x14ac:dyDescent="0.25">
      <c r="A1955" s="1">
        <v>6841.9999999999982</v>
      </c>
      <c r="B1955" s="1">
        <v>431.71190000000001</v>
      </c>
      <c r="C1955" s="1">
        <v>1</v>
      </c>
    </row>
    <row r="1956" spans="1:3" x14ac:dyDescent="0.25">
      <c r="A1956" s="1">
        <v>6846.0000000000055</v>
      </c>
      <c r="B1956" s="1">
        <v>431.71260000000001</v>
      </c>
      <c r="C1956" s="1">
        <v>1</v>
      </c>
    </row>
    <row r="1957" spans="1:3" x14ac:dyDescent="0.25">
      <c r="A1957" s="1">
        <v>6848.9999999999964</v>
      </c>
      <c r="B1957" s="1">
        <v>431.71350000000001</v>
      </c>
      <c r="C1957" s="1">
        <v>1</v>
      </c>
    </row>
    <row r="1958" spans="1:3" x14ac:dyDescent="0.25">
      <c r="A1958" s="1">
        <v>6853.0000000000036</v>
      </c>
      <c r="B1958" s="1">
        <v>431.71280000000002</v>
      </c>
      <c r="C1958" s="1">
        <v>1</v>
      </c>
    </row>
    <row r="1959" spans="1:3" x14ac:dyDescent="0.25">
      <c r="A1959" s="1">
        <v>6855.9999999999945</v>
      </c>
      <c r="B1959" s="1">
        <v>431.71440000000001</v>
      </c>
      <c r="C1959" s="1">
        <v>1</v>
      </c>
    </row>
    <row r="1960" spans="1:3" x14ac:dyDescent="0.25">
      <c r="A1960" s="1">
        <v>6860.0000000000009</v>
      </c>
      <c r="B1960" s="1">
        <v>431.71350000000001</v>
      </c>
      <c r="C1960" s="1">
        <v>1</v>
      </c>
    </row>
    <row r="1961" spans="1:3" x14ac:dyDescent="0.25">
      <c r="A1961" s="1">
        <v>6863.0000000000018</v>
      </c>
      <c r="B1961" s="1">
        <v>431.7131</v>
      </c>
      <c r="C1961" s="1">
        <v>1</v>
      </c>
    </row>
    <row r="1962" spans="1:3" x14ac:dyDescent="0.25">
      <c r="A1962" s="1">
        <v>6866.9999999999991</v>
      </c>
      <c r="B1962" s="1">
        <v>431.7122</v>
      </c>
      <c r="C1962" s="1">
        <v>1</v>
      </c>
    </row>
    <row r="1963" spans="1:3" x14ac:dyDescent="0.25">
      <c r="A1963" s="1">
        <v>6870</v>
      </c>
      <c r="B1963" s="1">
        <v>431.7124</v>
      </c>
      <c r="C1963" s="1">
        <v>1</v>
      </c>
    </row>
    <row r="1964" spans="1:3" x14ac:dyDescent="0.25">
      <c r="A1964" s="1">
        <v>6873.9999999999973</v>
      </c>
      <c r="B1964" s="1">
        <v>431.71449999999999</v>
      </c>
      <c r="C1964" s="1">
        <v>1</v>
      </c>
    </row>
    <row r="1965" spans="1:3" x14ac:dyDescent="0.25">
      <c r="A1965" s="1">
        <v>6876.9999999999973</v>
      </c>
      <c r="B1965" s="1">
        <v>431.71800000000002</v>
      </c>
      <c r="C1965" s="1">
        <v>1</v>
      </c>
    </row>
    <row r="1966" spans="1:3" x14ac:dyDescent="0.25">
      <c r="A1966" s="1">
        <v>6880.9999999999945</v>
      </c>
      <c r="B1966" s="1">
        <v>431.72120000000001</v>
      </c>
      <c r="C1966" s="1">
        <v>1</v>
      </c>
    </row>
    <row r="1967" spans="1:3" x14ac:dyDescent="0.25">
      <c r="A1967" s="1">
        <v>6884.0000000000045</v>
      </c>
      <c r="B1967" s="1">
        <v>431.7217</v>
      </c>
      <c r="C1967" s="1">
        <v>1</v>
      </c>
    </row>
    <row r="1968" spans="1:3" x14ac:dyDescent="0.25">
      <c r="A1968" s="1">
        <v>6888.0000000000027</v>
      </c>
      <c r="B1968" s="1">
        <v>431.72239999999999</v>
      </c>
      <c r="C1968" s="1">
        <v>1</v>
      </c>
    </row>
    <row r="1969" spans="1:3" x14ac:dyDescent="0.25">
      <c r="A1969" s="1">
        <v>6891.0000000000027</v>
      </c>
      <c r="B1969" s="1">
        <v>431.72160000000002</v>
      </c>
      <c r="C1969" s="1">
        <v>1</v>
      </c>
    </row>
    <row r="1970" spans="1:3" x14ac:dyDescent="0.25">
      <c r="A1970" s="1">
        <v>6895</v>
      </c>
      <c r="B1970" s="1">
        <v>431.72250000000003</v>
      </c>
      <c r="C1970" s="1">
        <v>1</v>
      </c>
    </row>
    <row r="1971" spans="1:3" x14ac:dyDescent="0.25">
      <c r="A1971" s="1">
        <v>6898.0000000000009</v>
      </c>
      <c r="B1971" s="1">
        <v>431.72280000000001</v>
      </c>
      <c r="C1971" s="1">
        <v>1</v>
      </c>
    </row>
    <row r="1972" spans="1:3" x14ac:dyDescent="0.25">
      <c r="A1972" s="1">
        <v>6901.9999999999982</v>
      </c>
      <c r="B1972" s="1">
        <v>431.72309999999999</v>
      </c>
      <c r="C1972" s="1">
        <v>1</v>
      </c>
    </row>
    <row r="1973" spans="1:3" x14ac:dyDescent="0.25">
      <c r="A1973" s="1">
        <v>6905.9999999999955</v>
      </c>
      <c r="B1973" s="1">
        <v>431.72449999999998</v>
      </c>
      <c r="C1973" s="1">
        <v>1</v>
      </c>
    </row>
    <row r="1974" spans="1:3" x14ac:dyDescent="0.25">
      <c r="A1974" s="1">
        <v>6908.9999999999964</v>
      </c>
      <c r="B1974" s="1">
        <v>431.72609999999997</v>
      </c>
      <c r="C1974" s="1">
        <v>1</v>
      </c>
    </row>
    <row r="1975" spans="1:3" x14ac:dyDescent="0.25">
      <c r="A1975" s="1">
        <v>6912.9999999999936</v>
      </c>
      <c r="B1975" s="1">
        <v>431.72649999999999</v>
      </c>
      <c r="C1975" s="1">
        <v>1</v>
      </c>
    </row>
    <row r="1976" spans="1:3" x14ac:dyDescent="0.25">
      <c r="A1976" s="1">
        <v>6916.0000000000036</v>
      </c>
      <c r="B1976" s="1">
        <v>431.72629999999998</v>
      </c>
      <c r="C1976" s="1">
        <v>1</v>
      </c>
    </row>
    <row r="1977" spans="1:3" x14ac:dyDescent="0.25">
      <c r="A1977" s="1">
        <v>6920.0000000000009</v>
      </c>
      <c r="B1977" s="1">
        <v>431.72489999999999</v>
      </c>
      <c r="C1977" s="1">
        <v>1</v>
      </c>
    </row>
    <row r="1978" spans="1:3" x14ac:dyDescent="0.25">
      <c r="A1978" s="1">
        <v>6923.0000000000018</v>
      </c>
      <c r="B1978" s="1">
        <v>431.7244</v>
      </c>
      <c r="C1978" s="1">
        <v>1</v>
      </c>
    </row>
    <row r="1979" spans="1:3" x14ac:dyDescent="0.25">
      <c r="A1979" s="1">
        <v>6926.9999999999991</v>
      </c>
      <c r="B1979" s="1">
        <v>431.72359999999998</v>
      </c>
      <c r="C1979" s="1">
        <v>1</v>
      </c>
    </row>
    <row r="1980" spans="1:3" x14ac:dyDescent="0.25">
      <c r="A1980" s="1">
        <v>6929.9999999999991</v>
      </c>
      <c r="B1980" s="1">
        <v>431.7251</v>
      </c>
      <c r="C1980" s="1">
        <v>1</v>
      </c>
    </row>
    <row r="1981" spans="1:3" x14ac:dyDescent="0.25">
      <c r="A1981" s="1">
        <v>6933.9999999999964</v>
      </c>
      <c r="B1981" s="1">
        <v>431.72590000000002</v>
      </c>
      <c r="C1981" s="1">
        <v>1</v>
      </c>
    </row>
    <row r="1982" spans="1:3" x14ac:dyDescent="0.25">
      <c r="A1982" s="1">
        <v>6936.9999999999973</v>
      </c>
      <c r="B1982" s="1">
        <v>431.72500000000002</v>
      </c>
      <c r="C1982" s="1">
        <v>1</v>
      </c>
    </row>
    <row r="1983" spans="1:3" x14ac:dyDescent="0.25">
      <c r="A1983" s="1">
        <v>6941.0000000000045</v>
      </c>
      <c r="B1983" s="1">
        <v>431.72559999999999</v>
      </c>
      <c r="C1983" s="1">
        <v>1</v>
      </c>
    </row>
    <row r="1984" spans="1:3" x14ac:dyDescent="0.25">
      <c r="A1984" s="1">
        <v>6943.9999999999955</v>
      </c>
      <c r="B1984" s="1">
        <v>431.72699999999998</v>
      </c>
      <c r="C1984" s="1">
        <v>1</v>
      </c>
    </row>
    <row r="1985" spans="1:3" x14ac:dyDescent="0.25">
      <c r="A1985" s="1">
        <v>6948.0000000000018</v>
      </c>
      <c r="B1985" s="1">
        <v>431.72949999999997</v>
      </c>
      <c r="C1985" s="1">
        <v>1</v>
      </c>
    </row>
    <row r="1986" spans="1:3" x14ac:dyDescent="0.25">
      <c r="A1986" s="1">
        <v>6950.9999999999927</v>
      </c>
      <c r="B1986" s="1">
        <v>431.73200000000003</v>
      </c>
      <c r="C1986" s="1">
        <v>1</v>
      </c>
    </row>
    <row r="1987" spans="1:3" x14ac:dyDescent="0.25">
      <c r="A1987" s="1">
        <v>6955</v>
      </c>
      <c r="B1987" s="1">
        <v>431.73390000000001</v>
      </c>
      <c r="C1987" s="1">
        <v>1</v>
      </c>
    </row>
    <row r="1988" spans="1:3" x14ac:dyDescent="0.25">
      <c r="A1988" s="1">
        <v>6958.0000000000009</v>
      </c>
      <c r="B1988" s="1">
        <v>431.73099999999999</v>
      </c>
      <c r="C1988" s="1">
        <v>1</v>
      </c>
    </row>
    <row r="1989" spans="1:3" x14ac:dyDescent="0.25">
      <c r="A1989" s="1">
        <v>6961.9999999999982</v>
      </c>
      <c r="B1989" s="1">
        <v>431.7287</v>
      </c>
      <c r="C1989" s="1">
        <v>1</v>
      </c>
    </row>
    <row r="1990" spans="1:3" x14ac:dyDescent="0.25">
      <c r="A1990" s="1">
        <v>6964.9999999999982</v>
      </c>
      <c r="B1990" s="1">
        <v>431.72809999999998</v>
      </c>
      <c r="C1990" s="1">
        <v>1</v>
      </c>
    </row>
    <row r="1991" spans="1:3" x14ac:dyDescent="0.25">
      <c r="A1991" s="1">
        <v>6968.9999999999955</v>
      </c>
      <c r="B1991" s="1">
        <v>431.72930000000002</v>
      </c>
      <c r="C1991" s="1">
        <v>1</v>
      </c>
    </row>
    <row r="1992" spans="1:3" x14ac:dyDescent="0.25">
      <c r="A1992" s="1">
        <v>6971.9999999999964</v>
      </c>
      <c r="B1992" s="1">
        <v>431.72969999999998</v>
      </c>
      <c r="C1992" s="1">
        <v>1</v>
      </c>
    </row>
    <row r="1993" spans="1:3" x14ac:dyDescent="0.25">
      <c r="A1993" s="1">
        <v>6975.9999999999936</v>
      </c>
      <c r="B1993" s="1">
        <v>431.73009999999999</v>
      </c>
      <c r="C1993" s="1">
        <v>1</v>
      </c>
    </row>
    <row r="1994" spans="1:3" x14ac:dyDescent="0.25">
      <c r="A1994" s="1">
        <v>6979.0000000000036</v>
      </c>
      <c r="B1994" s="1">
        <v>431.73090000000002</v>
      </c>
      <c r="C1994" s="1">
        <v>1</v>
      </c>
    </row>
    <row r="1995" spans="1:3" x14ac:dyDescent="0.25">
      <c r="A1995" s="1">
        <v>6983.0000000000009</v>
      </c>
      <c r="B1995" s="1">
        <v>431.73289999999997</v>
      </c>
      <c r="C1995" s="1">
        <v>1</v>
      </c>
    </row>
    <row r="1996" spans="1:3" x14ac:dyDescent="0.25">
      <c r="A1996" s="1">
        <v>6986.0000000000018</v>
      </c>
      <c r="B1996" s="1">
        <v>431.73129999999998</v>
      </c>
      <c r="C1996" s="1">
        <v>1</v>
      </c>
    </row>
    <row r="1997" spans="1:3" x14ac:dyDescent="0.25">
      <c r="A1997" s="1">
        <v>6989.9999999999991</v>
      </c>
      <c r="B1997" s="1">
        <v>431.73160000000001</v>
      </c>
      <c r="C1997" s="1">
        <v>1</v>
      </c>
    </row>
    <row r="1998" spans="1:3" x14ac:dyDescent="0.25">
      <c r="A1998" s="1">
        <v>6993</v>
      </c>
      <c r="B1998" s="1">
        <v>431.73039999999997</v>
      </c>
      <c r="C1998" s="1">
        <v>1</v>
      </c>
    </row>
    <row r="1999" spans="1:3" x14ac:dyDescent="0.25">
      <c r="A1999" s="1">
        <v>6996.9999999999973</v>
      </c>
      <c r="B1999" s="1">
        <v>431.73059999999998</v>
      </c>
      <c r="C1999" s="1">
        <v>1</v>
      </c>
    </row>
    <row r="2000" spans="1:3" x14ac:dyDescent="0.25">
      <c r="A2000" s="1">
        <v>6999.9999999999973</v>
      </c>
      <c r="B2000" s="1">
        <v>431.73160000000001</v>
      </c>
      <c r="C2000" s="1">
        <v>1</v>
      </c>
    </row>
    <row r="2001" spans="1:3" x14ac:dyDescent="0.25">
      <c r="A2001" s="1">
        <v>7004.0000000000045</v>
      </c>
      <c r="B2001" s="1">
        <v>431.73219999999998</v>
      </c>
      <c r="C2001" s="1">
        <v>1</v>
      </c>
    </row>
    <row r="2002" spans="1:3" x14ac:dyDescent="0.25">
      <c r="A2002" s="1">
        <v>7006.9999999999955</v>
      </c>
      <c r="B2002" s="1">
        <v>431.7321</v>
      </c>
      <c r="C2002" s="1">
        <v>1</v>
      </c>
    </row>
    <row r="2003" spans="1:3" x14ac:dyDescent="0.25">
      <c r="A2003" s="1">
        <v>7011.0000000000027</v>
      </c>
      <c r="B2003" s="1">
        <v>431.73169999999999</v>
      </c>
      <c r="C2003" s="1">
        <v>1</v>
      </c>
    </row>
    <row r="2004" spans="1:3" x14ac:dyDescent="0.25">
      <c r="A2004" s="1">
        <v>7013.9999999999936</v>
      </c>
      <c r="B2004" s="1">
        <v>431.72980000000001</v>
      </c>
      <c r="C2004" s="1">
        <v>1</v>
      </c>
    </row>
    <row r="2005" spans="1:3" x14ac:dyDescent="0.25">
      <c r="A2005" s="1">
        <v>7018</v>
      </c>
      <c r="B2005" s="1">
        <v>431.72820000000002</v>
      </c>
      <c r="C2005" s="1">
        <v>1</v>
      </c>
    </row>
    <row r="2006" spans="1:3" x14ac:dyDescent="0.25">
      <c r="A2006" s="1">
        <v>7021.0000000000009</v>
      </c>
      <c r="B2006" s="1">
        <v>431.72820000000002</v>
      </c>
      <c r="C2006" s="1">
        <v>1</v>
      </c>
    </row>
    <row r="2007" spans="1:3" x14ac:dyDescent="0.25">
      <c r="A2007" s="1">
        <v>7024.9999999999982</v>
      </c>
      <c r="B2007" s="1">
        <v>431.72969999999998</v>
      </c>
      <c r="C2007" s="1">
        <v>1</v>
      </c>
    </row>
    <row r="2008" spans="1:3" x14ac:dyDescent="0.25">
      <c r="A2008" s="1">
        <v>7027.9999999999991</v>
      </c>
      <c r="B2008" s="1">
        <v>431.73079999999999</v>
      </c>
      <c r="C2008" s="1">
        <v>1</v>
      </c>
    </row>
    <row r="2009" spans="1:3" x14ac:dyDescent="0.25">
      <c r="A2009" s="1">
        <v>7031.9999999999964</v>
      </c>
      <c r="B2009" s="1">
        <v>431.73</v>
      </c>
      <c r="C2009" s="1">
        <v>1</v>
      </c>
    </row>
    <row r="2010" spans="1:3" x14ac:dyDescent="0.25">
      <c r="A2010" s="1">
        <v>7034.9999999999964</v>
      </c>
      <c r="B2010" s="1">
        <v>431.72820000000002</v>
      </c>
      <c r="C2010" s="1">
        <v>1</v>
      </c>
    </row>
    <row r="2011" spans="1:3" x14ac:dyDescent="0.25">
      <c r="A2011" s="1">
        <v>7038.9999999999936</v>
      </c>
      <c r="B2011" s="1">
        <v>431.72699999999998</v>
      </c>
      <c r="C2011" s="1">
        <v>1</v>
      </c>
    </row>
    <row r="2012" spans="1:3" x14ac:dyDescent="0.25">
      <c r="A2012" s="1">
        <v>7042.0000000000036</v>
      </c>
      <c r="B2012" s="1">
        <v>431.726</v>
      </c>
      <c r="C2012" s="1">
        <v>1</v>
      </c>
    </row>
    <row r="2013" spans="1:3" x14ac:dyDescent="0.25">
      <c r="A2013" s="1">
        <v>7046.0000000000018</v>
      </c>
      <c r="B2013" s="1">
        <v>431.72609999999997</v>
      </c>
      <c r="C2013" s="1">
        <v>1</v>
      </c>
    </row>
    <row r="2014" spans="1:3" x14ac:dyDescent="0.25">
      <c r="A2014" s="1">
        <v>7049.0000000000018</v>
      </c>
      <c r="B2014" s="1">
        <v>431.72430000000003</v>
      </c>
      <c r="C2014" s="1">
        <v>1</v>
      </c>
    </row>
    <row r="2015" spans="1:3" x14ac:dyDescent="0.25">
      <c r="A2015" s="1">
        <v>7052.9999999999991</v>
      </c>
      <c r="B2015" s="1">
        <v>431.72399999999999</v>
      </c>
      <c r="C2015" s="1">
        <v>1</v>
      </c>
    </row>
    <row r="2016" spans="1:3" x14ac:dyDescent="0.25">
      <c r="A2016" s="1">
        <v>7056</v>
      </c>
      <c r="B2016" s="1">
        <v>431.72190000000001</v>
      </c>
      <c r="C2016" s="1">
        <v>1</v>
      </c>
    </row>
    <row r="2017" spans="1:3" x14ac:dyDescent="0.25">
      <c r="A2017" s="1">
        <v>7059.9999999999973</v>
      </c>
      <c r="B2017" s="1">
        <v>431.71980000000002</v>
      </c>
      <c r="C2017" s="1">
        <v>1</v>
      </c>
    </row>
    <row r="2018" spans="1:3" x14ac:dyDescent="0.25">
      <c r="A2018" s="1">
        <v>7062.9999999999982</v>
      </c>
      <c r="B2018" s="1">
        <v>431.71870000000001</v>
      </c>
      <c r="C2018" s="1">
        <v>1</v>
      </c>
    </row>
    <row r="2019" spans="1:3" x14ac:dyDescent="0.25">
      <c r="A2019" s="1">
        <v>7067.0000000000045</v>
      </c>
      <c r="B2019" s="1">
        <v>431.71949999999998</v>
      </c>
      <c r="C2019" s="1">
        <v>1</v>
      </c>
    </row>
    <row r="2020" spans="1:3" x14ac:dyDescent="0.25">
      <c r="A2020" s="1">
        <v>7069.9999999999955</v>
      </c>
      <c r="B2020" s="1">
        <v>431.7192</v>
      </c>
      <c r="C2020" s="1">
        <v>1</v>
      </c>
    </row>
    <row r="2021" spans="1:3" x14ac:dyDescent="0.25">
      <c r="A2021" s="1">
        <v>7074.0000000000027</v>
      </c>
      <c r="B2021" s="1">
        <v>431.72089999999997</v>
      </c>
      <c r="C2021" s="1">
        <v>1</v>
      </c>
    </row>
    <row r="2022" spans="1:3" x14ac:dyDescent="0.25">
      <c r="A2022" s="1">
        <v>7076.9999999999936</v>
      </c>
      <c r="B2022" s="1">
        <v>431.72239999999999</v>
      </c>
      <c r="C2022" s="1">
        <v>1</v>
      </c>
    </row>
    <row r="2023" spans="1:3" x14ac:dyDescent="0.25">
      <c r="A2023" s="1">
        <v>7081.0000000000009</v>
      </c>
      <c r="B2023" s="1">
        <v>431.72300000000001</v>
      </c>
      <c r="C2023" s="1">
        <v>1</v>
      </c>
    </row>
    <row r="2024" spans="1:3" x14ac:dyDescent="0.25">
      <c r="A2024" s="1">
        <v>7084.0000000000009</v>
      </c>
      <c r="B2024" s="1">
        <v>431.72269999999997</v>
      </c>
      <c r="C2024" s="1">
        <v>1</v>
      </c>
    </row>
    <row r="2025" spans="1:3" x14ac:dyDescent="0.25">
      <c r="A2025" s="1">
        <v>7087.9999999999982</v>
      </c>
      <c r="B2025" s="1">
        <v>431.72269999999997</v>
      </c>
      <c r="C2025" s="1">
        <v>1</v>
      </c>
    </row>
    <row r="2026" spans="1:3" x14ac:dyDescent="0.25">
      <c r="A2026" s="1">
        <v>7091.9999999999964</v>
      </c>
      <c r="B2026" s="1">
        <v>431.72390000000001</v>
      </c>
      <c r="C2026" s="1">
        <v>1</v>
      </c>
    </row>
    <row r="2027" spans="1:3" x14ac:dyDescent="0.25">
      <c r="A2027" s="1">
        <v>7094.9999999999964</v>
      </c>
      <c r="B2027" s="1">
        <v>431.72430000000003</v>
      </c>
      <c r="C2027" s="1">
        <v>1</v>
      </c>
    </row>
    <row r="2028" spans="1:3" x14ac:dyDescent="0.25">
      <c r="A2028" s="1">
        <v>7099.0000000000036</v>
      </c>
      <c r="B2028" s="1">
        <v>431.72410000000002</v>
      </c>
      <c r="C2028" s="1">
        <v>1</v>
      </c>
    </row>
    <row r="2029" spans="1:3" x14ac:dyDescent="0.25">
      <c r="A2029" s="1">
        <v>7101.9999999999945</v>
      </c>
      <c r="B2029" s="1">
        <v>431.72379999999998</v>
      </c>
      <c r="C2029" s="1">
        <v>1</v>
      </c>
    </row>
    <row r="2030" spans="1:3" x14ac:dyDescent="0.25">
      <c r="A2030" s="1">
        <v>7106.0000000000009</v>
      </c>
      <c r="B2030" s="1">
        <v>431.72329999999999</v>
      </c>
      <c r="C2030" s="1">
        <v>1</v>
      </c>
    </row>
    <row r="2031" spans="1:3" x14ac:dyDescent="0.25">
      <c r="A2031" s="1">
        <v>7109.0000000000018</v>
      </c>
      <c r="B2031" s="1">
        <v>431.72410000000002</v>
      </c>
      <c r="C2031" s="1">
        <v>1</v>
      </c>
    </row>
    <row r="2032" spans="1:3" x14ac:dyDescent="0.25">
      <c r="A2032" s="1">
        <v>7112.9999999999991</v>
      </c>
      <c r="B2032" s="1">
        <v>431.7242</v>
      </c>
      <c r="C2032" s="1">
        <v>1</v>
      </c>
    </row>
    <row r="2033" spans="1:3" x14ac:dyDescent="0.25">
      <c r="A2033" s="1">
        <v>7116</v>
      </c>
      <c r="B2033" s="1">
        <v>431.72460000000001</v>
      </c>
      <c r="C2033" s="1">
        <v>1</v>
      </c>
    </row>
    <row r="2034" spans="1:3" x14ac:dyDescent="0.25">
      <c r="A2034" s="1">
        <v>7119.9999999999973</v>
      </c>
      <c r="B2034" s="1">
        <v>431.72410000000002</v>
      </c>
      <c r="C2034" s="1">
        <v>1</v>
      </c>
    </row>
    <row r="2035" spans="1:3" x14ac:dyDescent="0.25">
      <c r="A2035" s="1">
        <v>7122.9999999999973</v>
      </c>
      <c r="B2035" s="1">
        <v>431.72329999999999</v>
      </c>
      <c r="C2035" s="1">
        <v>1</v>
      </c>
    </row>
    <row r="2036" spans="1:3" x14ac:dyDescent="0.25">
      <c r="A2036" s="1">
        <v>7126.9999999999945</v>
      </c>
      <c r="B2036" s="1">
        <v>431.72210000000001</v>
      </c>
      <c r="C2036" s="1">
        <v>1</v>
      </c>
    </row>
    <row r="2037" spans="1:3" x14ac:dyDescent="0.25">
      <c r="A2037" s="1">
        <v>7130.0000000000055</v>
      </c>
      <c r="B2037" s="1">
        <v>431.72019999999998</v>
      </c>
      <c r="C2037" s="1">
        <v>1</v>
      </c>
    </row>
    <row r="2038" spans="1:3" x14ac:dyDescent="0.25">
      <c r="A2038" s="1">
        <v>7133.9999999999927</v>
      </c>
      <c r="B2038" s="1">
        <v>431.71730000000002</v>
      </c>
      <c r="C2038" s="1">
        <v>1</v>
      </c>
    </row>
    <row r="2039" spans="1:3" x14ac:dyDescent="0.25">
      <c r="A2039" s="1">
        <v>7137.0000000000027</v>
      </c>
      <c r="B2039" s="1">
        <v>431.71629999999999</v>
      </c>
      <c r="C2039" s="1">
        <v>1</v>
      </c>
    </row>
    <row r="2040" spans="1:3" x14ac:dyDescent="0.25">
      <c r="A2040" s="1">
        <v>7141</v>
      </c>
      <c r="B2040" s="1">
        <v>431.71749999999997</v>
      </c>
      <c r="C2040" s="1">
        <v>1</v>
      </c>
    </row>
    <row r="2041" spans="1:3" x14ac:dyDescent="0.25">
      <c r="A2041" s="1">
        <v>7144.0000000000009</v>
      </c>
      <c r="B2041" s="1">
        <v>431.71960000000001</v>
      </c>
      <c r="C2041" s="1">
        <v>1</v>
      </c>
    </row>
    <row r="2042" spans="1:3" x14ac:dyDescent="0.25">
      <c r="A2042" s="1">
        <v>7147.9999999999982</v>
      </c>
      <c r="B2042" s="1">
        <v>431.7276</v>
      </c>
      <c r="C2042" s="1">
        <v>1</v>
      </c>
    </row>
    <row r="2043" spans="1:3" x14ac:dyDescent="0.25">
      <c r="A2043" s="1">
        <v>7150.9999999999991</v>
      </c>
      <c r="B2043" s="1">
        <v>431.73469999999998</v>
      </c>
      <c r="C2043" s="1">
        <v>1</v>
      </c>
    </row>
    <row r="2044" spans="1:3" x14ac:dyDescent="0.25">
      <c r="A2044" s="1">
        <v>7154.9999999999964</v>
      </c>
      <c r="B2044" s="1">
        <v>431.74009999999998</v>
      </c>
      <c r="C2044" s="1">
        <v>1</v>
      </c>
    </row>
    <row r="2045" spans="1:3" x14ac:dyDescent="0.25">
      <c r="A2045" s="1">
        <v>7157.9999999999964</v>
      </c>
      <c r="B2045" s="1">
        <v>431.74439999999998</v>
      </c>
      <c r="C2045" s="1">
        <v>1</v>
      </c>
    </row>
    <row r="2046" spans="1:3" x14ac:dyDescent="0.25">
      <c r="A2046" s="1">
        <v>7162.0000000000036</v>
      </c>
      <c r="B2046" s="1">
        <v>431.74889999999999</v>
      </c>
      <c r="C2046" s="1">
        <v>1</v>
      </c>
    </row>
    <row r="2047" spans="1:3" x14ac:dyDescent="0.25">
      <c r="A2047" s="1">
        <v>7164.9999999999945</v>
      </c>
      <c r="B2047" s="1">
        <v>431.75279999999998</v>
      </c>
      <c r="C2047" s="1">
        <v>1</v>
      </c>
    </row>
    <row r="2048" spans="1:3" x14ac:dyDescent="0.25">
      <c r="A2048" s="1">
        <v>7169.0000000000018</v>
      </c>
      <c r="B2048" s="1">
        <v>431.75369999999998</v>
      </c>
      <c r="C2048" s="1">
        <v>1</v>
      </c>
    </row>
    <row r="2049" spans="1:3" x14ac:dyDescent="0.25">
      <c r="A2049" s="1">
        <v>7172.0000000000018</v>
      </c>
      <c r="B2049" s="1">
        <v>431.75830000000002</v>
      </c>
      <c r="C2049" s="1">
        <v>1</v>
      </c>
    </row>
    <row r="2050" spans="1:3" x14ac:dyDescent="0.25">
      <c r="A2050" s="1">
        <v>7175.9999999999991</v>
      </c>
      <c r="B2050" s="1">
        <v>431.76400000000001</v>
      </c>
      <c r="C2050" s="1">
        <v>1</v>
      </c>
    </row>
    <row r="2051" spans="1:3" x14ac:dyDescent="0.25">
      <c r="A2051" s="1">
        <v>7179</v>
      </c>
      <c r="B2051" s="1">
        <v>431.76490000000001</v>
      </c>
      <c r="C2051" s="1">
        <v>1</v>
      </c>
    </row>
    <row r="2052" spans="1:3" x14ac:dyDescent="0.25">
      <c r="A2052" s="1">
        <v>7182.9999999999973</v>
      </c>
      <c r="B2052" s="1">
        <v>431.7679</v>
      </c>
      <c r="C2052" s="1">
        <v>1</v>
      </c>
    </row>
    <row r="2053" spans="1:3" x14ac:dyDescent="0.25">
      <c r="A2053" s="1">
        <v>7185.9999999999982</v>
      </c>
      <c r="B2053" s="1">
        <v>431.77100000000002</v>
      </c>
      <c r="C2053" s="1">
        <v>1</v>
      </c>
    </row>
    <row r="2054" spans="1:3" x14ac:dyDescent="0.25">
      <c r="A2054" s="1">
        <v>7189.9999999999955</v>
      </c>
      <c r="B2054" s="1">
        <v>431.76830000000001</v>
      </c>
      <c r="C2054" s="1">
        <v>1</v>
      </c>
    </row>
    <row r="2055" spans="1:3" x14ac:dyDescent="0.25">
      <c r="A2055" s="1">
        <v>7193.0000000000055</v>
      </c>
      <c r="B2055" s="1">
        <v>431.76780000000002</v>
      </c>
      <c r="C2055" s="1">
        <v>1</v>
      </c>
    </row>
    <row r="2056" spans="1:3" x14ac:dyDescent="0.25">
      <c r="A2056" s="1">
        <v>7196.9999999999927</v>
      </c>
      <c r="B2056" s="1">
        <v>431.76909999999998</v>
      </c>
      <c r="C2056" s="1">
        <v>1</v>
      </c>
    </row>
    <row r="2057" spans="1:3" x14ac:dyDescent="0.25">
      <c r="A2057" s="1">
        <v>7201</v>
      </c>
      <c r="B2057" s="1">
        <v>431.76929999999999</v>
      </c>
      <c r="C2057" s="1">
        <v>1</v>
      </c>
    </row>
    <row r="2058" spans="1:3" x14ac:dyDescent="0.25">
      <c r="A2058" s="1">
        <v>7204.0000000000009</v>
      </c>
      <c r="B2058" s="1">
        <v>431.76729999999998</v>
      </c>
      <c r="C2058" s="1">
        <v>1</v>
      </c>
    </row>
    <row r="2059" spans="1:3" x14ac:dyDescent="0.25">
      <c r="A2059" s="1">
        <v>7207.9999999999982</v>
      </c>
      <c r="B2059" s="1">
        <v>431.76780000000002</v>
      </c>
      <c r="C2059" s="1">
        <v>1</v>
      </c>
    </row>
    <row r="2060" spans="1:3" x14ac:dyDescent="0.25">
      <c r="A2060" s="1">
        <v>7210.9999999999982</v>
      </c>
      <c r="B2060" s="1">
        <v>431.76929999999999</v>
      </c>
      <c r="C2060" s="1">
        <v>1</v>
      </c>
    </row>
    <row r="2061" spans="1:3" x14ac:dyDescent="0.25">
      <c r="A2061" s="1">
        <v>7214.9999999999964</v>
      </c>
      <c r="B2061" s="1">
        <v>431.76949999999999</v>
      </c>
      <c r="C2061" s="1">
        <v>1</v>
      </c>
    </row>
    <row r="2062" spans="1:3" x14ac:dyDescent="0.25">
      <c r="A2062" s="1">
        <v>7217.9999999999964</v>
      </c>
      <c r="B2062" s="1">
        <v>431.76990000000001</v>
      </c>
      <c r="C2062" s="1">
        <v>1</v>
      </c>
    </row>
    <row r="2063" spans="1:3" x14ac:dyDescent="0.25">
      <c r="A2063" s="1">
        <v>7221.9999999999936</v>
      </c>
      <c r="B2063" s="1">
        <v>431.76990000000001</v>
      </c>
      <c r="C2063" s="1">
        <v>1</v>
      </c>
    </row>
    <row r="2064" spans="1:3" x14ac:dyDescent="0.25">
      <c r="A2064" s="1">
        <v>7225.0000000000036</v>
      </c>
      <c r="B2064" s="1">
        <v>431.77140000000003</v>
      </c>
      <c r="C2064" s="1">
        <v>1</v>
      </c>
    </row>
    <row r="2065" spans="1:3" x14ac:dyDescent="0.25">
      <c r="A2065" s="1">
        <v>7229.0000000000009</v>
      </c>
      <c r="B2065" s="1">
        <v>431.77280000000002</v>
      </c>
      <c r="C2065" s="1">
        <v>1</v>
      </c>
    </row>
    <row r="2066" spans="1:3" x14ac:dyDescent="0.25">
      <c r="A2066" s="1">
        <v>7232.0000000000018</v>
      </c>
      <c r="B2066" s="1">
        <v>431.77390000000003</v>
      </c>
      <c r="C2066" s="1">
        <v>1</v>
      </c>
    </row>
    <row r="2067" spans="1:3" x14ac:dyDescent="0.25">
      <c r="A2067" s="1">
        <v>7235.9999999999991</v>
      </c>
      <c r="B2067" s="1">
        <v>431.77589999999998</v>
      </c>
      <c r="C2067" s="1">
        <v>1</v>
      </c>
    </row>
    <row r="2068" spans="1:3" x14ac:dyDescent="0.25">
      <c r="A2068" s="1">
        <v>7239</v>
      </c>
      <c r="B2068" s="1">
        <v>431.77730000000003</v>
      </c>
      <c r="C2068" s="1">
        <v>1</v>
      </c>
    </row>
    <row r="2069" spans="1:3" x14ac:dyDescent="0.25">
      <c r="A2069" s="1">
        <v>7242.9999999999973</v>
      </c>
      <c r="B2069" s="1">
        <v>431.77690000000001</v>
      </c>
      <c r="C2069" s="1">
        <v>1</v>
      </c>
    </row>
    <row r="2070" spans="1:3" x14ac:dyDescent="0.25">
      <c r="A2070" s="1">
        <v>7245.9999999999973</v>
      </c>
      <c r="B2070" s="1">
        <v>431.77690000000001</v>
      </c>
      <c r="C2070" s="1">
        <v>1</v>
      </c>
    </row>
    <row r="2071" spans="1:3" x14ac:dyDescent="0.25">
      <c r="A2071" s="1">
        <v>7250.0000000000045</v>
      </c>
      <c r="B2071" s="1">
        <v>431.77960000000002</v>
      </c>
      <c r="C2071" s="1">
        <v>1</v>
      </c>
    </row>
    <row r="2072" spans="1:3" x14ac:dyDescent="0.25">
      <c r="A2072" s="1">
        <v>7252.9999999999955</v>
      </c>
      <c r="B2072" s="1">
        <v>431.77719999999999</v>
      </c>
      <c r="C2072" s="1">
        <v>1</v>
      </c>
    </row>
    <row r="2073" spans="1:3" x14ac:dyDescent="0.25">
      <c r="A2073" s="1">
        <v>7257.0000000000027</v>
      </c>
      <c r="B2073" s="1">
        <v>431.7758</v>
      </c>
      <c r="C2073" s="1">
        <v>1</v>
      </c>
    </row>
    <row r="2074" spans="1:3" x14ac:dyDescent="0.25">
      <c r="A2074" s="1">
        <v>7259.9999999999936</v>
      </c>
      <c r="B2074" s="1">
        <v>431.77510000000001</v>
      </c>
      <c r="C2074" s="1">
        <v>1</v>
      </c>
    </row>
    <row r="2075" spans="1:3" x14ac:dyDescent="0.25">
      <c r="A2075" s="1">
        <v>7264</v>
      </c>
      <c r="B2075" s="1">
        <v>431.77480000000003</v>
      </c>
      <c r="C2075" s="1">
        <v>1</v>
      </c>
    </row>
    <row r="2076" spans="1:3" x14ac:dyDescent="0.25">
      <c r="A2076" s="1">
        <v>7267.0000000000009</v>
      </c>
      <c r="B2076" s="1">
        <v>431.77300000000002</v>
      </c>
      <c r="C2076" s="1">
        <v>1</v>
      </c>
    </row>
    <row r="2077" spans="1:3" x14ac:dyDescent="0.25">
      <c r="A2077" s="1">
        <v>7270.9999999999982</v>
      </c>
      <c r="B2077" s="1">
        <v>431.77050000000003</v>
      </c>
      <c r="C2077" s="1">
        <v>1</v>
      </c>
    </row>
    <row r="2078" spans="1:3" x14ac:dyDescent="0.25">
      <c r="A2078" s="1">
        <v>7273.9999999999991</v>
      </c>
      <c r="B2078" s="1">
        <v>431.77109999999999</v>
      </c>
      <c r="C2078" s="1">
        <v>1</v>
      </c>
    </row>
    <row r="2079" spans="1:3" x14ac:dyDescent="0.25">
      <c r="A2079" s="1">
        <v>7277.9999999999964</v>
      </c>
      <c r="B2079" s="1">
        <v>431.77100000000002</v>
      </c>
      <c r="C2079" s="1">
        <v>1</v>
      </c>
    </row>
    <row r="2080" spans="1:3" x14ac:dyDescent="0.25">
      <c r="A2080" s="1">
        <v>7280.9999999999964</v>
      </c>
      <c r="B2080" s="1">
        <v>431.76900000000001</v>
      </c>
      <c r="C2080" s="1">
        <v>1</v>
      </c>
    </row>
    <row r="2081" spans="1:3" x14ac:dyDescent="0.25">
      <c r="A2081" s="1">
        <v>7284.9999999999945</v>
      </c>
      <c r="B2081" s="1">
        <v>431.7688</v>
      </c>
      <c r="C2081" s="1">
        <v>1</v>
      </c>
    </row>
    <row r="2082" spans="1:3" x14ac:dyDescent="0.25">
      <c r="A2082" s="1">
        <v>7288.0000000000045</v>
      </c>
      <c r="B2082" s="1">
        <v>431.7688</v>
      </c>
      <c r="C2082" s="1">
        <v>1</v>
      </c>
    </row>
    <row r="2083" spans="1:3" x14ac:dyDescent="0.25">
      <c r="A2083" s="1">
        <v>7292.0000000000018</v>
      </c>
      <c r="B2083" s="1">
        <v>431.76609999999999</v>
      </c>
      <c r="C2083" s="1">
        <v>1</v>
      </c>
    </row>
    <row r="2084" spans="1:3" x14ac:dyDescent="0.25">
      <c r="A2084" s="1">
        <v>7295.0000000000018</v>
      </c>
      <c r="B2084" s="1">
        <v>431.76440000000002</v>
      </c>
      <c r="C2084" s="1">
        <v>1</v>
      </c>
    </row>
    <row r="2085" spans="1:3" x14ac:dyDescent="0.25">
      <c r="A2085" s="1">
        <v>7298.9999999999991</v>
      </c>
      <c r="B2085" s="1">
        <v>431.76679999999999</v>
      </c>
      <c r="C2085" s="1">
        <v>1</v>
      </c>
    </row>
    <row r="2086" spans="1:3" x14ac:dyDescent="0.25">
      <c r="A2086" s="1">
        <v>7302</v>
      </c>
      <c r="B2086" s="1">
        <v>431.76580000000001</v>
      </c>
      <c r="C2086" s="1">
        <v>1</v>
      </c>
    </row>
    <row r="2087" spans="1:3" x14ac:dyDescent="0.25">
      <c r="A2087" s="1">
        <v>7305.9999999999973</v>
      </c>
      <c r="B2087" s="1">
        <v>431.76609999999999</v>
      </c>
      <c r="C2087" s="1">
        <v>1</v>
      </c>
    </row>
    <row r="2088" spans="1:3" x14ac:dyDescent="0.25">
      <c r="A2088" s="1">
        <v>7308.9999999999982</v>
      </c>
      <c r="B2088" s="1">
        <v>431.7647</v>
      </c>
      <c r="C2088" s="1">
        <v>1</v>
      </c>
    </row>
    <row r="2089" spans="1:3" x14ac:dyDescent="0.25">
      <c r="A2089" s="1">
        <v>7313.0000000000045</v>
      </c>
      <c r="B2089" s="1">
        <v>431.76310000000001</v>
      </c>
      <c r="C2089" s="1">
        <v>1</v>
      </c>
    </row>
    <row r="2090" spans="1:3" x14ac:dyDescent="0.25">
      <c r="A2090" s="1">
        <v>7315.9999999999955</v>
      </c>
      <c r="B2090" s="1">
        <v>431.76209999999998</v>
      </c>
      <c r="C2090" s="1">
        <v>1</v>
      </c>
    </row>
    <row r="2091" spans="1:3" x14ac:dyDescent="0.25">
      <c r="A2091" s="1">
        <v>7320.0000000000027</v>
      </c>
      <c r="B2091" s="1">
        <v>431.76510000000002</v>
      </c>
      <c r="C2091" s="1">
        <v>1</v>
      </c>
    </row>
    <row r="2092" spans="1:3" x14ac:dyDescent="0.25">
      <c r="A2092" s="1">
        <v>7322.9999999999936</v>
      </c>
      <c r="B2092" s="1">
        <v>431.76799999999997</v>
      </c>
      <c r="C2092" s="1">
        <v>1</v>
      </c>
    </row>
    <row r="2093" spans="1:3" x14ac:dyDescent="0.25">
      <c r="A2093" s="1">
        <v>7327.0000000000009</v>
      </c>
      <c r="B2093" s="1">
        <v>431.76909999999998</v>
      </c>
      <c r="C2093" s="1">
        <v>1</v>
      </c>
    </row>
    <row r="2094" spans="1:3" x14ac:dyDescent="0.25">
      <c r="A2094" s="1">
        <v>7330.0000000000009</v>
      </c>
      <c r="B2094" s="1">
        <v>431.77010000000001</v>
      </c>
      <c r="C2094" s="1">
        <v>1</v>
      </c>
    </row>
    <row r="2095" spans="1:3" x14ac:dyDescent="0.25">
      <c r="A2095" s="1">
        <v>7333.9999999999982</v>
      </c>
      <c r="B2095" s="1">
        <v>431.77229999999997</v>
      </c>
      <c r="C2095" s="1">
        <v>1</v>
      </c>
    </row>
    <row r="2096" spans="1:3" x14ac:dyDescent="0.25">
      <c r="A2096" s="1">
        <v>7336.9999999999991</v>
      </c>
      <c r="B2096" s="1">
        <v>431.77190000000002</v>
      </c>
      <c r="C2096" s="1">
        <v>1</v>
      </c>
    </row>
    <row r="2097" spans="1:3" x14ac:dyDescent="0.25">
      <c r="A2097" s="1">
        <v>7340.9999999999964</v>
      </c>
      <c r="B2097" s="1">
        <v>431.77249999999998</v>
      </c>
      <c r="C2097" s="1">
        <v>1</v>
      </c>
    </row>
    <row r="2098" spans="1:3" x14ac:dyDescent="0.25">
      <c r="A2098" s="1">
        <v>7343.9999999999973</v>
      </c>
      <c r="B2098" s="1">
        <v>431.7731</v>
      </c>
      <c r="C2098" s="1">
        <v>1</v>
      </c>
    </row>
    <row r="2099" spans="1:3" x14ac:dyDescent="0.25">
      <c r="A2099" s="1">
        <v>7347.9999999999945</v>
      </c>
      <c r="B2099" s="1">
        <v>431.77269999999999</v>
      </c>
      <c r="C2099" s="1">
        <v>1</v>
      </c>
    </row>
    <row r="2100" spans="1:3" x14ac:dyDescent="0.25">
      <c r="A2100" s="1">
        <v>7351.0000000000045</v>
      </c>
      <c r="B2100" s="1">
        <v>431.77409999999998</v>
      </c>
      <c r="C2100" s="1">
        <v>1</v>
      </c>
    </row>
    <row r="2101" spans="1:3" x14ac:dyDescent="0.25">
      <c r="A2101" s="1">
        <v>7355.0000000000018</v>
      </c>
      <c r="B2101" s="1">
        <v>431.77449999999999</v>
      </c>
      <c r="C2101" s="1">
        <v>1</v>
      </c>
    </row>
    <row r="2102" spans="1:3" x14ac:dyDescent="0.25">
      <c r="A2102" s="1">
        <v>7358.0000000000027</v>
      </c>
      <c r="B2102" s="1">
        <v>431.7749</v>
      </c>
      <c r="C2102" s="1">
        <v>1</v>
      </c>
    </row>
    <row r="2103" spans="1:3" x14ac:dyDescent="0.25">
      <c r="A2103" s="1">
        <v>7362</v>
      </c>
      <c r="B2103" s="1">
        <v>431.77339999999998</v>
      </c>
      <c r="C2103" s="1">
        <v>1</v>
      </c>
    </row>
    <row r="2104" spans="1:3" x14ac:dyDescent="0.25">
      <c r="A2104" s="1">
        <v>7365</v>
      </c>
      <c r="B2104" s="1">
        <v>431.77179999999998</v>
      </c>
      <c r="C2104" s="1">
        <v>1</v>
      </c>
    </row>
    <row r="2105" spans="1:3" x14ac:dyDescent="0.25">
      <c r="A2105" s="1">
        <v>7368.9999999999973</v>
      </c>
      <c r="B2105" s="1">
        <v>431.76979999999998</v>
      </c>
      <c r="C2105" s="1">
        <v>1</v>
      </c>
    </row>
    <row r="2106" spans="1:3" x14ac:dyDescent="0.25">
      <c r="A2106" s="1">
        <v>7371.9999999999982</v>
      </c>
      <c r="B2106" s="1">
        <v>431.7697</v>
      </c>
      <c r="C2106" s="1">
        <v>1</v>
      </c>
    </row>
    <row r="2107" spans="1:3" x14ac:dyDescent="0.25">
      <c r="A2107" s="1">
        <v>7376.0000000000055</v>
      </c>
      <c r="B2107" s="1">
        <v>431.76679999999999</v>
      </c>
      <c r="C2107" s="1">
        <v>1</v>
      </c>
    </row>
    <row r="2108" spans="1:3" x14ac:dyDescent="0.25">
      <c r="A2108" s="1">
        <v>7378.9999999999964</v>
      </c>
      <c r="B2108" s="1">
        <v>431.76229999999998</v>
      </c>
      <c r="C2108" s="1">
        <v>1</v>
      </c>
    </row>
    <row r="2109" spans="1:3" x14ac:dyDescent="0.25">
      <c r="A2109" s="1">
        <v>7383.0000000000027</v>
      </c>
      <c r="B2109" s="1">
        <v>431.75920000000002</v>
      </c>
      <c r="C2109" s="1">
        <v>1</v>
      </c>
    </row>
    <row r="2110" spans="1:3" x14ac:dyDescent="0.25">
      <c r="A2110" s="1">
        <v>7385.9999999999936</v>
      </c>
      <c r="B2110" s="1">
        <v>431.76319999999998</v>
      </c>
      <c r="C2110" s="1">
        <v>1</v>
      </c>
    </row>
    <row r="2111" spans="1:3" x14ac:dyDescent="0.25">
      <c r="A2111" s="1">
        <v>7390.0000000000009</v>
      </c>
      <c r="B2111" s="1">
        <v>431.76440000000002</v>
      </c>
      <c r="C2111" s="1">
        <v>1</v>
      </c>
    </row>
    <row r="2112" spans="1:3" x14ac:dyDescent="0.25">
      <c r="A2112" s="1">
        <v>7393.0000000000018</v>
      </c>
      <c r="B2112" s="1">
        <v>431.76299999999998</v>
      </c>
      <c r="C2112" s="1">
        <v>1</v>
      </c>
    </row>
    <row r="2113" spans="1:3" x14ac:dyDescent="0.25">
      <c r="A2113" s="1">
        <v>7396.9999999999991</v>
      </c>
      <c r="B2113" s="1">
        <v>431.76130000000001</v>
      </c>
      <c r="C2113" s="1">
        <v>1</v>
      </c>
    </row>
    <row r="2114" spans="1:3" x14ac:dyDescent="0.25">
      <c r="A2114" s="1">
        <v>7399.9999999999991</v>
      </c>
      <c r="B2114" s="1">
        <v>431.75889999999998</v>
      </c>
      <c r="C2114" s="1">
        <v>1</v>
      </c>
    </row>
    <row r="2115" spans="1:3" x14ac:dyDescent="0.25">
      <c r="A2115" s="1">
        <v>7403.9999999999964</v>
      </c>
      <c r="B2115" s="1">
        <v>431.76190000000003</v>
      </c>
      <c r="C2115" s="1">
        <v>1</v>
      </c>
    </row>
    <row r="2116" spans="1:3" x14ac:dyDescent="0.25">
      <c r="A2116" s="1">
        <v>7406.9999999999973</v>
      </c>
      <c r="B2116" s="1">
        <v>431.76190000000003</v>
      </c>
      <c r="C2116" s="1">
        <v>1</v>
      </c>
    </row>
    <row r="2117" spans="1:3" x14ac:dyDescent="0.25">
      <c r="A2117" s="1">
        <v>7410.9999999999945</v>
      </c>
      <c r="B2117" s="1">
        <v>431.76319999999998</v>
      </c>
      <c r="C2117" s="1">
        <v>1</v>
      </c>
    </row>
    <row r="2118" spans="1:3" x14ac:dyDescent="0.25">
      <c r="A2118" s="1">
        <v>7414.0000000000045</v>
      </c>
      <c r="B2118" s="1">
        <v>431.7627</v>
      </c>
      <c r="C2118" s="1">
        <v>1</v>
      </c>
    </row>
    <row r="2119" spans="1:3" x14ac:dyDescent="0.25">
      <c r="A2119" s="1">
        <v>7418.0000000000018</v>
      </c>
      <c r="B2119" s="1">
        <v>431.7611</v>
      </c>
      <c r="C2119" s="1">
        <v>1</v>
      </c>
    </row>
    <row r="2120" spans="1:3" x14ac:dyDescent="0.25">
      <c r="A2120" s="1">
        <v>7421.0000000000027</v>
      </c>
      <c r="B2120" s="1">
        <v>431.7604</v>
      </c>
      <c r="C2120" s="1">
        <v>1</v>
      </c>
    </row>
    <row r="2121" spans="1:3" x14ac:dyDescent="0.25">
      <c r="A2121" s="1">
        <v>7425</v>
      </c>
      <c r="B2121" s="1">
        <v>431.75970000000001</v>
      </c>
      <c r="C2121" s="1">
        <v>1</v>
      </c>
    </row>
    <row r="2122" spans="1:3" x14ac:dyDescent="0.25">
      <c r="A2122" s="1">
        <v>7428.0000000000009</v>
      </c>
      <c r="B2122" s="1">
        <v>431.7604</v>
      </c>
      <c r="C2122" s="1">
        <v>1</v>
      </c>
    </row>
    <row r="2123" spans="1:3" x14ac:dyDescent="0.25">
      <c r="A2123" s="1">
        <v>7431.9999999999982</v>
      </c>
      <c r="B2123" s="1">
        <v>431.7602</v>
      </c>
      <c r="C2123" s="1">
        <v>1</v>
      </c>
    </row>
    <row r="2124" spans="1:3" x14ac:dyDescent="0.25">
      <c r="A2124" s="1">
        <v>7434.9999999999982</v>
      </c>
      <c r="B2124" s="1">
        <v>431.76</v>
      </c>
      <c r="C2124" s="1">
        <v>1</v>
      </c>
    </row>
    <row r="2125" spans="1:3" x14ac:dyDescent="0.25">
      <c r="A2125" s="1">
        <v>7439.0000000000055</v>
      </c>
      <c r="B2125" s="1">
        <v>431.75909999999999</v>
      </c>
      <c r="C2125" s="1">
        <v>1</v>
      </c>
    </row>
    <row r="2126" spans="1:3" x14ac:dyDescent="0.25">
      <c r="A2126" s="1">
        <v>7441.9999999999964</v>
      </c>
      <c r="B2126" s="1">
        <v>431.7577</v>
      </c>
      <c r="C2126" s="1">
        <v>1</v>
      </c>
    </row>
    <row r="2127" spans="1:3" x14ac:dyDescent="0.25">
      <c r="A2127" s="1">
        <v>7446.0000000000036</v>
      </c>
      <c r="B2127" s="1">
        <v>431.75819999999999</v>
      </c>
      <c r="C2127" s="1">
        <v>1</v>
      </c>
    </row>
    <row r="2128" spans="1:3" x14ac:dyDescent="0.25">
      <c r="A2128" s="1">
        <v>7448.9999999999945</v>
      </c>
      <c r="B2128" s="1">
        <v>431.75760000000002</v>
      </c>
      <c r="C2128" s="1">
        <v>1</v>
      </c>
    </row>
    <row r="2129" spans="1:3" x14ac:dyDescent="0.25">
      <c r="A2129" s="1">
        <v>7453.0000000000009</v>
      </c>
      <c r="B2129" s="1">
        <v>431.75920000000002</v>
      </c>
      <c r="C2129" s="1">
        <v>1</v>
      </c>
    </row>
    <row r="2130" spans="1:3" x14ac:dyDescent="0.25">
      <c r="A2130" s="1">
        <v>7456.0000000000018</v>
      </c>
      <c r="B2130" s="1">
        <v>431.75959999999998</v>
      </c>
      <c r="C2130" s="1">
        <v>1</v>
      </c>
    </row>
    <row r="2131" spans="1:3" x14ac:dyDescent="0.25">
      <c r="A2131" s="1">
        <v>7459.9999999999991</v>
      </c>
      <c r="B2131" s="1">
        <v>431.76229999999998</v>
      </c>
      <c r="C2131" s="1">
        <v>1</v>
      </c>
    </row>
    <row r="2132" spans="1:3" x14ac:dyDescent="0.25">
      <c r="A2132" s="1">
        <v>7463</v>
      </c>
      <c r="B2132" s="1">
        <v>431.76319999999998</v>
      </c>
      <c r="C2132" s="1">
        <v>1</v>
      </c>
    </row>
    <row r="2133" spans="1:3" x14ac:dyDescent="0.25">
      <c r="A2133" s="1">
        <v>7466.9999999999973</v>
      </c>
      <c r="B2133" s="1">
        <v>431.7647</v>
      </c>
      <c r="C2133" s="1">
        <v>1</v>
      </c>
    </row>
    <row r="2134" spans="1:3" x14ac:dyDescent="0.25">
      <c r="A2134" s="1">
        <v>7469.9999999999973</v>
      </c>
      <c r="B2134" s="1">
        <v>431.7645</v>
      </c>
      <c r="C2134" s="1">
        <v>1</v>
      </c>
    </row>
    <row r="2135" spans="1:3" x14ac:dyDescent="0.25">
      <c r="A2135" s="1">
        <v>7473.9999999999945</v>
      </c>
      <c r="B2135" s="1">
        <v>431.76350000000002</v>
      </c>
      <c r="C2135" s="1">
        <v>1</v>
      </c>
    </row>
    <row r="2136" spans="1:3" x14ac:dyDescent="0.25">
      <c r="A2136" s="1">
        <v>7477.0000000000045</v>
      </c>
      <c r="B2136" s="1">
        <v>431.76420000000002</v>
      </c>
      <c r="C2136" s="1">
        <v>1</v>
      </c>
    </row>
    <row r="2137" spans="1:3" x14ac:dyDescent="0.25">
      <c r="A2137" s="1">
        <v>7480.9999999999927</v>
      </c>
      <c r="B2137" s="1">
        <v>431.7663</v>
      </c>
      <c r="C2137" s="1">
        <v>1</v>
      </c>
    </row>
    <row r="2138" spans="1:3" x14ac:dyDescent="0.25">
      <c r="A2138" s="1">
        <v>7484.0000000000027</v>
      </c>
      <c r="B2138" s="1">
        <v>431.76600000000002</v>
      </c>
      <c r="C2138" s="1">
        <v>1</v>
      </c>
    </row>
    <row r="2139" spans="1:3" x14ac:dyDescent="0.25">
      <c r="A2139" s="1">
        <v>7488</v>
      </c>
      <c r="B2139" s="1">
        <v>431.7654</v>
      </c>
      <c r="C2139" s="1">
        <v>1</v>
      </c>
    </row>
    <row r="2140" spans="1:3" x14ac:dyDescent="0.25">
      <c r="A2140" s="1">
        <v>7491.0000000000009</v>
      </c>
      <c r="B2140" s="1">
        <v>431.76440000000002</v>
      </c>
      <c r="C2140" s="1">
        <v>1</v>
      </c>
    </row>
    <row r="2141" spans="1:3" x14ac:dyDescent="0.25">
      <c r="A2141" s="1">
        <v>7494.9999999999982</v>
      </c>
      <c r="B2141" s="1">
        <v>431.76459999999997</v>
      </c>
      <c r="C2141" s="1">
        <v>1</v>
      </c>
    </row>
    <row r="2142" spans="1:3" x14ac:dyDescent="0.25">
      <c r="A2142" s="1">
        <v>7497.9999999999982</v>
      </c>
      <c r="B2142" s="1">
        <v>431.76369999999997</v>
      </c>
      <c r="C2142" s="1">
        <v>1</v>
      </c>
    </row>
    <row r="2143" spans="1:3" x14ac:dyDescent="0.25">
      <c r="A2143" s="1">
        <v>7502.0000000000055</v>
      </c>
      <c r="B2143" s="1">
        <v>431.76260000000002</v>
      </c>
      <c r="C2143" s="1">
        <v>1</v>
      </c>
    </row>
    <row r="2144" spans="1:3" x14ac:dyDescent="0.25">
      <c r="A2144" s="1">
        <v>7504.9999999999964</v>
      </c>
      <c r="B2144" s="1">
        <v>431.76220000000001</v>
      </c>
      <c r="C2144" s="1">
        <v>1</v>
      </c>
    </row>
    <row r="2145" spans="1:3" x14ac:dyDescent="0.25">
      <c r="A2145" s="1">
        <v>7509.0000000000036</v>
      </c>
      <c r="B2145" s="1">
        <v>431.76119999999997</v>
      </c>
      <c r="C2145" s="1">
        <v>1</v>
      </c>
    </row>
    <row r="2146" spans="1:3" x14ac:dyDescent="0.25">
      <c r="A2146" s="1">
        <v>7511.9999999999945</v>
      </c>
      <c r="B2146" s="1">
        <v>431.76240000000001</v>
      </c>
      <c r="C2146" s="1">
        <v>1</v>
      </c>
    </row>
    <row r="2147" spans="1:3" x14ac:dyDescent="0.25">
      <c r="A2147" s="1">
        <v>7516.0000000000018</v>
      </c>
      <c r="B2147" s="1">
        <v>431.76310000000001</v>
      </c>
      <c r="C2147" s="1">
        <v>1</v>
      </c>
    </row>
    <row r="2148" spans="1:3" x14ac:dyDescent="0.25">
      <c r="A2148" s="1">
        <v>7519.0000000000018</v>
      </c>
      <c r="B2148" s="1">
        <v>431.76459999999997</v>
      </c>
      <c r="C2148" s="1">
        <v>1</v>
      </c>
    </row>
    <row r="2149" spans="1:3" x14ac:dyDescent="0.25">
      <c r="A2149" s="1">
        <v>7522.9999999999991</v>
      </c>
      <c r="B2149" s="1">
        <v>431.76310000000001</v>
      </c>
      <c r="C2149" s="1">
        <v>1</v>
      </c>
    </row>
    <row r="2150" spans="1:3" x14ac:dyDescent="0.25">
      <c r="A2150" s="1">
        <v>7526</v>
      </c>
      <c r="B2150" s="1">
        <v>431.76159999999999</v>
      </c>
      <c r="C2150" s="1">
        <v>1</v>
      </c>
    </row>
    <row r="2151" spans="1:3" x14ac:dyDescent="0.25">
      <c r="A2151" s="1">
        <v>7529.9999999999973</v>
      </c>
      <c r="B2151" s="1">
        <v>431.76179999999999</v>
      </c>
      <c r="C2151" s="1">
        <v>1</v>
      </c>
    </row>
    <row r="2152" spans="1:3" x14ac:dyDescent="0.25">
      <c r="A2152" s="1">
        <v>7532.9999999999973</v>
      </c>
      <c r="B2152" s="1">
        <v>431.76479999999998</v>
      </c>
      <c r="C2152" s="1">
        <v>1</v>
      </c>
    </row>
    <row r="2153" spans="1:3" x14ac:dyDescent="0.25">
      <c r="A2153" s="1">
        <v>7536.9999999999955</v>
      </c>
      <c r="B2153" s="1">
        <v>431.7654</v>
      </c>
      <c r="C2153" s="1">
        <v>1</v>
      </c>
    </row>
    <row r="2154" spans="1:3" x14ac:dyDescent="0.25">
      <c r="A2154" s="1">
        <v>7540.0000000000055</v>
      </c>
      <c r="B2154" s="1">
        <v>431.76560000000001</v>
      </c>
      <c r="C2154" s="1">
        <v>1</v>
      </c>
    </row>
    <row r="2155" spans="1:3" x14ac:dyDescent="0.25">
      <c r="A2155" s="1">
        <v>7543.9999999999927</v>
      </c>
      <c r="B2155" s="1">
        <v>431.76339999999999</v>
      </c>
      <c r="C2155" s="1">
        <v>1</v>
      </c>
    </row>
    <row r="2156" spans="1:3" x14ac:dyDescent="0.25">
      <c r="A2156" s="1">
        <v>7547.0000000000027</v>
      </c>
      <c r="B2156" s="1">
        <v>431.76190000000003</v>
      </c>
      <c r="C2156" s="1">
        <v>1</v>
      </c>
    </row>
    <row r="2157" spans="1:3" x14ac:dyDescent="0.25">
      <c r="A2157" s="1">
        <v>7551.0000000000009</v>
      </c>
      <c r="B2157" s="1">
        <v>431.75940000000003</v>
      </c>
      <c r="C2157" s="1">
        <v>1</v>
      </c>
    </row>
    <row r="2158" spans="1:3" x14ac:dyDescent="0.25">
      <c r="A2158" s="1">
        <v>7554.9999999999982</v>
      </c>
      <c r="B2158" s="1">
        <v>431.7561</v>
      </c>
      <c r="C2158" s="1">
        <v>1</v>
      </c>
    </row>
    <row r="2159" spans="1:3" x14ac:dyDescent="0.25">
      <c r="A2159" s="1">
        <v>7557.9999999999982</v>
      </c>
      <c r="B2159" s="1">
        <v>431.75240000000002</v>
      </c>
      <c r="C2159" s="1">
        <v>1</v>
      </c>
    </row>
    <row r="2160" spans="1:3" x14ac:dyDescent="0.25">
      <c r="A2160" s="1">
        <v>7561.9999999999955</v>
      </c>
      <c r="B2160" s="1">
        <v>431.7518</v>
      </c>
      <c r="C2160" s="1">
        <v>1</v>
      </c>
    </row>
    <row r="2161" spans="1:3" x14ac:dyDescent="0.25">
      <c r="A2161" s="1">
        <v>7564.9999999999964</v>
      </c>
      <c r="B2161" s="1">
        <v>431.75290000000001</v>
      </c>
      <c r="C2161" s="1">
        <v>1</v>
      </c>
    </row>
    <row r="2162" spans="1:3" x14ac:dyDescent="0.25">
      <c r="A2162" s="1">
        <v>7568.9999999999936</v>
      </c>
      <c r="B2162" s="1">
        <v>431.75319999999999</v>
      </c>
      <c r="C2162" s="1">
        <v>1</v>
      </c>
    </row>
    <row r="2163" spans="1:3" x14ac:dyDescent="0.25">
      <c r="A2163" s="1">
        <v>7572.0000000000036</v>
      </c>
      <c r="B2163" s="1">
        <v>431.75310000000002</v>
      </c>
      <c r="C2163" s="1">
        <v>1</v>
      </c>
    </row>
    <row r="2164" spans="1:3" x14ac:dyDescent="0.25">
      <c r="A2164" s="1">
        <v>7576.0000000000009</v>
      </c>
      <c r="B2164" s="1">
        <v>431.75119999999998</v>
      </c>
      <c r="C2164" s="1">
        <v>1</v>
      </c>
    </row>
    <row r="2165" spans="1:3" x14ac:dyDescent="0.25">
      <c r="A2165" s="1">
        <v>7579.0000000000018</v>
      </c>
      <c r="B2165" s="1">
        <v>431.75040000000001</v>
      </c>
      <c r="C2165" s="1">
        <v>1</v>
      </c>
    </row>
    <row r="2166" spans="1:3" x14ac:dyDescent="0.25">
      <c r="A2166" s="1">
        <v>7582.9999999999991</v>
      </c>
      <c r="B2166" s="1">
        <v>431.75290000000001</v>
      </c>
      <c r="C2166" s="1">
        <v>1</v>
      </c>
    </row>
    <row r="2167" spans="1:3" x14ac:dyDescent="0.25">
      <c r="A2167" s="1">
        <v>7586</v>
      </c>
      <c r="B2167" s="1">
        <v>431.75119999999998</v>
      </c>
      <c r="C2167" s="1">
        <v>1</v>
      </c>
    </row>
    <row r="2168" spans="1:3" x14ac:dyDescent="0.25">
      <c r="A2168" s="1">
        <v>7589.9999999999973</v>
      </c>
      <c r="B2168" s="1">
        <v>431.7518</v>
      </c>
      <c r="C2168" s="1">
        <v>1</v>
      </c>
    </row>
    <row r="2169" spans="1:3" x14ac:dyDescent="0.25">
      <c r="A2169" s="1">
        <v>7592.9999999999973</v>
      </c>
      <c r="B2169" s="1">
        <v>431.75299999999999</v>
      </c>
      <c r="C2169" s="1">
        <v>1</v>
      </c>
    </row>
    <row r="2170" spans="1:3" x14ac:dyDescent="0.25">
      <c r="A2170" s="1">
        <v>7597.0000000000045</v>
      </c>
      <c r="B2170" s="1">
        <v>431.7543</v>
      </c>
      <c r="C2170" s="1">
        <v>1</v>
      </c>
    </row>
    <row r="2171" spans="1:3" x14ac:dyDescent="0.25">
      <c r="A2171" s="1">
        <v>7599.9999999999955</v>
      </c>
      <c r="B2171" s="1">
        <v>431.75290000000001</v>
      </c>
      <c r="C2171" s="1">
        <v>1</v>
      </c>
    </row>
    <row r="2172" spans="1:3" x14ac:dyDescent="0.25">
      <c r="A2172" s="1">
        <v>7604.0000000000027</v>
      </c>
      <c r="B2172" s="1">
        <v>431.75380000000001</v>
      </c>
      <c r="C2172" s="1">
        <v>1</v>
      </c>
    </row>
    <row r="2173" spans="1:3" x14ac:dyDescent="0.25">
      <c r="A2173" s="1">
        <v>7606.9999999999936</v>
      </c>
      <c r="B2173" s="1">
        <v>431.75360000000001</v>
      </c>
      <c r="C2173" s="1">
        <v>1</v>
      </c>
    </row>
    <row r="2174" spans="1:3" x14ac:dyDescent="0.25">
      <c r="A2174" s="1">
        <v>7611</v>
      </c>
      <c r="B2174" s="1">
        <v>431.75529999999998</v>
      </c>
      <c r="C2174" s="1">
        <v>1</v>
      </c>
    </row>
    <row r="2175" spans="1:3" x14ac:dyDescent="0.25">
      <c r="A2175" s="1">
        <v>7614.0000000000009</v>
      </c>
      <c r="B2175" s="1">
        <v>431.75760000000002</v>
      </c>
      <c r="C2175" s="1">
        <v>1</v>
      </c>
    </row>
    <row r="2176" spans="1:3" x14ac:dyDescent="0.25">
      <c r="A2176" s="1">
        <v>7617.9999999999982</v>
      </c>
      <c r="B2176" s="1">
        <v>431.75799999999998</v>
      </c>
      <c r="C2176" s="1">
        <v>1</v>
      </c>
    </row>
    <row r="2177" spans="1:3" x14ac:dyDescent="0.25">
      <c r="A2177" s="1">
        <v>7620.9999999999991</v>
      </c>
      <c r="B2177" s="1">
        <v>431.75900000000001</v>
      </c>
      <c r="C2177" s="1">
        <v>1</v>
      </c>
    </row>
    <row r="2178" spans="1:3" x14ac:dyDescent="0.25">
      <c r="A2178" s="1">
        <v>7624.9999999999964</v>
      </c>
      <c r="B2178" s="1">
        <v>431.7611</v>
      </c>
      <c r="C2178" s="1">
        <v>1</v>
      </c>
    </row>
    <row r="2179" spans="1:3" x14ac:dyDescent="0.25">
      <c r="A2179" s="1">
        <v>7627.9999999999964</v>
      </c>
      <c r="B2179" s="1">
        <v>431.76179999999999</v>
      </c>
      <c r="C2179" s="1">
        <v>1</v>
      </c>
    </row>
    <row r="2180" spans="1:3" x14ac:dyDescent="0.25">
      <c r="A2180" s="1">
        <v>7631.9999999999936</v>
      </c>
      <c r="B2180" s="1">
        <v>431.76310000000001</v>
      </c>
      <c r="C2180" s="1">
        <v>1</v>
      </c>
    </row>
    <row r="2181" spans="1:3" x14ac:dyDescent="0.25">
      <c r="A2181" s="1">
        <v>7635.0000000000036</v>
      </c>
      <c r="B2181" s="1">
        <v>431.76220000000001</v>
      </c>
      <c r="C2181" s="1">
        <v>1</v>
      </c>
    </row>
    <row r="2182" spans="1:3" x14ac:dyDescent="0.25">
      <c r="A2182" s="1">
        <v>7639.0000000000018</v>
      </c>
      <c r="B2182" s="1">
        <v>431.76150000000001</v>
      </c>
      <c r="C2182" s="1">
        <v>1</v>
      </c>
    </row>
    <row r="2183" spans="1:3" x14ac:dyDescent="0.25">
      <c r="A2183" s="1">
        <v>7642.0000000000018</v>
      </c>
      <c r="B2183" s="1">
        <v>431.76130000000001</v>
      </c>
      <c r="C2183" s="1">
        <v>1</v>
      </c>
    </row>
    <row r="2184" spans="1:3" x14ac:dyDescent="0.25">
      <c r="A2184" s="1">
        <v>7645.9999999999991</v>
      </c>
      <c r="B2184" s="1">
        <v>431.75909999999999</v>
      </c>
      <c r="C2184" s="1">
        <v>1</v>
      </c>
    </row>
    <row r="2185" spans="1:3" x14ac:dyDescent="0.25">
      <c r="A2185" s="1">
        <v>7649</v>
      </c>
      <c r="B2185" s="1">
        <v>431.75689999999997</v>
      </c>
      <c r="C2185" s="1">
        <v>1</v>
      </c>
    </row>
    <row r="2186" spans="1:3" x14ac:dyDescent="0.25">
      <c r="A2186" s="1">
        <v>7652.9999999999973</v>
      </c>
      <c r="B2186" s="1">
        <v>431.75720000000001</v>
      </c>
      <c r="C2186" s="1">
        <v>1</v>
      </c>
    </row>
    <row r="2187" spans="1:3" x14ac:dyDescent="0.25">
      <c r="A2187" s="1">
        <v>7655.9999999999982</v>
      </c>
      <c r="B2187" s="1">
        <v>431.75830000000002</v>
      </c>
      <c r="C2187" s="1">
        <v>1</v>
      </c>
    </row>
    <row r="2188" spans="1:3" x14ac:dyDescent="0.25">
      <c r="A2188" s="1">
        <v>7660.0000000000045</v>
      </c>
      <c r="B2188" s="1">
        <v>431.75920000000002</v>
      </c>
      <c r="C2188" s="1">
        <v>1</v>
      </c>
    </row>
    <row r="2189" spans="1:3" x14ac:dyDescent="0.25">
      <c r="A2189" s="1">
        <v>7662.9999999999955</v>
      </c>
      <c r="B2189" s="1">
        <v>431.76060000000001</v>
      </c>
      <c r="C2189" s="1">
        <v>1</v>
      </c>
    </row>
    <row r="2190" spans="1:3" x14ac:dyDescent="0.25">
      <c r="A2190" s="1">
        <v>7667.0000000000027</v>
      </c>
      <c r="B2190" s="1">
        <v>431.76069999999999</v>
      </c>
      <c r="C2190" s="1">
        <v>1</v>
      </c>
    </row>
    <row r="2191" spans="1:3" x14ac:dyDescent="0.25">
      <c r="A2191" s="1">
        <v>7669.9999999999936</v>
      </c>
      <c r="B2191" s="1">
        <v>431.76310000000001</v>
      </c>
      <c r="C2191" s="1">
        <v>1</v>
      </c>
    </row>
    <row r="2192" spans="1:3" x14ac:dyDescent="0.25">
      <c r="A2192" s="1">
        <v>7674.0000000000009</v>
      </c>
      <c r="B2192" s="1">
        <v>431.76400000000001</v>
      </c>
      <c r="C2192" s="1">
        <v>1</v>
      </c>
    </row>
    <row r="2193" spans="1:3" x14ac:dyDescent="0.25">
      <c r="A2193" s="1">
        <v>7677.0000000000009</v>
      </c>
      <c r="B2193" s="1">
        <v>431.76229999999998</v>
      </c>
      <c r="C2193" s="1">
        <v>1</v>
      </c>
    </row>
    <row r="2194" spans="1:3" x14ac:dyDescent="0.25">
      <c r="A2194" s="1">
        <v>7680.9999999999982</v>
      </c>
      <c r="B2194" s="1">
        <v>431.76310000000001</v>
      </c>
      <c r="C2194" s="1">
        <v>1</v>
      </c>
    </row>
    <row r="2195" spans="1:3" x14ac:dyDescent="0.25">
      <c r="A2195" s="1">
        <v>7683.9999999999991</v>
      </c>
      <c r="B2195" s="1">
        <v>431.76400000000001</v>
      </c>
      <c r="C2195" s="1">
        <v>1</v>
      </c>
    </row>
    <row r="2196" spans="1:3" x14ac:dyDescent="0.25">
      <c r="A2196" s="1">
        <v>7687.9999999999964</v>
      </c>
      <c r="B2196" s="1">
        <v>431.76060000000001</v>
      </c>
      <c r="C2196" s="1">
        <v>1</v>
      </c>
    </row>
    <row r="2197" spans="1:3" x14ac:dyDescent="0.25">
      <c r="A2197" s="1">
        <v>7690.9999999999964</v>
      </c>
      <c r="B2197" s="1">
        <v>431.76150000000001</v>
      </c>
      <c r="C2197" s="1">
        <v>1</v>
      </c>
    </row>
    <row r="2198" spans="1:3" x14ac:dyDescent="0.25">
      <c r="A2198" s="1">
        <v>7694.9999999999945</v>
      </c>
      <c r="B2198" s="1">
        <v>431.76150000000001</v>
      </c>
      <c r="C2198" s="1">
        <v>1</v>
      </c>
    </row>
    <row r="2199" spans="1:3" x14ac:dyDescent="0.25">
      <c r="A2199" s="1">
        <v>7698.0000000000045</v>
      </c>
      <c r="B2199" s="1">
        <v>431.75990000000002</v>
      </c>
      <c r="C2199" s="1">
        <v>1</v>
      </c>
    </row>
    <row r="2200" spans="1:3" x14ac:dyDescent="0.25">
      <c r="A2200" s="1">
        <v>7702.0000000000018</v>
      </c>
      <c r="B2200" s="1">
        <v>431.75990000000002</v>
      </c>
      <c r="C2200" s="1">
        <v>1</v>
      </c>
    </row>
    <row r="2201" spans="1:3" x14ac:dyDescent="0.25">
      <c r="A2201" s="1">
        <v>7705.0000000000018</v>
      </c>
      <c r="B2201" s="1">
        <v>431.75970000000001</v>
      </c>
      <c r="C2201" s="1">
        <v>1</v>
      </c>
    </row>
    <row r="2202" spans="1:3" x14ac:dyDescent="0.25">
      <c r="A2202" s="1">
        <v>7709</v>
      </c>
      <c r="B2202" s="1">
        <v>431.7595</v>
      </c>
      <c r="C2202" s="1">
        <v>1</v>
      </c>
    </row>
    <row r="2203" spans="1:3" x14ac:dyDescent="0.25">
      <c r="A2203" s="1">
        <v>7712</v>
      </c>
      <c r="B2203" s="1">
        <v>431.76010000000002</v>
      </c>
      <c r="C2203" s="1">
        <v>1</v>
      </c>
    </row>
    <row r="2204" spans="1:3" x14ac:dyDescent="0.25">
      <c r="A2204" s="1">
        <v>7715.9999999999973</v>
      </c>
      <c r="B2204" s="1">
        <v>431.76369999999997</v>
      </c>
      <c r="C2204" s="1">
        <v>1</v>
      </c>
    </row>
    <row r="2205" spans="1:3" x14ac:dyDescent="0.25">
      <c r="A2205" s="1">
        <v>7718.9999999999982</v>
      </c>
      <c r="B2205" s="1">
        <v>431.76400000000001</v>
      </c>
      <c r="C2205" s="1">
        <v>1</v>
      </c>
    </row>
    <row r="2206" spans="1:3" x14ac:dyDescent="0.25">
      <c r="A2206" s="1">
        <v>7723.0000000000055</v>
      </c>
      <c r="B2206" s="1">
        <v>431.76130000000001</v>
      </c>
      <c r="C2206" s="1">
        <v>1</v>
      </c>
    </row>
    <row r="2207" spans="1:3" x14ac:dyDescent="0.25">
      <c r="A2207" s="1">
        <v>7725.9999999999955</v>
      </c>
      <c r="B2207" s="1">
        <v>431.76049999999998</v>
      </c>
      <c r="C2207" s="1">
        <v>1</v>
      </c>
    </row>
    <row r="2208" spans="1:3" x14ac:dyDescent="0.25">
      <c r="A2208" s="1">
        <v>7730.0000000000027</v>
      </c>
      <c r="B2208" s="1">
        <v>431.7629</v>
      </c>
      <c r="C2208" s="1">
        <v>1</v>
      </c>
    </row>
    <row r="2209" spans="1:3" x14ac:dyDescent="0.25">
      <c r="A2209" s="1">
        <v>7732.9999999999936</v>
      </c>
      <c r="B2209" s="1">
        <v>431.76240000000001</v>
      </c>
      <c r="C2209" s="1">
        <v>1</v>
      </c>
    </row>
    <row r="2210" spans="1:3" x14ac:dyDescent="0.25">
      <c r="A2210" s="1">
        <v>7737.0000000000009</v>
      </c>
      <c r="B2210" s="1">
        <v>431.76319999999998</v>
      </c>
      <c r="C2210" s="1">
        <v>1</v>
      </c>
    </row>
    <row r="2211" spans="1:3" x14ac:dyDescent="0.25">
      <c r="A2211" s="1">
        <v>7740.0000000000009</v>
      </c>
      <c r="B2211" s="1">
        <v>431.76339999999999</v>
      </c>
      <c r="C2211" s="1">
        <v>1</v>
      </c>
    </row>
    <row r="2212" spans="1:3" x14ac:dyDescent="0.25">
      <c r="A2212" s="1">
        <v>7743.9999999999991</v>
      </c>
      <c r="B2212" s="1">
        <v>431.762</v>
      </c>
      <c r="C2212" s="1">
        <v>1</v>
      </c>
    </row>
    <row r="2213" spans="1:3" x14ac:dyDescent="0.25">
      <c r="A2213" s="1">
        <v>7746.9999999999991</v>
      </c>
      <c r="B2213" s="1">
        <v>431.76240000000001</v>
      </c>
      <c r="C2213" s="1">
        <v>1</v>
      </c>
    </row>
    <row r="2214" spans="1:3" x14ac:dyDescent="0.25">
      <c r="A2214" s="1">
        <v>7750.9999999999964</v>
      </c>
      <c r="B2214" s="1">
        <v>431.76010000000002</v>
      </c>
      <c r="C2214" s="1">
        <v>1</v>
      </c>
    </row>
    <row r="2215" spans="1:3" x14ac:dyDescent="0.25">
      <c r="A2215" s="1">
        <v>7753.9999999999973</v>
      </c>
      <c r="B2215" s="1">
        <v>431.7595</v>
      </c>
      <c r="C2215" s="1">
        <v>1</v>
      </c>
    </row>
    <row r="2216" spans="1:3" x14ac:dyDescent="0.25">
      <c r="A2216" s="1">
        <v>7757.9999999999945</v>
      </c>
      <c r="B2216" s="1">
        <v>431.75659999999999</v>
      </c>
      <c r="C2216" s="1">
        <v>1</v>
      </c>
    </row>
    <row r="2217" spans="1:3" x14ac:dyDescent="0.25">
      <c r="A2217" s="1">
        <v>7761.0000000000045</v>
      </c>
      <c r="B2217" s="1">
        <v>431.755</v>
      </c>
      <c r="C2217" s="1">
        <v>1</v>
      </c>
    </row>
    <row r="2218" spans="1:3" x14ac:dyDescent="0.25">
      <c r="A2218" s="1">
        <v>7765.0000000000018</v>
      </c>
      <c r="B2218" s="1">
        <v>431.7534</v>
      </c>
      <c r="C2218" s="1">
        <v>1</v>
      </c>
    </row>
    <row r="2219" spans="1:3" x14ac:dyDescent="0.25">
      <c r="A2219" s="1">
        <v>7768.0000000000027</v>
      </c>
      <c r="B2219" s="1">
        <v>431.75209999999998</v>
      </c>
      <c r="C2219" s="1">
        <v>1</v>
      </c>
    </row>
    <row r="2220" spans="1:3" x14ac:dyDescent="0.25">
      <c r="A2220" s="1">
        <v>7772</v>
      </c>
      <c r="B2220" s="1">
        <v>431.75</v>
      </c>
      <c r="C2220" s="1">
        <v>1</v>
      </c>
    </row>
    <row r="2221" spans="1:3" x14ac:dyDescent="0.25">
      <c r="A2221" s="1">
        <v>7775</v>
      </c>
      <c r="B2221" s="1">
        <v>431.75020000000001</v>
      </c>
      <c r="C2221" s="1">
        <v>1</v>
      </c>
    </row>
    <row r="2222" spans="1:3" x14ac:dyDescent="0.25">
      <c r="A2222" s="1">
        <v>7778.9999999999982</v>
      </c>
      <c r="B2222" s="1">
        <v>431.74990000000003</v>
      </c>
      <c r="C2222" s="1">
        <v>1</v>
      </c>
    </row>
    <row r="2223" spans="1:3" x14ac:dyDescent="0.25">
      <c r="A2223" s="1">
        <v>7781.9999999999982</v>
      </c>
      <c r="B2223" s="1">
        <v>431.75119999999998</v>
      </c>
      <c r="C2223" s="1">
        <v>1</v>
      </c>
    </row>
    <row r="2224" spans="1:3" x14ac:dyDescent="0.25">
      <c r="A2224" s="1">
        <v>7786.0000000000055</v>
      </c>
      <c r="B2224" s="1">
        <v>431.75130000000001</v>
      </c>
      <c r="C2224" s="1">
        <v>1</v>
      </c>
    </row>
    <row r="2225" spans="1:3" x14ac:dyDescent="0.25">
      <c r="A2225" s="1">
        <v>7788.9999999999964</v>
      </c>
      <c r="B2225" s="1">
        <v>431.75</v>
      </c>
      <c r="C2225" s="1">
        <v>1</v>
      </c>
    </row>
    <row r="2226" spans="1:3" x14ac:dyDescent="0.25">
      <c r="A2226" s="1">
        <v>7793.0000000000027</v>
      </c>
      <c r="B2226" s="1">
        <v>431.75110000000001</v>
      </c>
      <c r="C2226" s="1">
        <v>1</v>
      </c>
    </row>
    <row r="2227" spans="1:3" x14ac:dyDescent="0.25">
      <c r="A2227" s="1">
        <v>7795.9999999999936</v>
      </c>
      <c r="B2227" s="1">
        <v>431.75119999999998</v>
      </c>
      <c r="C2227" s="1">
        <v>1</v>
      </c>
    </row>
    <row r="2228" spans="1:3" x14ac:dyDescent="0.25">
      <c r="A2228" s="1">
        <v>7800.0000000000009</v>
      </c>
      <c r="B2228" s="1">
        <v>431.75119999999998</v>
      </c>
      <c r="C2228" s="1">
        <v>1</v>
      </c>
    </row>
    <row r="2229" spans="1:3" x14ac:dyDescent="0.25">
      <c r="A2229" s="1">
        <v>7803.0000000000018</v>
      </c>
      <c r="B2229" s="1">
        <v>431.75229999999999</v>
      </c>
      <c r="C2229" s="1">
        <v>1</v>
      </c>
    </row>
    <row r="2230" spans="1:3" x14ac:dyDescent="0.25">
      <c r="A2230" s="1">
        <v>7806.9999999999991</v>
      </c>
      <c r="B2230" s="1">
        <v>431.75259999999997</v>
      </c>
      <c r="C2230" s="1">
        <v>1</v>
      </c>
    </row>
    <row r="2231" spans="1:3" x14ac:dyDescent="0.25">
      <c r="A2231" s="1">
        <v>7809.9999999999991</v>
      </c>
      <c r="B2231" s="1">
        <v>431.75349999999997</v>
      </c>
      <c r="C2231" s="1">
        <v>1</v>
      </c>
    </row>
    <row r="2232" spans="1:3" x14ac:dyDescent="0.25">
      <c r="A2232" s="1">
        <v>7813.9999999999973</v>
      </c>
      <c r="B2232" s="1">
        <v>431.7525</v>
      </c>
      <c r="C2232" s="1">
        <v>1</v>
      </c>
    </row>
    <row r="2233" spans="1:3" x14ac:dyDescent="0.25">
      <c r="A2233" s="1">
        <v>7816.9999999999973</v>
      </c>
      <c r="B2233" s="1">
        <v>431.75529999999998</v>
      </c>
      <c r="C2233" s="1">
        <v>1</v>
      </c>
    </row>
    <row r="2234" spans="1:3" x14ac:dyDescent="0.25">
      <c r="A2234" s="1">
        <v>7820.9999999999945</v>
      </c>
      <c r="B2234" s="1">
        <v>431.75619999999998</v>
      </c>
      <c r="C2234" s="1">
        <v>1</v>
      </c>
    </row>
    <row r="2235" spans="1:3" x14ac:dyDescent="0.25">
      <c r="A2235" s="1">
        <v>7824.0000000000045</v>
      </c>
      <c r="B2235" s="1">
        <v>431.75630000000001</v>
      </c>
      <c r="C2235" s="1">
        <v>1</v>
      </c>
    </row>
    <row r="2236" spans="1:3" x14ac:dyDescent="0.25">
      <c r="A2236" s="1">
        <v>7828.0000000000018</v>
      </c>
      <c r="B2236" s="1">
        <v>431.75689999999997</v>
      </c>
      <c r="C2236" s="1">
        <v>1</v>
      </c>
    </row>
    <row r="2237" spans="1:3" x14ac:dyDescent="0.25">
      <c r="A2237" s="1">
        <v>7831.0000000000027</v>
      </c>
      <c r="B2237" s="1">
        <v>431.7577</v>
      </c>
      <c r="C2237" s="1">
        <v>1</v>
      </c>
    </row>
    <row r="2238" spans="1:3" x14ac:dyDescent="0.25">
      <c r="A2238" s="1">
        <v>7835</v>
      </c>
      <c r="B2238" s="1">
        <v>431.75900000000001</v>
      </c>
      <c r="C2238" s="1">
        <v>1</v>
      </c>
    </row>
    <row r="2239" spans="1:3" x14ac:dyDescent="0.25">
      <c r="A2239" s="1">
        <v>7838.0000000000009</v>
      </c>
      <c r="B2239" s="1">
        <v>431.75779999999997</v>
      </c>
      <c r="C2239" s="1">
        <v>1</v>
      </c>
    </row>
    <row r="2240" spans="1:3" x14ac:dyDescent="0.25">
      <c r="A2240" s="1">
        <v>7841.9999999999982</v>
      </c>
      <c r="B2240" s="1">
        <v>431.75490000000002</v>
      </c>
      <c r="C2240" s="1">
        <v>1</v>
      </c>
    </row>
    <row r="2241" spans="1:3" x14ac:dyDescent="0.25">
      <c r="A2241" s="1">
        <v>7844.9999999999982</v>
      </c>
      <c r="B2241" s="1">
        <v>431.75580000000002</v>
      </c>
      <c r="C2241" s="1">
        <v>1</v>
      </c>
    </row>
    <row r="2242" spans="1:3" x14ac:dyDescent="0.25">
      <c r="A2242" s="1">
        <v>7849.0000000000055</v>
      </c>
      <c r="B2242" s="1">
        <v>431.75729999999999</v>
      </c>
      <c r="C2242" s="1">
        <v>1</v>
      </c>
    </row>
    <row r="2243" spans="1:3" x14ac:dyDescent="0.25">
      <c r="A2243" s="1">
        <v>7851.9999999999964</v>
      </c>
      <c r="B2243" s="1">
        <v>431.75740000000002</v>
      </c>
      <c r="C2243" s="1">
        <v>1</v>
      </c>
    </row>
    <row r="2244" spans="1:3" x14ac:dyDescent="0.25">
      <c r="A2244" s="1">
        <v>7856.0000000000036</v>
      </c>
      <c r="B2244" s="1">
        <v>431.75830000000002</v>
      </c>
      <c r="C2244" s="1">
        <v>1</v>
      </c>
    </row>
    <row r="2245" spans="1:3" x14ac:dyDescent="0.25">
      <c r="A2245" s="1">
        <v>7858.9999999999945</v>
      </c>
      <c r="B2245" s="1">
        <v>431.75799999999998</v>
      </c>
      <c r="C2245" s="1">
        <v>1</v>
      </c>
    </row>
    <row r="2246" spans="1:3" x14ac:dyDescent="0.25">
      <c r="A2246" s="1">
        <v>7863.0000000000009</v>
      </c>
      <c r="B2246" s="1">
        <v>431.76100000000002</v>
      </c>
      <c r="C2246" s="1">
        <v>1</v>
      </c>
    </row>
    <row r="2247" spans="1:3" x14ac:dyDescent="0.25">
      <c r="A2247" s="1">
        <v>7866.0000000000018</v>
      </c>
      <c r="B2247" s="1">
        <v>431.7611</v>
      </c>
      <c r="C2247" s="1">
        <v>1</v>
      </c>
    </row>
    <row r="2248" spans="1:3" x14ac:dyDescent="0.25">
      <c r="A2248" s="1">
        <v>7869.9999999999991</v>
      </c>
      <c r="B2248" s="1">
        <v>431.7629</v>
      </c>
      <c r="C2248" s="1">
        <v>1</v>
      </c>
    </row>
    <row r="2249" spans="1:3" x14ac:dyDescent="0.25">
      <c r="A2249" s="1">
        <v>7873</v>
      </c>
      <c r="B2249" s="1">
        <v>431.76319999999998</v>
      </c>
      <c r="C2249" s="1">
        <v>1</v>
      </c>
    </row>
    <row r="2250" spans="1:3" x14ac:dyDescent="0.25">
      <c r="A2250" s="1">
        <v>7876.9999999999973</v>
      </c>
      <c r="B2250" s="1">
        <v>431.7627</v>
      </c>
      <c r="C2250" s="1">
        <v>1</v>
      </c>
    </row>
    <row r="2251" spans="1:3" x14ac:dyDescent="0.25">
      <c r="A2251" s="1">
        <v>7879.9999999999973</v>
      </c>
      <c r="B2251" s="1">
        <v>431.76330000000002</v>
      </c>
      <c r="C2251" s="1">
        <v>1</v>
      </c>
    </row>
    <row r="2252" spans="1:3" x14ac:dyDescent="0.25">
      <c r="A2252" s="1">
        <v>7883.9999999999955</v>
      </c>
      <c r="B2252" s="1">
        <v>431.7629</v>
      </c>
      <c r="C2252" s="1">
        <v>1</v>
      </c>
    </row>
    <row r="2253" spans="1:3" x14ac:dyDescent="0.25">
      <c r="A2253" s="1">
        <v>7887.0000000000055</v>
      </c>
      <c r="B2253" s="1">
        <v>431.762</v>
      </c>
      <c r="C2253" s="1">
        <v>1</v>
      </c>
    </row>
    <row r="2254" spans="1:3" x14ac:dyDescent="0.25">
      <c r="A2254" s="1">
        <v>7890.9999999999927</v>
      </c>
      <c r="B2254" s="1">
        <v>431.76159999999999</v>
      </c>
      <c r="C2254" s="1">
        <v>1</v>
      </c>
    </row>
    <row r="2255" spans="1:3" x14ac:dyDescent="0.25">
      <c r="A2255" s="1">
        <v>7895</v>
      </c>
      <c r="B2255" s="1">
        <v>431.76029999999997</v>
      </c>
      <c r="C2255" s="1">
        <v>1</v>
      </c>
    </row>
    <row r="2256" spans="1:3" x14ac:dyDescent="0.25">
      <c r="A2256" s="1">
        <v>7898</v>
      </c>
      <c r="B2256" s="1">
        <v>431.75709999999998</v>
      </c>
      <c r="C2256" s="1">
        <v>1</v>
      </c>
    </row>
    <row r="2257" spans="1:3" x14ac:dyDescent="0.25">
      <c r="A2257" s="1">
        <v>7901.9999999999982</v>
      </c>
      <c r="B2257" s="1">
        <v>431.75659999999999</v>
      </c>
      <c r="C2257" s="1">
        <v>1</v>
      </c>
    </row>
    <row r="2258" spans="1:3" x14ac:dyDescent="0.25">
      <c r="A2258" s="1">
        <v>7904.9999999999982</v>
      </c>
      <c r="B2258" s="1">
        <v>431.7552</v>
      </c>
      <c r="C2258" s="1">
        <v>1</v>
      </c>
    </row>
    <row r="2259" spans="1:3" x14ac:dyDescent="0.25">
      <c r="A2259" s="1">
        <v>7908.9999999999955</v>
      </c>
      <c r="B2259" s="1">
        <v>431.75209999999998</v>
      </c>
      <c r="C2259" s="1">
        <v>1</v>
      </c>
    </row>
    <row r="2260" spans="1:3" x14ac:dyDescent="0.25">
      <c r="A2260" s="1">
        <v>7911.9999999999964</v>
      </c>
      <c r="B2260" s="1">
        <v>431.75170000000003</v>
      </c>
      <c r="C2260" s="1">
        <v>1</v>
      </c>
    </row>
    <row r="2261" spans="1:3" x14ac:dyDescent="0.25">
      <c r="A2261" s="1">
        <v>7915.9999999999936</v>
      </c>
      <c r="B2261" s="1">
        <v>431.74959999999999</v>
      </c>
      <c r="C2261" s="1">
        <v>1</v>
      </c>
    </row>
    <row r="2262" spans="1:3" x14ac:dyDescent="0.25">
      <c r="A2262" s="1">
        <v>7919.0000000000036</v>
      </c>
      <c r="B2262" s="1">
        <v>431.7527</v>
      </c>
      <c r="C2262" s="1">
        <v>1</v>
      </c>
    </row>
    <row r="2263" spans="1:3" x14ac:dyDescent="0.25">
      <c r="A2263" s="1">
        <v>7923.0000000000009</v>
      </c>
      <c r="B2263" s="1">
        <v>431.75529999999998</v>
      </c>
      <c r="C2263" s="1">
        <v>1</v>
      </c>
    </row>
    <row r="2264" spans="1:3" x14ac:dyDescent="0.25">
      <c r="A2264" s="1">
        <v>7926.0000000000018</v>
      </c>
      <c r="B2264" s="1">
        <v>431.7559</v>
      </c>
      <c r="C2264" s="1">
        <v>1</v>
      </c>
    </row>
    <row r="2265" spans="1:3" x14ac:dyDescent="0.25">
      <c r="A2265" s="1">
        <v>7929.9999999999991</v>
      </c>
      <c r="B2265" s="1">
        <v>431.75240000000002</v>
      </c>
      <c r="C2265" s="1">
        <v>1</v>
      </c>
    </row>
    <row r="2266" spans="1:3" x14ac:dyDescent="0.25">
      <c r="A2266" s="1">
        <v>7932.9999999999991</v>
      </c>
      <c r="B2266" s="1">
        <v>431.75319999999999</v>
      </c>
      <c r="C2266" s="1">
        <v>1</v>
      </c>
    </row>
    <row r="2267" spans="1:3" x14ac:dyDescent="0.25">
      <c r="A2267" s="1">
        <v>7936.9999999999973</v>
      </c>
      <c r="B2267" s="1">
        <v>431.75470000000001</v>
      </c>
      <c r="C2267" s="1">
        <v>1</v>
      </c>
    </row>
    <row r="2268" spans="1:3" x14ac:dyDescent="0.25">
      <c r="A2268" s="1">
        <v>7939.9999999999973</v>
      </c>
      <c r="B2268" s="1">
        <v>431.7559</v>
      </c>
      <c r="C2268" s="1">
        <v>1</v>
      </c>
    </row>
    <row r="2269" spans="1:3" x14ac:dyDescent="0.25">
      <c r="A2269" s="1">
        <v>7944.0000000000045</v>
      </c>
      <c r="B2269" s="1">
        <v>431.75479999999999</v>
      </c>
      <c r="C2269" s="1">
        <v>1</v>
      </c>
    </row>
    <row r="2270" spans="1:3" x14ac:dyDescent="0.25">
      <c r="A2270" s="1">
        <v>7946.9999999999955</v>
      </c>
      <c r="B2270" s="1">
        <v>431.7552</v>
      </c>
      <c r="C2270" s="1">
        <v>1</v>
      </c>
    </row>
    <row r="2271" spans="1:3" x14ac:dyDescent="0.25">
      <c r="A2271" s="1">
        <v>7951.0000000000027</v>
      </c>
      <c r="B2271" s="1">
        <v>431.75630000000001</v>
      </c>
      <c r="C2271" s="1">
        <v>1</v>
      </c>
    </row>
    <row r="2272" spans="1:3" x14ac:dyDescent="0.25">
      <c r="A2272" s="1">
        <v>7953.9999999999927</v>
      </c>
      <c r="B2272" s="1">
        <v>431.7561</v>
      </c>
      <c r="C2272" s="1">
        <v>1</v>
      </c>
    </row>
    <row r="2273" spans="1:3" x14ac:dyDescent="0.25">
      <c r="A2273" s="1">
        <v>7958</v>
      </c>
      <c r="B2273" s="1">
        <v>431.75560000000002</v>
      </c>
      <c r="C2273" s="1">
        <v>1</v>
      </c>
    </row>
    <row r="2274" spans="1:3" x14ac:dyDescent="0.25">
      <c r="A2274" s="1">
        <v>7961.0000000000009</v>
      </c>
      <c r="B2274" s="1">
        <v>431.75650000000002</v>
      </c>
      <c r="C2274" s="1">
        <v>1</v>
      </c>
    </row>
    <row r="2275" spans="1:3" x14ac:dyDescent="0.25">
      <c r="A2275" s="1">
        <v>7964.9999999999982</v>
      </c>
      <c r="B2275" s="1">
        <v>431.7568</v>
      </c>
      <c r="C2275" s="1">
        <v>1</v>
      </c>
    </row>
    <row r="2276" spans="1:3" x14ac:dyDescent="0.25">
      <c r="A2276" s="1">
        <v>7967.9999999999982</v>
      </c>
      <c r="B2276" s="1">
        <v>431.75880000000001</v>
      </c>
      <c r="C2276" s="1">
        <v>1</v>
      </c>
    </row>
    <row r="2277" spans="1:3" x14ac:dyDescent="0.25">
      <c r="A2277" s="1">
        <v>7971.9999999999964</v>
      </c>
      <c r="B2277" s="1">
        <v>431.75819999999999</v>
      </c>
      <c r="C2277" s="1">
        <v>1</v>
      </c>
    </row>
    <row r="2278" spans="1:3" x14ac:dyDescent="0.25">
      <c r="A2278" s="1">
        <v>7974.9999999999964</v>
      </c>
      <c r="B2278" s="1">
        <v>431.7602</v>
      </c>
      <c r="C2278" s="1">
        <v>1</v>
      </c>
    </row>
    <row r="2279" spans="1:3" x14ac:dyDescent="0.25">
      <c r="A2279" s="1">
        <v>7978.9999999999936</v>
      </c>
      <c r="B2279" s="1">
        <v>431.76029999999997</v>
      </c>
      <c r="C2279" s="1">
        <v>1</v>
      </c>
    </row>
    <row r="2280" spans="1:3" x14ac:dyDescent="0.25">
      <c r="A2280" s="1">
        <v>7982.0000000000036</v>
      </c>
      <c r="B2280" s="1">
        <v>431.75959999999998</v>
      </c>
      <c r="C2280" s="1">
        <v>1</v>
      </c>
    </row>
    <row r="2281" spans="1:3" x14ac:dyDescent="0.25">
      <c r="A2281" s="1">
        <v>7986.0000000000018</v>
      </c>
      <c r="B2281" s="1">
        <v>431.76069999999999</v>
      </c>
      <c r="C2281" s="1">
        <v>1</v>
      </c>
    </row>
    <row r="2282" spans="1:3" x14ac:dyDescent="0.25">
      <c r="A2282" s="1">
        <v>7989.0000000000018</v>
      </c>
      <c r="B2282" s="1">
        <v>431.76080000000002</v>
      </c>
      <c r="C2282" s="1">
        <v>1</v>
      </c>
    </row>
    <row r="2283" spans="1:3" x14ac:dyDescent="0.25">
      <c r="A2283" s="1">
        <v>7992.9999999999991</v>
      </c>
      <c r="B2283" s="1">
        <v>431.76179999999999</v>
      </c>
      <c r="C2283" s="1">
        <v>1</v>
      </c>
    </row>
    <row r="2284" spans="1:3" x14ac:dyDescent="0.25">
      <c r="A2284" s="1">
        <v>7996</v>
      </c>
      <c r="B2284" s="1">
        <v>431.76100000000002</v>
      </c>
      <c r="C2284" s="1">
        <v>1</v>
      </c>
    </row>
    <row r="2285" spans="1:3" x14ac:dyDescent="0.25">
      <c r="A2285" s="1">
        <v>7999.9999999999973</v>
      </c>
      <c r="B2285" s="1">
        <v>431.76319999999998</v>
      </c>
      <c r="C2285" s="1">
        <v>1</v>
      </c>
    </row>
    <row r="2286" spans="1:3" x14ac:dyDescent="0.25">
      <c r="A2286" s="1">
        <v>8002.9999999999973</v>
      </c>
      <c r="B2286" s="1">
        <v>431.7636</v>
      </c>
      <c r="C2286" s="1">
        <v>1</v>
      </c>
    </row>
    <row r="2287" spans="1:3" x14ac:dyDescent="0.25">
      <c r="A2287" s="1">
        <v>8007.0000000000045</v>
      </c>
      <c r="B2287" s="1">
        <v>431.7638</v>
      </c>
      <c r="C2287" s="1">
        <v>1</v>
      </c>
    </row>
    <row r="2288" spans="1:3" x14ac:dyDescent="0.25">
      <c r="A2288" s="1">
        <v>8009.9999999999955</v>
      </c>
      <c r="B2288" s="1">
        <v>431.76429999999999</v>
      </c>
      <c r="C2288" s="1">
        <v>1</v>
      </c>
    </row>
    <row r="2289" spans="1:3" x14ac:dyDescent="0.25">
      <c r="A2289" s="1">
        <v>8014.0000000000027</v>
      </c>
      <c r="B2289" s="1">
        <v>431.76549999999997</v>
      </c>
      <c r="C2289" s="1">
        <v>1</v>
      </c>
    </row>
    <row r="2290" spans="1:3" x14ac:dyDescent="0.25">
      <c r="A2290" s="1">
        <v>8016.9999999999936</v>
      </c>
      <c r="B2290" s="1">
        <v>431.76400000000001</v>
      </c>
      <c r="C2290" s="1">
        <v>1</v>
      </c>
    </row>
    <row r="2291" spans="1:3" x14ac:dyDescent="0.25">
      <c r="A2291" s="1">
        <v>8021</v>
      </c>
      <c r="B2291" s="1">
        <v>431.76119999999997</v>
      </c>
      <c r="C2291" s="1">
        <v>1</v>
      </c>
    </row>
    <row r="2292" spans="1:3" x14ac:dyDescent="0.25">
      <c r="A2292" s="1">
        <v>8024.0000000000009</v>
      </c>
      <c r="B2292" s="1">
        <v>431.76119999999997</v>
      </c>
      <c r="C2292" s="1">
        <v>1</v>
      </c>
    </row>
    <row r="2293" spans="1:3" x14ac:dyDescent="0.25">
      <c r="A2293" s="1">
        <v>8027.9999999999982</v>
      </c>
      <c r="B2293" s="1">
        <v>431.76060000000001</v>
      </c>
      <c r="C2293" s="1">
        <v>1</v>
      </c>
    </row>
    <row r="2294" spans="1:3" x14ac:dyDescent="0.25">
      <c r="A2294" s="1">
        <v>8030.9999999999991</v>
      </c>
      <c r="B2294" s="1">
        <v>431.76190000000003</v>
      </c>
      <c r="C2294" s="1">
        <v>1</v>
      </c>
    </row>
    <row r="2295" spans="1:3" x14ac:dyDescent="0.25">
      <c r="A2295" s="1">
        <v>8034.9999999999964</v>
      </c>
      <c r="B2295" s="1">
        <v>431.76089999999999</v>
      </c>
      <c r="C2295" s="1">
        <v>1</v>
      </c>
    </row>
    <row r="2296" spans="1:3" x14ac:dyDescent="0.25">
      <c r="A2296" s="1">
        <v>8037.9999999999964</v>
      </c>
      <c r="B2296" s="1">
        <v>431.76209999999998</v>
      </c>
      <c r="C2296" s="1">
        <v>1</v>
      </c>
    </row>
    <row r="2297" spans="1:3" x14ac:dyDescent="0.25">
      <c r="A2297" s="1">
        <v>8041.9999999999945</v>
      </c>
      <c r="B2297" s="1">
        <v>431.7604</v>
      </c>
      <c r="C2297" s="1">
        <v>1</v>
      </c>
    </row>
    <row r="2298" spans="1:3" x14ac:dyDescent="0.25">
      <c r="A2298" s="1">
        <v>8045.0000000000045</v>
      </c>
      <c r="B2298" s="1">
        <v>431.75920000000002</v>
      </c>
      <c r="C2298" s="1">
        <v>1</v>
      </c>
    </row>
    <row r="2299" spans="1:3" x14ac:dyDescent="0.25">
      <c r="A2299" s="1">
        <v>8049.0000000000018</v>
      </c>
      <c r="B2299" s="1">
        <v>431.75970000000001</v>
      </c>
      <c r="C2299" s="1">
        <v>1</v>
      </c>
    </row>
    <row r="2300" spans="1:3" x14ac:dyDescent="0.25">
      <c r="A2300" s="1">
        <v>8052.0000000000018</v>
      </c>
      <c r="B2300" s="1">
        <v>431.75970000000001</v>
      </c>
      <c r="C2300" s="1">
        <v>1</v>
      </c>
    </row>
    <row r="2301" spans="1:3" x14ac:dyDescent="0.25">
      <c r="A2301" s="1">
        <v>8055.9999999999991</v>
      </c>
      <c r="B2301" s="1">
        <v>431.7602</v>
      </c>
      <c r="C2301" s="1">
        <v>1</v>
      </c>
    </row>
    <row r="2302" spans="1:3" x14ac:dyDescent="0.25">
      <c r="A2302" s="1">
        <v>8059</v>
      </c>
      <c r="B2302" s="1">
        <v>431.76080000000002</v>
      </c>
      <c r="C2302" s="1">
        <v>1</v>
      </c>
    </row>
    <row r="2303" spans="1:3" x14ac:dyDescent="0.25">
      <c r="A2303" s="1">
        <v>8062.9999999999973</v>
      </c>
      <c r="B2303" s="1">
        <v>431.76170000000002</v>
      </c>
      <c r="C2303" s="1">
        <v>1</v>
      </c>
    </row>
    <row r="2304" spans="1:3" x14ac:dyDescent="0.25">
      <c r="A2304" s="1">
        <v>8065.9999999999982</v>
      </c>
      <c r="B2304" s="1">
        <v>431.76240000000001</v>
      </c>
      <c r="C2304" s="1">
        <v>1</v>
      </c>
    </row>
    <row r="2305" spans="1:3" x14ac:dyDescent="0.25">
      <c r="A2305" s="1">
        <v>8070.0000000000045</v>
      </c>
      <c r="B2305" s="1">
        <v>431.76119999999997</v>
      </c>
      <c r="C2305" s="1">
        <v>1</v>
      </c>
    </row>
    <row r="2306" spans="1:3" x14ac:dyDescent="0.25">
      <c r="A2306" s="1">
        <v>8072.9999999999955</v>
      </c>
      <c r="B2306" s="1">
        <v>431.76</v>
      </c>
      <c r="C2306" s="1">
        <v>1</v>
      </c>
    </row>
    <row r="2307" spans="1:3" x14ac:dyDescent="0.25">
      <c r="A2307" s="1">
        <v>8077.0000000000027</v>
      </c>
      <c r="B2307" s="1">
        <v>431.76139999999998</v>
      </c>
      <c r="C2307" s="1">
        <v>1</v>
      </c>
    </row>
    <row r="2308" spans="1:3" x14ac:dyDescent="0.25">
      <c r="A2308" s="1">
        <v>8079.9999999999936</v>
      </c>
      <c r="B2308" s="1">
        <v>431.75819999999999</v>
      </c>
      <c r="C2308" s="1">
        <v>1</v>
      </c>
    </row>
    <row r="2309" spans="1:3" x14ac:dyDescent="0.25">
      <c r="A2309" s="1">
        <v>8084.0000000000009</v>
      </c>
      <c r="B2309" s="1">
        <v>431.75709999999998</v>
      </c>
      <c r="C2309" s="1">
        <v>1</v>
      </c>
    </row>
    <row r="2310" spans="1:3" x14ac:dyDescent="0.25">
      <c r="A2310" s="1">
        <v>8087.0000000000009</v>
      </c>
      <c r="B2310" s="1">
        <v>431.75740000000002</v>
      </c>
      <c r="C2310" s="1">
        <v>1</v>
      </c>
    </row>
    <row r="2311" spans="1:3" x14ac:dyDescent="0.25">
      <c r="A2311" s="1">
        <v>8090.9999999999982</v>
      </c>
      <c r="B2311" s="1">
        <v>431.7543</v>
      </c>
      <c r="C2311" s="1">
        <v>1</v>
      </c>
    </row>
    <row r="2312" spans="1:3" x14ac:dyDescent="0.25">
      <c r="A2312" s="1">
        <v>8093.9999999999991</v>
      </c>
      <c r="B2312" s="1">
        <v>431.75689999999997</v>
      </c>
      <c r="C2312" s="1">
        <v>1</v>
      </c>
    </row>
    <row r="2313" spans="1:3" x14ac:dyDescent="0.25">
      <c r="A2313" s="1">
        <v>8097.9999999999964</v>
      </c>
      <c r="B2313" s="1">
        <v>431.75760000000002</v>
      </c>
      <c r="C2313" s="1">
        <v>1</v>
      </c>
    </row>
    <row r="2314" spans="1:3" x14ac:dyDescent="0.25">
      <c r="A2314" s="1">
        <v>8100.9999999999973</v>
      </c>
      <c r="B2314" s="1">
        <v>431.75810000000001</v>
      </c>
      <c r="C2314" s="1">
        <v>1</v>
      </c>
    </row>
    <row r="2315" spans="1:3" x14ac:dyDescent="0.25">
      <c r="A2315" s="1">
        <v>8104.9999999999945</v>
      </c>
      <c r="B2315" s="1">
        <v>431.75900000000001</v>
      </c>
      <c r="C2315" s="1">
        <v>1</v>
      </c>
    </row>
    <row r="2316" spans="1:3" x14ac:dyDescent="0.25">
      <c r="A2316" s="1">
        <v>8108.0000000000045</v>
      </c>
      <c r="B2316" s="1">
        <v>431.75790000000001</v>
      </c>
      <c r="C2316" s="1">
        <v>1</v>
      </c>
    </row>
    <row r="2317" spans="1:3" x14ac:dyDescent="0.25">
      <c r="A2317" s="1">
        <v>8112.0000000000018</v>
      </c>
      <c r="B2317" s="1">
        <v>431.75819999999999</v>
      </c>
      <c r="C2317" s="1">
        <v>1</v>
      </c>
    </row>
    <row r="2318" spans="1:3" x14ac:dyDescent="0.25">
      <c r="A2318" s="1">
        <v>8115.0000000000027</v>
      </c>
      <c r="B2318" s="1">
        <v>431.75830000000002</v>
      </c>
      <c r="C2318" s="1">
        <v>1</v>
      </c>
    </row>
    <row r="2319" spans="1:3" x14ac:dyDescent="0.25">
      <c r="A2319" s="1">
        <v>8119</v>
      </c>
      <c r="B2319" s="1">
        <v>431.75819999999999</v>
      </c>
      <c r="C2319" s="1">
        <v>1</v>
      </c>
    </row>
    <row r="2320" spans="1:3" x14ac:dyDescent="0.25">
      <c r="A2320" s="1">
        <v>8122</v>
      </c>
      <c r="B2320" s="1">
        <v>431.7577</v>
      </c>
      <c r="C2320" s="1">
        <v>1</v>
      </c>
    </row>
    <row r="2321" spans="1:3" x14ac:dyDescent="0.25">
      <c r="A2321" s="1">
        <v>8125.9999999999973</v>
      </c>
      <c r="B2321" s="1">
        <v>431.75920000000002</v>
      </c>
      <c r="C2321" s="1">
        <v>1</v>
      </c>
    </row>
    <row r="2322" spans="1:3" x14ac:dyDescent="0.25">
      <c r="A2322" s="1">
        <v>8128.9999999999982</v>
      </c>
      <c r="B2322" s="1">
        <v>431.76240000000001</v>
      </c>
      <c r="C2322" s="1">
        <v>1</v>
      </c>
    </row>
    <row r="2323" spans="1:3" x14ac:dyDescent="0.25">
      <c r="A2323" s="1">
        <v>8133.0000000000055</v>
      </c>
      <c r="B2323" s="1">
        <v>431.76440000000002</v>
      </c>
      <c r="C2323" s="1">
        <v>1</v>
      </c>
    </row>
    <row r="2324" spans="1:3" x14ac:dyDescent="0.25">
      <c r="A2324" s="1">
        <v>8135.9999999999964</v>
      </c>
      <c r="B2324" s="1">
        <v>431.7629</v>
      </c>
      <c r="C2324" s="1">
        <v>1</v>
      </c>
    </row>
    <row r="2325" spans="1:3" x14ac:dyDescent="0.25">
      <c r="A2325" s="1">
        <v>8140.0000000000027</v>
      </c>
      <c r="B2325" s="1">
        <v>431.76260000000002</v>
      </c>
      <c r="C2325" s="1">
        <v>1</v>
      </c>
    </row>
    <row r="2326" spans="1:3" x14ac:dyDescent="0.25">
      <c r="A2326" s="1">
        <v>8142.9999999999936</v>
      </c>
      <c r="B2326" s="1">
        <v>431.76209999999998</v>
      </c>
      <c r="C2326" s="1">
        <v>1</v>
      </c>
    </row>
    <row r="2327" spans="1:3" x14ac:dyDescent="0.25">
      <c r="A2327" s="1">
        <v>8147.0000000000009</v>
      </c>
      <c r="B2327" s="1">
        <v>431.76139999999998</v>
      </c>
      <c r="C2327" s="1">
        <v>1</v>
      </c>
    </row>
    <row r="2328" spans="1:3" x14ac:dyDescent="0.25">
      <c r="A2328" s="1">
        <v>8150.0000000000018</v>
      </c>
      <c r="B2328" s="1">
        <v>431.76220000000001</v>
      </c>
      <c r="C2328" s="1">
        <v>1</v>
      </c>
    </row>
    <row r="2329" spans="1:3" x14ac:dyDescent="0.25">
      <c r="A2329" s="1">
        <v>8153.9999999999991</v>
      </c>
      <c r="B2329" s="1">
        <v>431.76339999999999</v>
      </c>
      <c r="C2329" s="1">
        <v>1</v>
      </c>
    </row>
    <row r="2330" spans="1:3" x14ac:dyDescent="0.25">
      <c r="A2330" s="1">
        <v>8156.9999999999991</v>
      </c>
      <c r="B2330" s="1">
        <v>431.76569999999998</v>
      </c>
      <c r="C2330" s="1">
        <v>1</v>
      </c>
    </row>
    <row r="2331" spans="1:3" x14ac:dyDescent="0.25">
      <c r="A2331" s="1">
        <v>8160.9999999999964</v>
      </c>
      <c r="B2331" s="1">
        <v>431.76780000000002</v>
      </c>
      <c r="C2331" s="1">
        <v>1</v>
      </c>
    </row>
    <row r="2332" spans="1:3" x14ac:dyDescent="0.25">
      <c r="A2332" s="1">
        <v>8163.9999999999973</v>
      </c>
      <c r="B2332" s="1">
        <v>431.76889999999997</v>
      </c>
      <c r="C2332" s="1">
        <v>1</v>
      </c>
    </row>
    <row r="2333" spans="1:3" x14ac:dyDescent="0.25">
      <c r="A2333" s="1">
        <v>8167.9999999999945</v>
      </c>
      <c r="B2333" s="1">
        <v>431.77280000000002</v>
      </c>
      <c r="C2333" s="1">
        <v>1</v>
      </c>
    </row>
    <row r="2334" spans="1:3" x14ac:dyDescent="0.25">
      <c r="A2334" s="1">
        <v>8171.0000000000045</v>
      </c>
      <c r="B2334" s="1">
        <v>431.77390000000003</v>
      </c>
      <c r="C2334" s="1">
        <v>1</v>
      </c>
    </row>
    <row r="2335" spans="1:3" x14ac:dyDescent="0.25">
      <c r="A2335" s="1">
        <v>8175.0000000000018</v>
      </c>
      <c r="B2335" s="1">
        <v>431.7724</v>
      </c>
      <c r="C2335" s="1">
        <v>1</v>
      </c>
    </row>
    <row r="2336" spans="1:3" x14ac:dyDescent="0.25">
      <c r="A2336" s="1">
        <v>8178.0000000000027</v>
      </c>
      <c r="B2336" s="1">
        <v>431.7722</v>
      </c>
      <c r="C2336" s="1">
        <v>1</v>
      </c>
    </row>
    <row r="2337" spans="1:3" x14ac:dyDescent="0.25">
      <c r="A2337" s="1">
        <v>8182</v>
      </c>
      <c r="B2337" s="1">
        <v>431.77409999999998</v>
      </c>
      <c r="C2337" s="1">
        <v>1</v>
      </c>
    </row>
    <row r="2338" spans="1:3" x14ac:dyDescent="0.25">
      <c r="A2338" s="1">
        <v>8185.0000000000009</v>
      </c>
      <c r="B2338" s="1">
        <v>431.77569999999997</v>
      </c>
      <c r="C2338" s="1">
        <v>1</v>
      </c>
    </row>
    <row r="2339" spans="1:3" x14ac:dyDescent="0.25">
      <c r="A2339" s="1">
        <v>8188.9999999999982</v>
      </c>
      <c r="B2339" s="1">
        <v>431.7783</v>
      </c>
      <c r="C2339" s="1">
        <v>1</v>
      </c>
    </row>
    <row r="2340" spans="1:3" x14ac:dyDescent="0.25">
      <c r="A2340" s="1">
        <v>8191.9999999999982</v>
      </c>
      <c r="B2340" s="1">
        <v>431.78</v>
      </c>
      <c r="C2340" s="1">
        <v>1</v>
      </c>
    </row>
    <row r="2341" spans="1:3" x14ac:dyDescent="0.25">
      <c r="A2341" s="1">
        <v>8196.0000000000055</v>
      </c>
      <c r="B2341" s="1">
        <v>431.77870000000001</v>
      </c>
      <c r="C2341" s="1">
        <v>1</v>
      </c>
    </row>
    <row r="2342" spans="1:3" x14ac:dyDescent="0.25">
      <c r="A2342" s="1">
        <v>8198.9999999999964</v>
      </c>
      <c r="B2342" s="1">
        <v>431.77710000000002</v>
      </c>
      <c r="C2342" s="1">
        <v>1</v>
      </c>
    </row>
    <row r="2343" spans="1:3" x14ac:dyDescent="0.25">
      <c r="A2343" s="1">
        <v>8203.0000000000036</v>
      </c>
      <c r="B2343" s="1">
        <v>431.78160000000003</v>
      </c>
      <c r="C2343" s="1">
        <v>1</v>
      </c>
    </row>
    <row r="2344" spans="1:3" x14ac:dyDescent="0.25">
      <c r="A2344" s="1">
        <v>8205.9999999999945</v>
      </c>
      <c r="B2344" s="1">
        <v>431.78379999999999</v>
      </c>
      <c r="C2344" s="1">
        <v>1</v>
      </c>
    </row>
    <row r="2345" spans="1:3" x14ac:dyDescent="0.25">
      <c r="A2345" s="1">
        <v>8210.0000000000018</v>
      </c>
      <c r="B2345" s="1">
        <v>431.78100000000001</v>
      </c>
      <c r="C2345" s="1">
        <v>1</v>
      </c>
    </row>
    <row r="2346" spans="1:3" x14ac:dyDescent="0.25">
      <c r="A2346" s="1">
        <v>8213.0000000000018</v>
      </c>
      <c r="B2346" s="1">
        <v>431.77800000000002</v>
      </c>
      <c r="C2346" s="1">
        <v>1</v>
      </c>
    </row>
    <row r="2347" spans="1:3" x14ac:dyDescent="0.25">
      <c r="A2347" s="1">
        <v>8217</v>
      </c>
      <c r="B2347" s="1">
        <v>431.77690000000001</v>
      </c>
      <c r="C2347" s="1">
        <v>1</v>
      </c>
    </row>
    <row r="2348" spans="1:3" x14ac:dyDescent="0.25">
      <c r="A2348" s="1">
        <v>8220</v>
      </c>
      <c r="B2348" s="1">
        <v>431.7792</v>
      </c>
      <c r="C2348" s="1">
        <v>1</v>
      </c>
    </row>
    <row r="2349" spans="1:3" x14ac:dyDescent="0.25">
      <c r="A2349" s="1">
        <v>8223.9999999999964</v>
      </c>
      <c r="B2349" s="1">
        <v>431.77850000000001</v>
      </c>
      <c r="C2349" s="1">
        <v>1</v>
      </c>
    </row>
    <row r="2350" spans="1:3" x14ac:dyDescent="0.25">
      <c r="A2350" s="1">
        <v>8228.0000000000036</v>
      </c>
      <c r="B2350" s="1">
        <v>431.77550000000002</v>
      </c>
      <c r="C2350" s="1">
        <v>1</v>
      </c>
    </row>
    <row r="2351" spans="1:3" x14ac:dyDescent="0.25">
      <c r="A2351" s="1">
        <v>8230.9999999999945</v>
      </c>
      <c r="B2351" s="1">
        <v>431.77409999999998</v>
      </c>
      <c r="C2351" s="1">
        <v>1</v>
      </c>
    </row>
    <row r="2352" spans="1:3" x14ac:dyDescent="0.25">
      <c r="A2352" s="1">
        <v>8235.0000000000018</v>
      </c>
      <c r="B2352" s="1">
        <v>431.77260000000001</v>
      </c>
      <c r="C2352" s="1">
        <v>1</v>
      </c>
    </row>
    <row r="2353" spans="1:3" x14ac:dyDescent="0.25">
      <c r="A2353" s="1">
        <v>8238.0000000000018</v>
      </c>
      <c r="B2353" s="1">
        <v>431.77080000000001</v>
      </c>
      <c r="C2353" s="1">
        <v>1</v>
      </c>
    </row>
    <row r="2354" spans="1:3" x14ac:dyDescent="0.25">
      <c r="A2354" s="1">
        <v>8242</v>
      </c>
      <c r="B2354" s="1">
        <v>431.76870000000002</v>
      </c>
      <c r="C2354" s="1">
        <v>1</v>
      </c>
    </row>
    <row r="2355" spans="1:3" x14ac:dyDescent="0.25">
      <c r="A2355" s="1">
        <v>8245</v>
      </c>
      <c r="B2355" s="1">
        <v>431.76729999999998</v>
      </c>
      <c r="C2355" s="1">
        <v>1</v>
      </c>
    </row>
    <row r="2356" spans="1:3" x14ac:dyDescent="0.25">
      <c r="A2356" s="1">
        <v>8248.9999999999982</v>
      </c>
      <c r="B2356" s="1">
        <v>431.76830000000001</v>
      </c>
      <c r="C2356" s="1">
        <v>1</v>
      </c>
    </row>
    <row r="2357" spans="1:3" x14ac:dyDescent="0.25">
      <c r="A2357" s="1">
        <v>8251.9999999999982</v>
      </c>
      <c r="B2357" s="1">
        <v>431.76710000000003</v>
      </c>
      <c r="C2357" s="1">
        <v>1</v>
      </c>
    </row>
    <row r="2358" spans="1:3" x14ac:dyDescent="0.25">
      <c r="A2358" s="1">
        <v>8255.9999999999964</v>
      </c>
      <c r="B2358" s="1">
        <v>431.76479999999998</v>
      </c>
      <c r="C2358" s="1">
        <v>1</v>
      </c>
    </row>
    <row r="2359" spans="1:3" x14ac:dyDescent="0.25">
      <c r="A2359" s="1">
        <v>8258.9999999999964</v>
      </c>
      <c r="B2359" s="1">
        <v>431.76209999999998</v>
      </c>
      <c r="C2359" s="1">
        <v>1</v>
      </c>
    </row>
    <row r="2360" spans="1:3" x14ac:dyDescent="0.25">
      <c r="A2360" s="1">
        <v>8262.9999999999927</v>
      </c>
      <c r="B2360" s="1">
        <v>431.76240000000001</v>
      </c>
      <c r="C2360" s="1">
        <v>1</v>
      </c>
    </row>
    <row r="2361" spans="1:3" x14ac:dyDescent="0.25">
      <c r="A2361" s="1">
        <v>8266.0000000000036</v>
      </c>
      <c r="B2361" s="1">
        <v>431.76220000000001</v>
      </c>
      <c r="C2361" s="1">
        <v>1</v>
      </c>
    </row>
    <row r="2362" spans="1:3" x14ac:dyDescent="0.25">
      <c r="A2362" s="1">
        <v>8270.0000000000018</v>
      </c>
      <c r="B2362" s="1">
        <v>431.7636</v>
      </c>
      <c r="C2362" s="1">
        <v>1</v>
      </c>
    </row>
    <row r="2363" spans="1:3" x14ac:dyDescent="0.25">
      <c r="A2363" s="1">
        <v>8273.0000000000018</v>
      </c>
      <c r="B2363" s="1">
        <v>431.76459999999997</v>
      </c>
      <c r="C2363" s="1">
        <v>1</v>
      </c>
    </row>
    <row r="2364" spans="1:3" x14ac:dyDescent="0.25">
      <c r="A2364" s="1">
        <v>8276.9999999999982</v>
      </c>
      <c r="B2364" s="1">
        <v>431.76589999999999</v>
      </c>
      <c r="C2364" s="1">
        <v>1</v>
      </c>
    </row>
    <row r="2365" spans="1:3" x14ac:dyDescent="0.25">
      <c r="A2365" s="1">
        <v>8280</v>
      </c>
      <c r="B2365" s="1">
        <v>431.76650000000001</v>
      </c>
      <c r="C2365" s="1">
        <v>1</v>
      </c>
    </row>
    <row r="2366" spans="1:3" x14ac:dyDescent="0.25">
      <c r="A2366" s="1">
        <v>8283.9999999999964</v>
      </c>
      <c r="B2366" s="1">
        <v>431.76589999999999</v>
      </c>
      <c r="C2366" s="1">
        <v>1</v>
      </c>
    </row>
    <row r="2367" spans="1:3" x14ac:dyDescent="0.25">
      <c r="A2367" s="1">
        <v>8286.9999999999964</v>
      </c>
      <c r="B2367" s="1">
        <v>431.76249999999999</v>
      </c>
      <c r="C2367" s="1">
        <v>1</v>
      </c>
    </row>
    <row r="2368" spans="1:3" x14ac:dyDescent="0.25">
      <c r="A2368" s="1">
        <v>8291.0000000000036</v>
      </c>
      <c r="B2368" s="1">
        <v>431.76440000000002</v>
      </c>
      <c r="C2368" s="1">
        <v>1</v>
      </c>
    </row>
    <row r="2369" spans="1:3" x14ac:dyDescent="0.25">
      <c r="A2369" s="1">
        <v>8293.9999999999945</v>
      </c>
      <c r="B2369" s="1">
        <v>431.76369999999997</v>
      </c>
      <c r="C2369" s="1">
        <v>1</v>
      </c>
    </row>
    <row r="2370" spans="1:3" x14ac:dyDescent="0.25">
      <c r="A2370" s="1">
        <v>8298.0000000000018</v>
      </c>
      <c r="B2370" s="1">
        <v>431.76119999999997</v>
      </c>
      <c r="C2370" s="1">
        <v>1</v>
      </c>
    </row>
    <row r="2371" spans="1:3" x14ac:dyDescent="0.25">
      <c r="A2371" s="1">
        <v>8300.9999999999927</v>
      </c>
      <c r="B2371" s="1">
        <v>431.76119999999997</v>
      </c>
      <c r="C2371" s="1">
        <v>1</v>
      </c>
    </row>
    <row r="2372" spans="1:3" x14ac:dyDescent="0.25">
      <c r="A2372" s="1">
        <v>8305</v>
      </c>
      <c r="B2372" s="1">
        <v>431.76170000000002</v>
      </c>
      <c r="C2372" s="1">
        <v>1</v>
      </c>
    </row>
    <row r="2373" spans="1:3" x14ac:dyDescent="0.25">
      <c r="A2373" s="1">
        <v>8308</v>
      </c>
      <c r="B2373" s="1">
        <v>431.7602</v>
      </c>
      <c r="C2373" s="1">
        <v>1</v>
      </c>
    </row>
    <row r="2374" spans="1:3" x14ac:dyDescent="0.25">
      <c r="A2374" s="1">
        <v>8311.9999999999982</v>
      </c>
      <c r="B2374" s="1">
        <v>431.76260000000002</v>
      </c>
      <c r="C2374" s="1">
        <v>1</v>
      </c>
    </row>
    <row r="2375" spans="1:3" x14ac:dyDescent="0.25">
      <c r="A2375" s="1">
        <v>8314.9999999999982</v>
      </c>
      <c r="B2375" s="1">
        <v>431.7679</v>
      </c>
      <c r="C2375" s="1">
        <v>1</v>
      </c>
    </row>
    <row r="2376" spans="1:3" x14ac:dyDescent="0.25">
      <c r="A2376" s="1">
        <v>8318.9999999999964</v>
      </c>
      <c r="B2376" s="1">
        <v>431.77300000000002</v>
      </c>
      <c r="C2376" s="1">
        <v>1</v>
      </c>
    </row>
    <row r="2377" spans="1:3" x14ac:dyDescent="0.25">
      <c r="A2377" s="1">
        <v>8321.9999999999964</v>
      </c>
      <c r="B2377" s="1">
        <v>431.78089999999997</v>
      </c>
      <c r="C2377" s="1">
        <v>1</v>
      </c>
    </row>
    <row r="2378" spans="1:3" x14ac:dyDescent="0.25">
      <c r="A2378" s="1">
        <v>8325.9999999999945</v>
      </c>
      <c r="B2378" s="1">
        <v>431.78480000000002</v>
      </c>
      <c r="C2378" s="1">
        <v>1</v>
      </c>
    </row>
    <row r="2379" spans="1:3" x14ac:dyDescent="0.25">
      <c r="A2379" s="1">
        <v>8329.0000000000036</v>
      </c>
      <c r="B2379" s="1">
        <v>431.7842</v>
      </c>
      <c r="C2379" s="1">
        <v>1</v>
      </c>
    </row>
    <row r="2380" spans="1:3" x14ac:dyDescent="0.25">
      <c r="A2380" s="1">
        <v>8333.0000000000018</v>
      </c>
      <c r="B2380" s="1">
        <v>431.78449999999998</v>
      </c>
      <c r="C2380" s="1">
        <v>1</v>
      </c>
    </row>
    <row r="2381" spans="1:3" x14ac:dyDescent="0.25">
      <c r="A2381" s="1">
        <v>8336.0000000000018</v>
      </c>
      <c r="B2381" s="1">
        <v>431.786</v>
      </c>
      <c r="C2381" s="1">
        <v>1</v>
      </c>
    </row>
    <row r="2382" spans="1:3" x14ac:dyDescent="0.25">
      <c r="A2382" s="1">
        <v>8340</v>
      </c>
      <c r="B2382" s="1">
        <v>431.78609999999998</v>
      </c>
      <c r="C2382" s="1">
        <v>1</v>
      </c>
    </row>
    <row r="2383" spans="1:3" x14ac:dyDescent="0.25">
      <c r="A2383" s="1">
        <v>8343</v>
      </c>
      <c r="B2383" s="1">
        <v>431.786</v>
      </c>
      <c r="C2383" s="1">
        <v>1</v>
      </c>
    </row>
    <row r="2384" spans="1:3" x14ac:dyDescent="0.25">
      <c r="A2384" s="1">
        <v>8346.9999999999964</v>
      </c>
      <c r="B2384" s="1">
        <v>431.78500000000003</v>
      </c>
      <c r="C2384" s="1">
        <v>1</v>
      </c>
    </row>
    <row r="2385" spans="1:3" x14ac:dyDescent="0.25">
      <c r="A2385" s="1">
        <v>8349.9999999999982</v>
      </c>
      <c r="B2385" s="1">
        <v>431.7833</v>
      </c>
      <c r="C2385" s="1">
        <v>1</v>
      </c>
    </row>
    <row r="2386" spans="1:3" x14ac:dyDescent="0.25">
      <c r="A2386" s="1">
        <v>8354.0000000000036</v>
      </c>
      <c r="B2386" s="1">
        <v>431.7824</v>
      </c>
      <c r="C2386" s="1">
        <v>1</v>
      </c>
    </row>
    <row r="2387" spans="1:3" x14ac:dyDescent="0.25">
      <c r="A2387" s="1">
        <v>8356.9999999999945</v>
      </c>
      <c r="B2387" s="1">
        <v>431.78320000000002</v>
      </c>
      <c r="C2387" s="1">
        <v>1</v>
      </c>
    </row>
    <row r="2388" spans="1:3" x14ac:dyDescent="0.25">
      <c r="A2388" s="1">
        <v>8361.0000000000018</v>
      </c>
      <c r="B2388" s="1">
        <v>431.78480000000002</v>
      </c>
      <c r="C2388" s="1">
        <v>1</v>
      </c>
    </row>
    <row r="2389" spans="1:3" x14ac:dyDescent="0.25">
      <c r="A2389" s="1">
        <v>8363.9999999999927</v>
      </c>
      <c r="B2389" s="1">
        <v>431.78649999999999</v>
      </c>
      <c r="C2389" s="1">
        <v>1</v>
      </c>
    </row>
    <row r="2390" spans="1:3" x14ac:dyDescent="0.25">
      <c r="A2390" s="1">
        <v>8368</v>
      </c>
      <c r="B2390" s="1">
        <v>431.78429999999997</v>
      </c>
      <c r="C2390" s="1">
        <v>1</v>
      </c>
    </row>
    <row r="2391" spans="1:3" x14ac:dyDescent="0.25">
      <c r="A2391" s="1">
        <v>8371</v>
      </c>
      <c r="B2391" s="1">
        <v>431.78269999999998</v>
      </c>
      <c r="C2391" s="1">
        <v>1</v>
      </c>
    </row>
    <row r="2392" spans="1:3" x14ac:dyDescent="0.25">
      <c r="A2392" s="1">
        <v>8374.9999999999982</v>
      </c>
      <c r="B2392" s="1">
        <v>431.78179999999998</v>
      </c>
      <c r="C2392" s="1">
        <v>1</v>
      </c>
    </row>
    <row r="2393" spans="1:3" x14ac:dyDescent="0.25">
      <c r="A2393" s="1">
        <v>8377.9999999999982</v>
      </c>
      <c r="B2393" s="1">
        <v>431.78070000000002</v>
      </c>
      <c r="C2393" s="1">
        <v>1</v>
      </c>
    </row>
    <row r="2394" spans="1:3" x14ac:dyDescent="0.25">
      <c r="A2394" s="1">
        <v>8381.9999999999964</v>
      </c>
      <c r="B2394" s="1">
        <v>431.77730000000003</v>
      </c>
      <c r="C2394" s="1">
        <v>1</v>
      </c>
    </row>
    <row r="2395" spans="1:3" x14ac:dyDescent="0.25">
      <c r="A2395" s="1">
        <v>8384.9999999999964</v>
      </c>
      <c r="B2395" s="1">
        <v>431.779</v>
      </c>
      <c r="C2395" s="1">
        <v>1</v>
      </c>
    </row>
    <row r="2396" spans="1:3" x14ac:dyDescent="0.25">
      <c r="A2396" s="1">
        <v>8388.9999999999945</v>
      </c>
      <c r="B2396" s="1">
        <v>431.77800000000002</v>
      </c>
      <c r="C2396" s="1">
        <v>1</v>
      </c>
    </row>
    <row r="2397" spans="1:3" x14ac:dyDescent="0.25">
      <c r="A2397" s="1">
        <v>8392.0000000000036</v>
      </c>
      <c r="B2397" s="1">
        <v>431.77539999999999</v>
      </c>
      <c r="C2397" s="1">
        <v>1</v>
      </c>
    </row>
    <row r="2398" spans="1:3" x14ac:dyDescent="0.25">
      <c r="A2398" s="1">
        <v>8396.0000000000018</v>
      </c>
      <c r="B2398" s="1">
        <v>431.7758</v>
      </c>
      <c r="C2398" s="1">
        <v>1</v>
      </c>
    </row>
    <row r="2399" spans="1:3" x14ac:dyDescent="0.25">
      <c r="A2399" s="1">
        <v>8399.0000000000018</v>
      </c>
      <c r="B2399" s="1">
        <v>431.7756</v>
      </c>
      <c r="C2399" s="1">
        <v>1</v>
      </c>
    </row>
    <row r="2400" spans="1:3" x14ac:dyDescent="0.25">
      <c r="A2400" s="1">
        <v>8403</v>
      </c>
      <c r="B2400" s="1">
        <v>431.77850000000001</v>
      </c>
      <c r="C2400" s="1">
        <v>1</v>
      </c>
    </row>
    <row r="2401" spans="1:3" x14ac:dyDescent="0.25">
      <c r="A2401" s="1">
        <v>8406</v>
      </c>
      <c r="B2401" s="1">
        <v>431.77679999999998</v>
      </c>
      <c r="C2401" s="1">
        <v>1</v>
      </c>
    </row>
    <row r="2402" spans="1:3" x14ac:dyDescent="0.25">
      <c r="A2402" s="1">
        <v>8409.9999999999982</v>
      </c>
      <c r="B2402" s="1">
        <v>431.77670000000001</v>
      </c>
      <c r="C2402" s="1">
        <v>1</v>
      </c>
    </row>
    <row r="2403" spans="1:3" x14ac:dyDescent="0.25">
      <c r="A2403" s="1">
        <v>8412.9999999999982</v>
      </c>
      <c r="B2403" s="1">
        <v>431.77510000000001</v>
      </c>
      <c r="C2403" s="1">
        <v>1</v>
      </c>
    </row>
    <row r="2404" spans="1:3" x14ac:dyDescent="0.25">
      <c r="A2404" s="1">
        <v>8417.0000000000055</v>
      </c>
      <c r="B2404" s="1">
        <v>431.77420000000001</v>
      </c>
      <c r="C2404" s="1">
        <v>1</v>
      </c>
    </row>
    <row r="2405" spans="1:3" x14ac:dyDescent="0.25">
      <c r="A2405" s="1">
        <v>8419.9999999999964</v>
      </c>
      <c r="B2405" s="1">
        <v>431.77350000000001</v>
      </c>
      <c r="C2405" s="1">
        <v>1</v>
      </c>
    </row>
    <row r="2406" spans="1:3" x14ac:dyDescent="0.25">
      <c r="A2406" s="1">
        <v>8424.0000000000018</v>
      </c>
      <c r="B2406" s="1">
        <v>431.77269999999999</v>
      </c>
      <c r="C2406" s="1">
        <v>1</v>
      </c>
    </row>
    <row r="2407" spans="1:3" x14ac:dyDescent="0.25">
      <c r="A2407" s="1">
        <v>8426.9999999999927</v>
      </c>
      <c r="B2407" s="1">
        <v>431.77440000000001</v>
      </c>
      <c r="C2407" s="1">
        <v>1</v>
      </c>
    </row>
    <row r="2408" spans="1:3" x14ac:dyDescent="0.25">
      <c r="A2408" s="1">
        <v>8431</v>
      </c>
      <c r="B2408" s="1">
        <v>431.77210000000002</v>
      </c>
      <c r="C2408" s="1">
        <v>1</v>
      </c>
    </row>
    <row r="2409" spans="1:3" x14ac:dyDescent="0.25">
      <c r="A2409" s="1">
        <v>8434.0000000000018</v>
      </c>
      <c r="B2409" s="1">
        <v>431.77409999999998</v>
      </c>
      <c r="C2409" s="1">
        <v>1</v>
      </c>
    </row>
    <row r="2410" spans="1:3" x14ac:dyDescent="0.25">
      <c r="A2410" s="1">
        <v>8437.9999999999982</v>
      </c>
      <c r="B2410" s="1">
        <v>431.77170000000001</v>
      </c>
      <c r="C2410" s="1">
        <v>1</v>
      </c>
    </row>
    <row r="2411" spans="1:3" x14ac:dyDescent="0.25">
      <c r="A2411" s="1">
        <v>8440.9999999999982</v>
      </c>
      <c r="B2411" s="1">
        <v>431.77170000000001</v>
      </c>
      <c r="C2411" s="1">
        <v>1</v>
      </c>
    </row>
    <row r="2412" spans="1:3" x14ac:dyDescent="0.25">
      <c r="A2412" s="1">
        <v>8444.9999999999964</v>
      </c>
      <c r="B2412" s="1">
        <v>431.76900000000001</v>
      </c>
      <c r="C2412" s="1">
        <v>1</v>
      </c>
    </row>
    <row r="2413" spans="1:3" x14ac:dyDescent="0.25">
      <c r="A2413" s="1">
        <v>8447.9999999999964</v>
      </c>
      <c r="B2413" s="1">
        <v>431.76889999999997</v>
      </c>
      <c r="C2413" s="1">
        <v>1</v>
      </c>
    </row>
    <row r="2414" spans="1:3" x14ac:dyDescent="0.25">
      <c r="A2414" s="1">
        <v>8451.9999999999945</v>
      </c>
      <c r="B2414" s="1">
        <v>431.76929999999999</v>
      </c>
      <c r="C2414" s="1">
        <v>1</v>
      </c>
    </row>
    <row r="2415" spans="1:3" x14ac:dyDescent="0.25">
      <c r="A2415" s="1">
        <v>8455.0000000000036</v>
      </c>
      <c r="B2415" s="1">
        <v>431.76920000000001</v>
      </c>
      <c r="C2415" s="1">
        <v>1</v>
      </c>
    </row>
    <row r="2416" spans="1:3" x14ac:dyDescent="0.25">
      <c r="A2416" s="1">
        <v>8459.0000000000018</v>
      </c>
      <c r="B2416" s="1">
        <v>431.76839999999999</v>
      </c>
      <c r="C2416" s="1">
        <v>1</v>
      </c>
    </row>
    <row r="2417" spans="1:3" x14ac:dyDescent="0.25">
      <c r="A2417" s="1">
        <v>8462.0000000000018</v>
      </c>
      <c r="B2417" s="1">
        <v>431.76780000000002</v>
      </c>
      <c r="C2417" s="1">
        <v>1</v>
      </c>
    </row>
    <row r="2418" spans="1:3" x14ac:dyDescent="0.25">
      <c r="A2418" s="1">
        <v>8466</v>
      </c>
      <c r="B2418" s="1">
        <v>431.76780000000002</v>
      </c>
      <c r="C2418" s="1">
        <v>1</v>
      </c>
    </row>
    <row r="2419" spans="1:3" x14ac:dyDescent="0.25">
      <c r="A2419" s="1">
        <v>8469</v>
      </c>
      <c r="B2419" s="1">
        <v>431.76659999999998</v>
      </c>
      <c r="C2419" s="1">
        <v>1</v>
      </c>
    </row>
    <row r="2420" spans="1:3" x14ac:dyDescent="0.25">
      <c r="A2420" s="1">
        <v>8472.9999999999982</v>
      </c>
      <c r="B2420" s="1">
        <v>431.76530000000002</v>
      </c>
      <c r="C2420" s="1">
        <v>1</v>
      </c>
    </row>
    <row r="2421" spans="1:3" x14ac:dyDescent="0.25">
      <c r="A2421" s="1">
        <v>8475.9999999999982</v>
      </c>
      <c r="B2421" s="1">
        <v>431.7647</v>
      </c>
      <c r="C2421" s="1">
        <v>1</v>
      </c>
    </row>
    <row r="2422" spans="1:3" x14ac:dyDescent="0.25">
      <c r="A2422" s="1">
        <v>8480.0000000000055</v>
      </c>
      <c r="B2422" s="1">
        <v>431.76499999999999</v>
      </c>
      <c r="C2422" s="1">
        <v>1</v>
      </c>
    </row>
    <row r="2423" spans="1:3" x14ac:dyDescent="0.25">
      <c r="A2423" s="1">
        <v>8482.9999999999964</v>
      </c>
      <c r="B2423" s="1">
        <v>431.762</v>
      </c>
      <c r="C2423" s="1">
        <v>1</v>
      </c>
    </row>
    <row r="2424" spans="1:3" x14ac:dyDescent="0.25">
      <c r="A2424" s="1">
        <v>8487.0000000000036</v>
      </c>
      <c r="B2424" s="1">
        <v>431.76119999999997</v>
      </c>
      <c r="C2424" s="1">
        <v>1</v>
      </c>
    </row>
    <row r="2425" spans="1:3" x14ac:dyDescent="0.25">
      <c r="A2425" s="1">
        <v>8489.9999999999945</v>
      </c>
      <c r="B2425" s="1">
        <v>431.76080000000002</v>
      </c>
      <c r="C2425" s="1">
        <v>1</v>
      </c>
    </row>
    <row r="2426" spans="1:3" x14ac:dyDescent="0.25">
      <c r="A2426" s="1">
        <v>8494</v>
      </c>
      <c r="B2426" s="1">
        <v>431.75959999999998</v>
      </c>
      <c r="C2426" s="1">
        <v>1</v>
      </c>
    </row>
    <row r="2427" spans="1:3" x14ac:dyDescent="0.25">
      <c r="A2427" s="1">
        <v>8497.0000000000018</v>
      </c>
      <c r="B2427" s="1">
        <v>431.75889999999998</v>
      </c>
      <c r="C2427" s="1">
        <v>1</v>
      </c>
    </row>
    <row r="2428" spans="1:3" x14ac:dyDescent="0.25">
      <c r="A2428" s="1">
        <v>8500.9999999999982</v>
      </c>
      <c r="B2428" s="1">
        <v>431.7629</v>
      </c>
      <c r="C2428" s="1">
        <v>1</v>
      </c>
    </row>
    <row r="2429" spans="1:3" x14ac:dyDescent="0.25">
      <c r="A2429" s="1">
        <v>8504</v>
      </c>
      <c r="B2429" s="1">
        <v>431.76209999999998</v>
      </c>
      <c r="C2429" s="1">
        <v>1</v>
      </c>
    </row>
    <row r="2430" spans="1:3" x14ac:dyDescent="0.25">
      <c r="A2430" s="1">
        <v>8507.9999999999964</v>
      </c>
      <c r="B2430" s="1">
        <v>431.76190000000003</v>
      </c>
      <c r="C2430" s="1">
        <v>1</v>
      </c>
    </row>
    <row r="2431" spans="1:3" x14ac:dyDescent="0.25">
      <c r="A2431" s="1">
        <v>8510.9999999999964</v>
      </c>
      <c r="B2431" s="1">
        <v>431.76130000000001</v>
      </c>
      <c r="C2431" s="1">
        <v>1</v>
      </c>
    </row>
    <row r="2432" spans="1:3" x14ac:dyDescent="0.25">
      <c r="A2432" s="1">
        <v>8514.9999999999945</v>
      </c>
      <c r="B2432" s="1">
        <v>431.76139999999998</v>
      </c>
      <c r="C2432" s="1">
        <v>1</v>
      </c>
    </row>
    <row r="2433" spans="1:3" x14ac:dyDescent="0.25">
      <c r="A2433" s="1">
        <v>8518.0000000000055</v>
      </c>
      <c r="B2433" s="1">
        <v>431.76029999999997</v>
      </c>
      <c r="C2433" s="1">
        <v>1</v>
      </c>
    </row>
    <row r="2434" spans="1:3" x14ac:dyDescent="0.25">
      <c r="A2434" s="1">
        <v>8522.0000000000018</v>
      </c>
      <c r="B2434" s="1">
        <v>431.76589999999999</v>
      </c>
      <c r="C2434" s="1">
        <v>1</v>
      </c>
    </row>
    <row r="2435" spans="1:3" x14ac:dyDescent="0.25">
      <c r="A2435" s="1">
        <v>8526</v>
      </c>
      <c r="B2435" s="1">
        <v>431.76690000000002</v>
      </c>
      <c r="C2435" s="1">
        <v>1</v>
      </c>
    </row>
    <row r="2436" spans="1:3" x14ac:dyDescent="0.25">
      <c r="A2436" s="1">
        <v>8529</v>
      </c>
      <c r="B2436" s="1">
        <v>431.76389999999998</v>
      </c>
      <c r="C2436" s="1">
        <v>1</v>
      </c>
    </row>
    <row r="2437" spans="1:3" x14ac:dyDescent="0.25">
      <c r="A2437" s="1">
        <v>8532.9999999999982</v>
      </c>
      <c r="B2437" s="1">
        <v>431.76400000000001</v>
      </c>
      <c r="C2437" s="1">
        <v>1</v>
      </c>
    </row>
    <row r="2438" spans="1:3" x14ac:dyDescent="0.25">
      <c r="A2438" s="1">
        <v>8535.9999999999982</v>
      </c>
      <c r="B2438" s="1">
        <v>431.76369999999997</v>
      </c>
      <c r="C2438" s="1">
        <v>1</v>
      </c>
    </row>
    <row r="2439" spans="1:3" x14ac:dyDescent="0.25">
      <c r="A2439" s="1">
        <v>8539.9999999999945</v>
      </c>
      <c r="B2439" s="1">
        <v>431.76310000000001</v>
      </c>
      <c r="C2439" s="1">
        <v>1</v>
      </c>
    </row>
    <row r="2440" spans="1:3" x14ac:dyDescent="0.25">
      <c r="A2440" s="1">
        <v>8543.0000000000055</v>
      </c>
      <c r="B2440" s="1">
        <v>431.7638</v>
      </c>
      <c r="C2440" s="1">
        <v>1</v>
      </c>
    </row>
    <row r="2441" spans="1:3" x14ac:dyDescent="0.25">
      <c r="A2441" s="1">
        <v>8546.9999999999927</v>
      </c>
      <c r="B2441" s="1">
        <v>431.76530000000002</v>
      </c>
      <c r="C2441" s="1">
        <v>1</v>
      </c>
    </row>
    <row r="2442" spans="1:3" x14ac:dyDescent="0.25">
      <c r="A2442" s="1">
        <v>8550.0000000000036</v>
      </c>
      <c r="B2442" s="1">
        <v>431.76679999999999</v>
      </c>
      <c r="C2442" s="1">
        <v>1</v>
      </c>
    </row>
    <row r="2443" spans="1:3" x14ac:dyDescent="0.25">
      <c r="A2443" s="1">
        <v>8554</v>
      </c>
      <c r="B2443" s="1">
        <v>431.76549999999997</v>
      </c>
      <c r="C2443" s="1">
        <v>1</v>
      </c>
    </row>
    <row r="2444" spans="1:3" x14ac:dyDescent="0.25">
      <c r="A2444" s="1">
        <v>8557.0000000000018</v>
      </c>
      <c r="B2444" s="1">
        <v>431.76339999999999</v>
      </c>
      <c r="C2444" s="1">
        <v>1</v>
      </c>
    </row>
    <row r="2445" spans="1:3" x14ac:dyDescent="0.25">
      <c r="A2445" s="1">
        <v>8560.9999999999982</v>
      </c>
      <c r="B2445" s="1">
        <v>431.76490000000001</v>
      </c>
      <c r="C2445" s="1">
        <v>1</v>
      </c>
    </row>
    <row r="2446" spans="1:3" x14ac:dyDescent="0.25">
      <c r="A2446" s="1">
        <v>8563.9999999999982</v>
      </c>
      <c r="B2446" s="1">
        <v>431.7627</v>
      </c>
      <c r="C2446" s="1">
        <v>1</v>
      </c>
    </row>
    <row r="2447" spans="1:3" x14ac:dyDescent="0.25">
      <c r="A2447" s="1">
        <v>8567.9999999999964</v>
      </c>
      <c r="B2447" s="1">
        <v>431.76220000000001</v>
      </c>
      <c r="C2447" s="1">
        <v>1</v>
      </c>
    </row>
    <row r="2448" spans="1:3" x14ac:dyDescent="0.25">
      <c r="A2448" s="1">
        <v>8570.9999999999964</v>
      </c>
      <c r="B2448" s="1">
        <v>431.7611</v>
      </c>
      <c r="C2448" s="1">
        <v>1</v>
      </c>
    </row>
    <row r="2449" spans="1:3" x14ac:dyDescent="0.25">
      <c r="A2449" s="1">
        <v>8575.0000000000036</v>
      </c>
      <c r="B2449" s="1">
        <v>431.7629</v>
      </c>
      <c r="C2449" s="1">
        <v>1</v>
      </c>
    </row>
    <row r="2450" spans="1:3" x14ac:dyDescent="0.25">
      <c r="A2450" s="1">
        <v>8577.9999999999945</v>
      </c>
      <c r="B2450" s="1">
        <v>431.7602</v>
      </c>
      <c r="C2450" s="1">
        <v>1</v>
      </c>
    </row>
    <row r="2451" spans="1:3" x14ac:dyDescent="0.25">
      <c r="A2451" s="1">
        <v>8582.0000000000018</v>
      </c>
      <c r="B2451" s="1">
        <v>431.7595</v>
      </c>
      <c r="C2451" s="1">
        <v>1</v>
      </c>
    </row>
    <row r="2452" spans="1:3" x14ac:dyDescent="0.25">
      <c r="A2452" s="1">
        <v>8585.0000000000018</v>
      </c>
      <c r="B2452" s="1">
        <v>431.76100000000002</v>
      </c>
      <c r="C2452" s="1">
        <v>1</v>
      </c>
    </row>
    <row r="2453" spans="1:3" x14ac:dyDescent="0.25">
      <c r="A2453" s="1">
        <v>8589</v>
      </c>
      <c r="B2453" s="1">
        <v>431.76179999999999</v>
      </c>
      <c r="C2453" s="1">
        <v>1</v>
      </c>
    </row>
    <row r="2454" spans="1:3" x14ac:dyDescent="0.25">
      <c r="A2454" s="1">
        <v>8592</v>
      </c>
      <c r="B2454" s="1">
        <v>431.7629</v>
      </c>
      <c r="C2454" s="1">
        <v>1</v>
      </c>
    </row>
    <row r="2455" spans="1:3" x14ac:dyDescent="0.25">
      <c r="A2455" s="1">
        <v>8595.9999999999982</v>
      </c>
      <c r="B2455" s="1">
        <v>431.76409999999998</v>
      </c>
      <c r="C2455" s="1">
        <v>1</v>
      </c>
    </row>
    <row r="2456" spans="1:3" x14ac:dyDescent="0.25">
      <c r="A2456" s="1">
        <v>8598.9999999999982</v>
      </c>
      <c r="B2456" s="1">
        <v>431.7636</v>
      </c>
      <c r="C2456" s="1">
        <v>1</v>
      </c>
    </row>
    <row r="2457" spans="1:3" x14ac:dyDescent="0.25">
      <c r="A2457" s="1">
        <v>8602.9999999999964</v>
      </c>
      <c r="B2457" s="1">
        <v>431.76170000000002</v>
      </c>
      <c r="C2457" s="1">
        <v>1</v>
      </c>
    </row>
    <row r="2458" spans="1:3" x14ac:dyDescent="0.25">
      <c r="A2458" s="1">
        <v>8606.0000000000055</v>
      </c>
      <c r="B2458" s="1">
        <v>431.76049999999998</v>
      </c>
      <c r="C2458" s="1">
        <v>1</v>
      </c>
    </row>
    <row r="2459" spans="1:3" x14ac:dyDescent="0.25">
      <c r="A2459" s="1">
        <v>8609.9999999999927</v>
      </c>
      <c r="B2459" s="1">
        <v>431.75990000000002</v>
      </c>
      <c r="C2459" s="1">
        <v>1</v>
      </c>
    </row>
    <row r="2460" spans="1:3" x14ac:dyDescent="0.25">
      <c r="A2460" s="1">
        <v>8613.0000000000036</v>
      </c>
      <c r="B2460" s="1">
        <v>431.76049999999998</v>
      </c>
      <c r="C2460" s="1">
        <v>1</v>
      </c>
    </row>
    <row r="2461" spans="1:3" x14ac:dyDescent="0.25">
      <c r="A2461" s="1">
        <v>8617</v>
      </c>
      <c r="B2461" s="1">
        <v>431.76139999999998</v>
      </c>
      <c r="C2461" s="1">
        <v>1</v>
      </c>
    </row>
    <row r="2462" spans="1:3" x14ac:dyDescent="0.25">
      <c r="A2462" s="1">
        <v>8620.0000000000018</v>
      </c>
      <c r="B2462" s="1">
        <v>431.76089999999999</v>
      </c>
      <c r="C2462" s="1">
        <v>1</v>
      </c>
    </row>
    <row r="2463" spans="1:3" x14ac:dyDescent="0.25">
      <c r="A2463" s="1">
        <v>8623.9999999999982</v>
      </c>
      <c r="B2463" s="1">
        <v>431.75830000000002</v>
      </c>
      <c r="C2463" s="1">
        <v>1</v>
      </c>
    </row>
    <row r="2464" spans="1:3" x14ac:dyDescent="0.25">
      <c r="A2464" s="1">
        <v>8627</v>
      </c>
      <c r="B2464" s="1">
        <v>431.7552</v>
      </c>
      <c r="C2464" s="1">
        <v>1</v>
      </c>
    </row>
    <row r="2465" spans="1:3" x14ac:dyDescent="0.25">
      <c r="A2465" s="1">
        <v>8630.9999999999964</v>
      </c>
      <c r="B2465" s="1">
        <v>431.7534</v>
      </c>
      <c r="C2465" s="1">
        <v>1</v>
      </c>
    </row>
    <row r="2466" spans="1:3" x14ac:dyDescent="0.25">
      <c r="A2466" s="1">
        <v>8633.9999999999964</v>
      </c>
      <c r="B2466" s="1">
        <v>431.74970000000002</v>
      </c>
      <c r="C2466" s="1">
        <v>1</v>
      </c>
    </row>
    <row r="2467" spans="1:3" x14ac:dyDescent="0.25">
      <c r="A2467" s="1">
        <v>8638.0000000000036</v>
      </c>
      <c r="B2467" s="1">
        <v>431.74889999999999</v>
      </c>
      <c r="C2467" s="1">
        <v>1</v>
      </c>
    </row>
    <row r="2468" spans="1:3" x14ac:dyDescent="0.25">
      <c r="A2468" s="1">
        <v>8640.9999999999945</v>
      </c>
      <c r="B2468" s="1">
        <v>431.75110000000001</v>
      </c>
      <c r="C2468" s="1">
        <v>1</v>
      </c>
    </row>
    <row r="2469" spans="1:3" x14ac:dyDescent="0.25">
      <c r="A2469" s="1">
        <v>8645.0000000000018</v>
      </c>
      <c r="B2469" s="1">
        <v>431.74880000000002</v>
      </c>
      <c r="C2469" s="1">
        <v>1</v>
      </c>
    </row>
    <row r="2470" spans="1:3" x14ac:dyDescent="0.25">
      <c r="A2470" s="1">
        <v>8647.9999999999927</v>
      </c>
      <c r="B2470" s="1">
        <v>431.74770000000001</v>
      </c>
      <c r="C2470" s="1">
        <v>1</v>
      </c>
    </row>
    <row r="2471" spans="1:3" x14ac:dyDescent="0.25">
      <c r="A2471" s="1">
        <v>8652</v>
      </c>
      <c r="B2471" s="1">
        <v>431.74639999999999</v>
      </c>
      <c r="C2471" s="1">
        <v>1</v>
      </c>
    </row>
    <row r="2472" spans="1:3" x14ac:dyDescent="0.25">
      <c r="A2472" s="1">
        <v>8655</v>
      </c>
      <c r="B2472" s="1">
        <v>431.74560000000002</v>
      </c>
      <c r="C2472" s="1">
        <v>1</v>
      </c>
    </row>
    <row r="2473" spans="1:3" x14ac:dyDescent="0.25">
      <c r="A2473" s="1">
        <v>8658.9999999999982</v>
      </c>
      <c r="B2473" s="1">
        <v>431.74590000000001</v>
      </c>
      <c r="C2473" s="1">
        <v>1</v>
      </c>
    </row>
    <row r="2474" spans="1:3" x14ac:dyDescent="0.25">
      <c r="A2474" s="1">
        <v>8661.9999999999982</v>
      </c>
      <c r="B2474" s="1">
        <v>431.74590000000001</v>
      </c>
      <c r="C2474" s="1">
        <v>1</v>
      </c>
    </row>
    <row r="2475" spans="1:3" x14ac:dyDescent="0.25">
      <c r="A2475" s="1">
        <v>8665.9999999999964</v>
      </c>
      <c r="B2475" s="1">
        <v>431.74400000000003</v>
      </c>
      <c r="C2475" s="1">
        <v>1</v>
      </c>
    </row>
    <row r="2476" spans="1:3" x14ac:dyDescent="0.25">
      <c r="A2476" s="1">
        <v>8668.9999999999964</v>
      </c>
      <c r="B2476" s="1">
        <v>431.74430000000001</v>
      </c>
      <c r="C2476" s="1">
        <v>1</v>
      </c>
    </row>
    <row r="2477" spans="1:3" x14ac:dyDescent="0.25">
      <c r="A2477" s="1">
        <v>8672.9999999999945</v>
      </c>
      <c r="B2477" s="1">
        <v>431.745</v>
      </c>
      <c r="C2477" s="1">
        <v>1</v>
      </c>
    </row>
    <row r="2478" spans="1:3" x14ac:dyDescent="0.25">
      <c r="A2478" s="1">
        <v>8676.0000000000036</v>
      </c>
      <c r="B2478" s="1">
        <v>431.74290000000002</v>
      </c>
      <c r="C2478" s="1">
        <v>1</v>
      </c>
    </row>
    <row r="2479" spans="1:3" x14ac:dyDescent="0.25">
      <c r="A2479" s="1">
        <v>8680.0000000000018</v>
      </c>
      <c r="B2479" s="1">
        <v>431.74200000000002</v>
      </c>
      <c r="C2479" s="1">
        <v>1</v>
      </c>
    </row>
    <row r="2480" spans="1:3" x14ac:dyDescent="0.25">
      <c r="A2480" s="1">
        <v>8683.0000000000018</v>
      </c>
      <c r="B2480" s="1">
        <v>431.74029999999999</v>
      </c>
      <c r="C2480" s="1">
        <v>1</v>
      </c>
    </row>
    <row r="2481" spans="1:3" x14ac:dyDescent="0.25">
      <c r="A2481" s="1">
        <v>8686.9999999999982</v>
      </c>
      <c r="B2481" s="1">
        <v>431.7398</v>
      </c>
      <c r="C2481" s="1">
        <v>1</v>
      </c>
    </row>
    <row r="2482" spans="1:3" x14ac:dyDescent="0.25">
      <c r="A2482" s="1">
        <v>8690.9999999999964</v>
      </c>
      <c r="B2482" s="1">
        <v>431.73820000000001</v>
      </c>
      <c r="C2482" s="1">
        <v>1</v>
      </c>
    </row>
    <row r="2483" spans="1:3" x14ac:dyDescent="0.25">
      <c r="A2483" s="1">
        <v>8693.9999999999964</v>
      </c>
      <c r="B2483" s="1">
        <v>431.73630000000003</v>
      </c>
      <c r="C2483" s="1">
        <v>1</v>
      </c>
    </row>
    <row r="2484" spans="1:3" x14ac:dyDescent="0.25">
      <c r="A2484" s="1">
        <v>8696.9999999999982</v>
      </c>
      <c r="B2484" s="1">
        <v>431.73700000000002</v>
      </c>
      <c r="C2484" s="1">
        <v>1</v>
      </c>
    </row>
    <row r="2485" spans="1:3" x14ac:dyDescent="0.25">
      <c r="A2485" s="1">
        <v>8701.0000000000036</v>
      </c>
      <c r="B2485" s="1">
        <v>431.7346</v>
      </c>
      <c r="C2485" s="1">
        <v>1</v>
      </c>
    </row>
    <row r="2486" spans="1:3" x14ac:dyDescent="0.25">
      <c r="A2486" s="1">
        <v>8703.9999999999945</v>
      </c>
      <c r="B2486" s="1">
        <v>431.73419999999999</v>
      </c>
      <c r="C2486" s="1">
        <v>1</v>
      </c>
    </row>
    <row r="2487" spans="1:3" x14ac:dyDescent="0.25">
      <c r="A2487" s="1">
        <v>8708.0000000000018</v>
      </c>
      <c r="B2487" s="1">
        <v>431.73379999999997</v>
      </c>
      <c r="C2487" s="1">
        <v>1</v>
      </c>
    </row>
    <row r="2488" spans="1:3" x14ac:dyDescent="0.25">
      <c r="A2488" s="1">
        <v>8710.9999999999927</v>
      </c>
      <c r="B2488" s="1">
        <v>431.73219999999998</v>
      </c>
      <c r="C2488" s="1">
        <v>1</v>
      </c>
    </row>
    <row r="2489" spans="1:3" x14ac:dyDescent="0.25">
      <c r="A2489" s="1">
        <v>8715</v>
      </c>
      <c r="B2489" s="1">
        <v>431.73140000000001</v>
      </c>
      <c r="C2489" s="1">
        <v>1</v>
      </c>
    </row>
    <row r="2490" spans="1:3" x14ac:dyDescent="0.25">
      <c r="A2490" s="1">
        <v>8718.9999999999982</v>
      </c>
      <c r="B2490" s="1">
        <v>431.73180000000002</v>
      </c>
      <c r="C2490" s="1">
        <v>1</v>
      </c>
    </row>
    <row r="2491" spans="1:3" x14ac:dyDescent="0.25">
      <c r="A2491" s="1">
        <v>8721.9999999999982</v>
      </c>
      <c r="B2491" s="1">
        <v>431.73390000000001</v>
      </c>
      <c r="C2491" s="1">
        <v>1</v>
      </c>
    </row>
    <row r="2492" spans="1:3" x14ac:dyDescent="0.25">
      <c r="A2492" s="1">
        <v>8726.0000000000055</v>
      </c>
      <c r="B2492" s="1">
        <v>431.73579999999998</v>
      </c>
      <c r="C2492" s="1">
        <v>1</v>
      </c>
    </row>
    <row r="2493" spans="1:3" x14ac:dyDescent="0.25">
      <c r="A2493" s="1">
        <v>8728.9999999999964</v>
      </c>
      <c r="B2493" s="1">
        <v>431.73689999999999</v>
      </c>
      <c r="C2493" s="1">
        <v>1</v>
      </c>
    </row>
    <row r="2494" spans="1:3" x14ac:dyDescent="0.25">
      <c r="A2494" s="1">
        <v>8733.0000000000036</v>
      </c>
      <c r="B2494" s="1">
        <v>431.73590000000002</v>
      </c>
      <c r="C2494" s="1">
        <v>1</v>
      </c>
    </row>
    <row r="2495" spans="1:3" x14ac:dyDescent="0.25">
      <c r="A2495" s="1">
        <v>8735.9999999999945</v>
      </c>
      <c r="B2495" s="1">
        <v>431.73630000000003</v>
      </c>
      <c r="C2495" s="1">
        <v>1</v>
      </c>
    </row>
    <row r="2496" spans="1:3" x14ac:dyDescent="0.25">
      <c r="A2496" s="1">
        <v>8740.0000000000018</v>
      </c>
      <c r="B2496" s="1">
        <v>431.73750000000001</v>
      </c>
      <c r="C2496" s="1">
        <v>1</v>
      </c>
    </row>
    <row r="2497" spans="1:3" x14ac:dyDescent="0.25">
      <c r="A2497" s="1">
        <v>8743.0000000000018</v>
      </c>
      <c r="B2497" s="1">
        <v>431.7405</v>
      </c>
      <c r="C2497" s="1">
        <v>1</v>
      </c>
    </row>
    <row r="2498" spans="1:3" x14ac:dyDescent="0.25">
      <c r="A2498" s="1">
        <v>8746.9999999999982</v>
      </c>
      <c r="B2498" s="1">
        <v>431.74299999999999</v>
      </c>
      <c r="C2498" s="1">
        <v>1</v>
      </c>
    </row>
    <row r="2499" spans="1:3" x14ac:dyDescent="0.25">
      <c r="A2499" s="1">
        <v>8750</v>
      </c>
      <c r="B2499" s="1">
        <v>431.74349999999998</v>
      </c>
      <c r="C2499" s="1">
        <v>1</v>
      </c>
    </row>
    <row r="2500" spans="1:3" x14ac:dyDescent="0.25">
      <c r="A2500" s="1">
        <v>8753.9999999999964</v>
      </c>
      <c r="B2500" s="1">
        <v>431.74349999999998</v>
      </c>
      <c r="C2500" s="1">
        <v>1</v>
      </c>
    </row>
    <row r="2501" spans="1:3" x14ac:dyDescent="0.25">
      <c r="A2501" s="1">
        <v>8756.9999999999964</v>
      </c>
      <c r="B2501" s="1">
        <v>431.74340000000001</v>
      </c>
      <c r="C2501" s="1">
        <v>1</v>
      </c>
    </row>
    <row r="2502" spans="1:3" x14ac:dyDescent="0.25">
      <c r="A2502" s="1">
        <v>8760.9999999999945</v>
      </c>
      <c r="B2502" s="1">
        <v>431.74250000000001</v>
      </c>
      <c r="C2502" s="1">
        <v>1</v>
      </c>
    </row>
    <row r="2503" spans="1:3" x14ac:dyDescent="0.25">
      <c r="A2503" s="1">
        <v>8764.0000000000055</v>
      </c>
      <c r="B2503" s="1">
        <v>431.74439999999998</v>
      </c>
      <c r="C2503" s="1">
        <v>1</v>
      </c>
    </row>
    <row r="2504" spans="1:3" x14ac:dyDescent="0.25">
      <c r="A2504" s="1">
        <v>8768.0000000000018</v>
      </c>
      <c r="B2504" s="1">
        <v>431.74549999999999</v>
      </c>
      <c r="C2504" s="1">
        <v>1</v>
      </c>
    </row>
    <row r="2505" spans="1:3" x14ac:dyDescent="0.25">
      <c r="A2505" s="1">
        <v>8771.0000000000018</v>
      </c>
      <c r="B2505" s="1">
        <v>431.74520000000001</v>
      </c>
      <c r="C2505" s="1">
        <v>1</v>
      </c>
    </row>
    <row r="2506" spans="1:3" x14ac:dyDescent="0.25">
      <c r="A2506" s="1">
        <v>8775</v>
      </c>
      <c r="B2506" s="1">
        <v>431.74619999999999</v>
      </c>
      <c r="C2506" s="1">
        <v>1</v>
      </c>
    </row>
    <row r="2507" spans="1:3" x14ac:dyDescent="0.25">
      <c r="A2507" s="1">
        <v>8778</v>
      </c>
      <c r="B2507" s="1">
        <v>431.74529999999999</v>
      </c>
      <c r="C2507" s="1">
        <v>1</v>
      </c>
    </row>
    <row r="2508" spans="1:3" x14ac:dyDescent="0.25">
      <c r="A2508" s="1">
        <v>8781.9999999999982</v>
      </c>
      <c r="B2508" s="1">
        <v>431.74439999999998</v>
      </c>
      <c r="C2508" s="1">
        <v>1</v>
      </c>
    </row>
    <row r="2509" spans="1:3" x14ac:dyDescent="0.25">
      <c r="A2509" s="1">
        <v>8784.9999999999982</v>
      </c>
      <c r="B2509" s="1">
        <v>431.74400000000003</v>
      </c>
      <c r="C2509" s="1">
        <v>1</v>
      </c>
    </row>
    <row r="2510" spans="1:3" x14ac:dyDescent="0.25">
      <c r="A2510" s="1">
        <v>8789.0000000000055</v>
      </c>
      <c r="B2510" s="1">
        <v>431.74400000000003</v>
      </c>
      <c r="C2510" s="1">
        <v>1</v>
      </c>
    </row>
    <row r="2511" spans="1:3" x14ac:dyDescent="0.25">
      <c r="A2511" s="1">
        <v>8791.9999999999964</v>
      </c>
      <c r="B2511" s="1">
        <v>431.74160000000001</v>
      </c>
      <c r="C2511" s="1">
        <v>1</v>
      </c>
    </row>
    <row r="2512" spans="1:3" x14ac:dyDescent="0.25">
      <c r="A2512" s="1">
        <v>8796.0000000000036</v>
      </c>
      <c r="B2512" s="1">
        <v>431.7414</v>
      </c>
      <c r="C2512" s="1">
        <v>1</v>
      </c>
    </row>
    <row r="2513" spans="1:3" x14ac:dyDescent="0.25">
      <c r="A2513" s="1">
        <v>8798.9999999999945</v>
      </c>
      <c r="B2513" s="1">
        <v>431.74360000000001</v>
      </c>
      <c r="C2513" s="1">
        <v>1</v>
      </c>
    </row>
    <row r="2514" spans="1:3" x14ac:dyDescent="0.25">
      <c r="A2514" s="1">
        <v>8803.0000000000018</v>
      </c>
      <c r="B2514" s="1">
        <v>431.74470000000002</v>
      </c>
      <c r="C2514" s="1">
        <v>1</v>
      </c>
    </row>
    <row r="2515" spans="1:3" x14ac:dyDescent="0.25">
      <c r="A2515" s="1">
        <v>8806.0000000000018</v>
      </c>
      <c r="B2515" s="1">
        <v>431.74439999999998</v>
      </c>
      <c r="C2515" s="1">
        <v>1</v>
      </c>
    </row>
    <row r="2516" spans="1:3" x14ac:dyDescent="0.25">
      <c r="A2516" s="1">
        <v>8809.9999999999982</v>
      </c>
      <c r="B2516" s="1">
        <v>431.74450000000002</v>
      </c>
      <c r="C2516" s="1">
        <v>1</v>
      </c>
    </row>
    <row r="2517" spans="1:3" x14ac:dyDescent="0.25">
      <c r="A2517" s="1">
        <v>8813</v>
      </c>
      <c r="B2517" s="1">
        <v>431.74400000000003</v>
      </c>
      <c r="C2517" s="1">
        <v>1</v>
      </c>
    </row>
    <row r="2518" spans="1:3" x14ac:dyDescent="0.25">
      <c r="A2518" s="1">
        <v>8816.9999999999964</v>
      </c>
      <c r="B2518" s="1">
        <v>431.7441</v>
      </c>
      <c r="C2518" s="1">
        <v>1</v>
      </c>
    </row>
    <row r="2519" spans="1:3" x14ac:dyDescent="0.25">
      <c r="A2519" s="1">
        <v>8819.9999999999982</v>
      </c>
      <c r="B2519" s="1">
        <v>431.74630000000002</v>
      </c>
      <c r="C2519" s="1">
        <v>1</v>
      </c>
    </row>
    <row r="2520" spans="1:3" x14ac:dyDescent="0.25">
      <c r="A2520" s="1">
        <v>8823.9999999999945</v>
      </c>
      <c r="B2520" s="1">
        <v>431.74979999999999</v>
      </c>
      <c r="C2520" s="1">
        <v>1</v>
      </c>
    </row>
    <row r="2521" spans="1:3" x14ac:dyDescent="0.25">
      <c r="A2521" s="1">
        <v>8827.0000000000055</v>
      </c>
      <c r="B2521" s="1">
        <v>431.74900000000002</v>
      </c>
      <c r="C2521" s="1">
        <v>1</v>
      </c>
    </row>
    <row r="2522" spans="1:3" x14ac:dyDescent="0.25">
      <c r="A2522" s="1">
        <v>8831.0000000000018</v>
      </c>
      <c r="B2522" s="1">
        <v>431.75009999999997</v>
      </c>
      <c r="C2522" s="1">
        <v>1</v>
      </c>
    </row>
    <row r="2523" spans="1:3" x14ac:dyDescent="0.25">
      <c r="A2523" s="1">
        <v>8834.0000000000036</v>
      </c>
      <c r="B2523" s="1">
        <v>431.75009999999997</v>
      </c>
      <c r="C2523" s="1">
        <v>1</v>
      </c>
    </row>
    <row r="2524" spans="1:3" x14ac:dyDescent="0.25">
      <c r="A2524" s="1">
        <v>8838</v>
      </c>
      <c r="B2524" s="1">
        <v>431.75540000000001</v>
      </c>
      <c r="C2524" s="1">
        <v>1</v>
      </c>
    </row>
    <row r="2525" spans="1:3" x14ac:dyDescent="0.25">
      <c r="A2525" s="1">
        <v>8841</v>
      </c>
      <c r="B2525" s="1">
        <v>431.75760000000002</v>
      </c>
      <c r="C2525" s="1">
        <v>1</v>
      </c>
    </row>
    <row r="2526" spans="1:3" x14ac:dyDescent="0.25">
      <c r="A2526" s="1">
        <v>8844.9999999999982</v>
      </c>
      <c r="B2526" s="1">
        <v>431.75689999999997</v>
      </c>
      <c r="C2526" s="1">
        <v>1</v>
      </c>
    </row>
    <row r="2527" spans="1:3" x14ac:dyDescent="0.25">
      <c r="A2527" s="1">
        <v>8847.9999999999982</v>
      </c>
      <c r="B2527" s="1">
        <v>431.7552</v>
      </c>
      <c r="C2527" s="1">
        <v>1</v>
      </c>
    </row>
    <row r="2528" spans="1:3" x14ac:dyDescent="0.25">
      <c r="A2528" s="1">
        <v>8851.9999999999964</v>
      </c>
      <c r="B2528" s="1">
        <v>431.75319999999999</v>
      </c>
      <c r="C2528" s="1">
        <v>1</v>
      </c>
    </row>
    <row r="2529" spans="1:3" x14ac:dyDescent="0.25">
      <c r="A2529" s="1">
        <v>8854.9999999999964</v>
      </c>
      <c r="B2529" s="1">
        <v>431.75290000000001</v>
      </c>
      <c r="C2529" s="1">
        <v>1</v>
      </c>
    </row>
    <row r="2530" spans="1:3" x14ac:dyDescent="0.25">
      <c r="A2530" s="1">
        <v>8859.0000000000036</v>
      </c>
      <c r="B2530" s="1">
        <v>431.7516</v>
      </c>
      <c r="C2530" s="1">
        <v>1</v>
      </c>
    </row>
    <row r="2531" spans="1:3" x14ac:dyDescent="0.25">
      <c r="A2531" s="1">
        <v>8861.9999999999945</v>
      </c>
      <c r="B2531" s="1">
        <v>431.75099999999998</v>
      </c>
      <c r="C2531" s="1">
        <v>1</v>
      </c>
    </row>
    <row r="2532" spans="1:3" x14ac:dyDescent="0.25">
      <c r="A2532" s="1">
        <v>8866.0000000000018</v>
      </c>
      <c r="B2532" s="1">
        <v>431.75479999999999</v>
      </c>
      <c r="C2532" s="1">
        <v>1</v>
      </c>
    </row>
    <row r="2533" spans="1:3" x14ac:dyDescent="0.25">
      <c r="A2533" s="1">
        <v>8869.0000000000018</v>
      </c>
      <c r="B2533" s="1">
        <v>431.7552</v>
      </c>
      <c r="C2533" s="1">
        <v>1</v>
      </c>
    </row>
    <row r="2534" spans="1:3" x14ac:dyDescent="0.25">
      <c r="A2534" s="1">
        <v>8873</v>
      </c>
      <c r="B2534" s="1">
        <v>431.75349999999997</v>
      </c>
      <c r="C2534" s="1">
        <v>1</v>
      </c>
    </row>
    <row r="2535" spans="1:3" x14ac:dyDescent="0.25">
      <c r="A2535" s="1">
        <v>8876</v>
      </c>
      <c r="B2535" s="1">
        <v>431.75659999999999</v>
      </c>
      <c r="C2535" s="1">
        <v>1</v>
      </c>
    </row>
    <row r="2536" spans="1:3" x14ac:dyDescent="0.25">
      <c r="A2536" s="1">
        <v>8879.9999999999964</v>
      </c>
      <c r="B2536" s="1">
        <v>431.75900000000001</v>
      </c>
      <c r="C2536" s="1">
        <v>1</v>
      </c>
    </row>
    <row r="2537" spans="1:3" x14ac:dyDescent="0.25">
      <c r="A2537" s="1">
        <v>8882.9999999999982</v>
      </c>
      <c r="B2537" s="1">
        <v>431.75920000000002</v>
      </c>
      <c r="C2537" s="1">
        <v>1</v>
      </c>
    </row>
    <row r="2538" spans="1:3" x14ac:dyDescent="0.25">
      <c r="A2538" s="1">
        <v>8886.9999999999945</v>
      </c>
      <c r="B2538" s="1">
        <v>431.76299999999998</v>
      </c>
      <c r="C2538" s="1">
        <v>1</v>
      </c>
    </row>
    <row r="2539" spans="1:3" x14ac:dyDescent="0.25">
      <c r="A2539" s="1">
        <v>8890.0000000000055</v>
      </c>
      <c r="B2539" s="1">
        <v>431.76769999999999</v>
      </c>
      <c r="C2539" s="1">
        <v>1</v>
      </c>
    </row>
    <row r="2540" spans="1:3" x14ac:dyDescent="0.25">
      <c r="A2540" s="1">
        <v>8893.9999999999927</v>
      </c>
      <c r="B2540" s="1">
        <v>431.77010000000001</v>
      </c>
      <c r="C2540" s="1">
        <v>1</v>
      </c>
    </row>
    <row r="2541" spans="1:3" x14ac:dyDescent="0.25">
      <c r="A2541" s="1">
        <v>8897.0000000000036</v>
      </c>
      <c r="B2541" s="1">
        <v>431.77080000000001</v>
      </c>
      <c r="C2541" s="1">
        <v>1</v>
      </c>
    </row>
    <row r="2542" spans="1:3" x14ac:dyDescent="0.25">
      <c r="A2542" s="1">
        <v>8901</v>
      </c>
      <c r="B2542" s="1">
        <v>431.77440000000001</v>
      </c>
      <c r="C2542" s="1">
        <v>1</v>
      </c>
    </row>
    <row r="2543" spans="1:3" x14ac:dyDescent="0.25">
      <c r="A2543" s="1">
        <v>8904.0000000000018</v>
      </c>
      <c r="B2543" s="1">
        <v>431.77539999999999</v>
      </c>
      <c r="C2543" s="1">
        <v>1</v>
      </c>
    </row>
    <row r="2544" spans="1:3" x14ac:dyDescent="0.25">
      <c r="A2544" s="1">
        <v>8907.9999999999982</v>
      </c>
      <c r="B2544" s="1">
        <v>431.77690000000001</v>
      </c>
      <c r="C2544" s="1">
        <v>1</v>
      </c>
    </row>
    <row r="2545" spans="1:3" x14ac:dyDescent="0.25">
      <c r="A2545" s="1">
        <v>8910.9999999999982</v>
      </c>
      <c r="B2545" s="1">
        <v>431.77809999999999</v>
      </c>
      <c r="C2545" s="1">
        <v>1</v>
      </c>
    </row>
    <row r="2546" spans="1:3" x14ac:dyDescent="0.25">
      <c r="A2546" s="1">
        <v>8914.9999999999964</v>
      </c>
      <c r="B2546" s="1">
        <v>431.77949999999998</v>
      </c>
      <c r="C2546" s="1">
        <v>1</v>
      </c>
    </row>
    <row r="2547" spans="1:3" x14ac:dyDescent="0.25">
      <c r="A2547" s="1">
        <v>8917.9999999999964</v>
      </c>
      <c r="B2547" s="1">
        <v>431.78089999999997</v>
      </c>
      <c r="C2547" s="1">
        <v>1</v>
      </c>
    </row>
    <row r="2548" spans="1:3" x14ac:dyDescent="0.25">
      <c r="A2548" s="1">
        <v>8922.0000000000036</v>
      </c>
      <c r="B2548" s="1">
        <v>431.78120000000001</v>
      </c>
      <c r="C2548" s="1">
        <v>1</v>
      </c>
    </row>
    <row r="2549" spans="1:3" x14ac:dyDescent="0.25">
      <c r="A2549" s="1">
        <v>8924.9999999999945</v>
      </c>
      <c r="B2549" s="1">
        <v>431.78109999999998</v>
      </c>
      <c r="C2549" s="1">
        <v>1</v>
      </c>
    </row>
    <row r="2550" spans="1:3" x14ac:dyDescent="0.25">
      <c r="A2550" s="1">
        <v>8929.0000000000018</v>
      </c>
      <c r="B2550" s="1">
        <v>431.78320000000002</v>
      </c>
      <c r="C2550" s="1">
        <v>1</v>
      </c>
    </row>
    <row r="2551" spans="1:3" x14ac:dyDescent="0.25">
      <c r="A2551" s="1">
        <v>8932.0000000000018</v>
      </c>
      <c r="B2551" s="1">
        <v>431.78289999999998</v>
      </c>
      <c r="C2551" s="1">
        <v>1</v>
      </c>
    </row>
    <row r="2552" spans="1:3" x14ac:dyDescent="0.25">
      <c r="A2552" s="1">
        <v>8936</v>
      </c>
      <c r="B2552" s="1">
        <v>431.7799</v>
      </c>
      <c r="C2552" s="1">
        <v>1</v>
      </c>
    </row>
    <row r="2553" spans="1:3" x14ac:dyDescent="0.25">
      <c r="A2553" s="1">
        <v>8939</v>
      </c>
      <c r="B2553" s="1">
        <v>431.77719999999999</v>
      </c>
      <c r="C2553" s="1">
        <v>1</v>
      </c>
    </row>
    <row r="2554" spans="1:3" x14ac:dyDescent="0.25">
      <c r="A2554" s="1">
        <v>8942.9999999999982</v>
      </c>
      <c r="B2554" s="1">
        <v>431.77620000000002</v>
      </c>
      <c r="C2554" s="1">
        <v>1</v>
      </c>
    </row>
    <row r="2555" spans="1:3" x14ac:dyDescent="0.25">
      <c r="A2555" s="1">
        <v>8945.9999999999982</v>
      </c>
      <c r="B2555" s="1">
        <v>431.77569999999997</v>
      </c>
      <c r="C2555" s="1">
        <v>1</v>
      </c>
    </row>
    <row r="2556" spans="1:3" x14ac:dyDescent="0.25">
      <c r="A2556" s="1">
        <v>8949.9999999999945</v>
      </c>
      <c r="B2556" s="1">
        <v>431.77569999999997</v>
      </c>
      <c r="C2556" s="1">
        <v>1</v>
      </c>
    </row>
    <row r="2557" spans="1:3" x14ac:dyDescent="0.25">
      <c r="A2557" s="1">
        <v>8953.0000000000055</v>
      </c>
      <c r="B2557" s="1">
        <v>431.77550000000002</v>
      </c>
      <c r="C2557" s="1">
        <v>1</v>
      </c>
    </row>
    <row r="2558" spans="1:3" x14ac:dyDescent="0.25">
      <c r="A2558" s="1">
        <v>8956.9999999999927</v>
      </c>
      <c r="B2558" s="1">
        <v>431.7758</v>
      </c>
      <c r="C2558" s="1">
        <v>1</v>
      </c>
    </row>
    <row r="2559" spans="1:3" x14ac:dyDescent="0.25">
      <c r="A2559" s="1">
        <v>8960.0000000000036</v>
      </c>
      <c r="B2559" s="1">
        <v>431.77839999999998</v>
      </c>
      <c r="C2559" s="1">
        <v>1</v>
      </c>
    </row>
    <row r="2560" spans="1:3" x14ac:dyDescent="0.25">
      <c r="A2560" s="1">
        <v>8964</v>
      </c>
      <c r="B2560" s="1">
        <v>431.78</v>
      </c>
      <c r="C2560" s="1">
        <v>1</v>
      </c>
    </row>
    <row r="2561" spans="1:3" x14ac:dyDescent="0.25">
      <c r="A2561" s="1">
        <v>8967.0000000000018</v>
      </c>
      <c r="B2561" s="1">
        <v>431.78140000000002</v>
      </c>
      <c r="C2561" s="1">
        <v>1</v>
      </c>
    </row>
    <row r="2562" spans="1:3" x14ac:dyDescent="0.25">
      <c r="A2562" s="1">
        <v>8970.9999999999982</v>
      </c>
      <c r="B2562" s="1">
        <v>431.78489999999999</v>
      </c>
      <c r="C2562" s="1">
        <v>1</v>
      </c>
    </row>
    <row r="2563" spans="1:3" x14ac:dyDescent="0.25">
      <c r="A2563" s="1">
        <v>8974</v>
      </c>
      <c r="B2563" s="1">
        <v>431.78719999999998</v>
      </c>
      <c r="C2563" s="1">
        <v>1</v>
      </c>
    </row>
    <row r="2564" spans="1:3" x14ac:dyDescent="0.25">
      <c r="A2564" s="1">
        <v>8977.9999999999964</v>
      </c>
      <c r="B2564" s="1">
        <v>431.78699999999998</v>
      </c>
      <c r="C2564" s="1">
        <v>1</v>
      </c>
    </row>
    <row r="2565" spans="1:3" x14ac:dyDescent="0.25">
      <c r="A2565" s="1">
        <v>8980.9999999999964</v>
      </c>
      <c r="B2565" s="1">
        <v>431.78559999999999</v>
      </c>
      <c r="C2565" s="1">
        <v>1</v>
      </c>
    </row>
    <row r="2566" spans="1:3" x14ac:dyDescent="0.25">
      <c r="A2566" s="1">
        <v>8985.0000000000036</v>
      </c>
      <c r="B2566" s="1">
        <v>431.78559999999999</v>
      </c>
      <c r="C2566" s="1">
        <v>1</v>
      </c>
    </row>
    <row r="2567" spans="1:3" x14ac:dyDescent="0.25">
      <c r="A2567" s="1">
        <v>8987.9999999999945</v>
      </c>
      <c r="B2567" s="1">
        <v>431.78699999999998</v>
      </c>
      <c r="C2567" s="1">
        <v>1</v>
      </c>
    </row>
    <row r="2568" spans="1:3" x14ac:dyDescent="0.25">
      <c r="A2568" s="1">
        <v>8992.0000000000018</v>
      </c>
      <c r="B2568" s="1">
        <v>431.78590000000003</v>
      </c>
      <c r="C2568" s="1">
        <v>1</v>
      </c>
    </row>
    <row r="2569" spans="1:3" x14ac:dyDescent="0.25">
      <c r="A2569" s="1">
        <v>8994.9999999999927</v>
      </c>
      <c r="B2569" s="1">
        <v>431.78579999999999</v>
      </c>
      <c r="C2569" s="1">
        <v>1</v>
      </c>
    </row>
    <row r="2570" spans="1:3" x14ac:dyDescent="0.25">
      <c r="A2570" s="1">
        <v>8999</v>
      </c>
      <c r="B2570" s="1">
        <v>431.78640000000001</v>
      </c>
      <c r="C2570" s="1">
        <v>1</v>
      </c>
    </row>
    <row r="2571" spans="1:3" x14ac:dyDescent="0.25">
      <c r="A2571" s="1">
        <v>9002</v>
      </c>
      <c r="B2571" s="1">
        <v>431.78579999999999</v>
      </c>
      <c r="C2571" s="1">
        <v>1</v>
      </c>
    </row>
    <row r="2572" spans="1:3" x14ac:dyDescent="0.25">
      <c r="A2572" s="1">
        <v>9005.9999999999982</v>
      </c>
      <c r="B2572" s="1">
        <v>431.78730000000002</v>
      </c>
      <c r="C2572" s="1">
        <v>1</v>
      </c>
    </row>
    <row r="2573" spans="1:3" x14ac:dyDescent="0.25">
      <c r="A2573" s="1">
        <v>9008.9999999999982</v>
      </c>
      <c r="B2573" s="1">
        <v>431.78590000000003</v>
      </c>
      <c r="C2573" s="1">
        <v>1</v>
      </c>
    </row>
    <row r="2574" spans="1:3" x14ac:dyDescent="0.25">
      <c r="A2574" s="1">
        <v>9012.9999999999964</v>
      </c>
      <c r="B2574" s="1">
        <v>431.78530000000001</v>
      </c>
      <c r="C2574" s="1">
        <v>1</v>
      </c>
    </row>
    <row r="2575" spans="1:3" x14ac:dyDescent="0.25">
      <c r="A2575" s="1">
        <v>9015.9999999999964</v>
      </c>
      <c r="B2575" s="1">
        <v>431.78449999999998</v>
      </c>
      <c r="C2575" s="1">
        <v>1</v>
      </c>
    </row>
    <row r="2576" spans="1:3" x14ac:dyDescent="0.25">
      <c r="A2576" s="1">
        <v>9019.9999999999927</v>
      </c>
      <c r="B2576" s="1">
        <v>431.78550000000001</v>
      </c>
      <c r="C2576" s="1">
        <v>1</v>
      </c>
    </row>
    <row r="2577" spans="1:3" x14ac:dyDescent="0.25">
      <c r="A2577" s="1">
        <v>9023.0000000000036</v>
      </c>
      <c r="B2577" s="1">
        <v>431.78399999999999</v>
      </c>
      <c r="C2577" s="1">
        <v>1</v>
      </c>
    </row>
    <row r="2578" spans="1:3" x14ac:dyDescent="0.25">
      <c r="A2578" s="1">
        <v>9027.0000000000018</v>
      </c>
      <c r="B2578" s="1">
        <v>431.78359999999998</v>
      </c>
      <c r="C2578" s="1">
        <v>1</v>
      </c>
    </row>
    <row r="2579" spans="1:3" x14ac:dyDescent="0.25">
      <c r="A2579" s="1">
        <v>9030.0000000000018</v>
      </c>
      <c r="B2579" s="1">
        <v>431.78370000000001</v>
      </c>
      <c r="C2579" s="1">
        <v>1</v>
      </c>
    </row>
    <row r="2580" spans="1:3" x14ac:dyDescent="0.25">
      <c r="A2580" s="1">
        <v>9033.9999999999982</v>
      </c>
      <c r="B2580" s="1">
        <v>431.78070000000002</v>
      </c>
      <c r="C2580" s="1">
        <v>1</v>
      </c>
    </row>
    <row r="2581" spans="1:3" x14ac:dyDescent="0.25">
      <c r="A2581" s="1">
        <v>9037</v>
      </c>
      <c r="B2581" s="1">
        <v>431.78359999999998</v>
      </c>
      <c r="C2581" s="1">
        <v>1</v>
      </c>
    </row>
    <row r="2582" spans="1:3" x14ac:dyDescent="0.25">
      <c r="A2582" s="1">
        <v>9040.9999999999964</v>
      </c>
      <c r="B2582" s="1">
        <v>431.7833</v>
      </c>
      <c r="C2582" s="1">
        <v>1</v>
      </c>
    </row>
    <row r="2583" spans="1:3" x14ac:dyDescent="0.25">
      <c r="A2583" s="1">
        <v>9043.9999999999982</v>
      </c>
      <c r="B2583" s="1">
        <v>431.78480000000002</v>
      </c>
      <c r="C2583" s="1">
        <v>1</v>
      </c>
    </row>
    <row r="2584" spans="1:3" x14ac:dyDescent="0.25">
      <c r="A2584" s="1">
        <v>9048.0000000000036</v>
      </c>
      <c r="B2584" s="1">
        <v>431.78379999999999</v>
      </c>
      <c r="C2584" s="1">
        <v>1</v>
      </c>
    </row>
    <row r="2585" spans="1:3" x14ac:dyDescent="0.25">
      <c r="A2585" s="1">
        <v>9050.9999999999945</v>
      </c>
      <c r="B2585" s="1">
        <v>431.78440000000001</v>
      </c>
      <c r="C2585" s="1">
        <v>1</v>
      </c>
    </row>
    <row r="2586" spans="1:3" x14ac:dyDescent="0.25">
      <c r="A2586" s="1">
        <v>9055.0000000000018</v>
      </c>
      <c r="B2586" s="1">
        <v>431.7851</v>
      </c>
      <c r="C2586" s="1">
        <v>1</v>
      </c>
    </row>
    <row r="2587" spans="1:3" x14ac:dyDescent="0.25">
      <c r="A2587" s="1">
        <v>9057.9999999999927</v>
      </c>
      <c r="B2587" s="1">
        <v>431.78460000000001</v>
      </c>
      <c r="C2587" s="1">
        <v>1</v>
      </c>
    </row>
    <row r="2588" spans="1:3" x14ac:dyDescent="0.25">
      <c r="A2588" s="1">
        <v>9062</v>
      </c>
      <c r="B2588" s="1">
        <v>431.78539999999998</v>
      </c>
      <c r="C2588" s="1">
        <v>1</v>
      </c>
    </row>
    <row r="2589" spans="1:3" x14ac:dyDescent="0.25">
      <c r="A2589" s="1">
        <v>9065</v>
      </c>
      <c r="B2589" s="1">
        <v>431.78359999999998</v>
      </c>
      <c r="C2589" s="1">
        <v>1</v>
      </c>
    </row>
    <row r="2590" spans="1:3" x14ac:dyDescent="0.25">
      <c r="A2590" s="1">
        <v>9068.9999999999982</v>
      </c>
      <c r="B2590" s="1">
        <v>431.78019999999998</v>
      </c>
      <c r="C2590" s="1">
        <v>1</v>
      </c>
    </row>
    <row r="2591" spans="1:3" x14ac:dyDescent="0.25">
      <c r="A2591" s="1">
        <v>9071.9999999999982</v>
      </c>
      <c r="B2591" s="1">
        <v>431.78059999999999</v>
      </c>
      <c r="C2591" s="1">
        <v>1</v>
      </c>
    </row>
    <row r="2592" spans="1:3" x14ac:dyDescent="0.25">
      <c r="A2592" s="1">
        <v>9075.9999999999964</v>
      </c>
      <c r="B2592" s="1">
        <v>431.78089999999997</v>
      </c>
      <c r="C2592" s="1">
        <v>1</v>
      </c>
    </row>
    <row r="2593" spans="1:3" x14ac:dyDescent="0.25">
      <c r="A2593" s="1">
        <v>9078.9999999999964</v>
      </c>
      <c r="B2593" s="1">
        <v>431.7801</v>
      </c>
      <c r="C2593" s="1">
        <v>1</v>
      </c>
    </row>
    <row r="2594" spans="1:3" x14ac:dyDescent="0.25">
      <c r="A2594" s="1">
        <v>9082.9999999999945</v>
      </c>
      <c r="B2594" s="1">
        <v>431.78</v>
      </c>
      <c r="C2594" s="1">
        <v>1</v>
      </c>
    </row>
    <row r="2595" spans="1:3" x14ac:dyDescent="0.25">
      <c r="A2595" s="1">
        <v>9086.0000000000036</v>
      </c>
      <c r="B2595" s="1">
        <v>431.77929999999998</v>
      </c>
      <c r="C2595" s="1">
        <v>1</v>
      </c>
    </row>
    <row r="2596" spans="1:3" x14ac:dyDescent="0.25">
      <c r="A2596" s="1">
        <v>9090.0000000000018</v>
      </c>
      <c r="B2596" s="1">
        <v>431.77820000000003</v>
      </c>
      <c r="C2596" s="1">
        <v>1</v>
      </c>
    </row>
    <row r="2597" spans="1:3" x14ac:dyDescent="0.25">
      <c r="A2597" s="1">
        <v>9093.0000000000018</v>
      </c>
      <c r="B2597" s="1">
        <v>431.77780000000001</v>
      </c>
      <c r="C2597" s="1">
        <v>1</v>
      </c>
    </row>
    <row r="2598" spans="1:3" x14ac:dyDescent="0.25">
      <c r="A2598" s="1">
        <v>9097</v>
      </c>
      <c r="B2598" s="1">
        <v>431.7758</v>
      </c>
      <c r="C2598" s="1">
        <v>1</v>
      </c>
    </row>
    <row r="2599" spans="1:3" x14ac:dyDescent="0.25">
      <c r="A2599" s="1">
        <v>9100</v>
      </c>
      <c r="B2599" s="1">
        <v>431.7722</v>
      </c>
      <c r="C2599" s="1">
        <v>1</v>
      </c>
    </row>
    <row r="2600" spans="1:3" x14ac:dyDescent="0.25">
      <c r="A2600" s="1">
        <v>9103.9999999999964</v>
      </c>
      <c r="B2600" s="1">
        <v>431.77089999999998</v>
      </c>
      <c r="C2600" s="1">
        <v>1</v>
      </c>
    </row>
    <row r="2601" spans="1:3" x14ac:dyDescent="0.25">
      <c r="A2601" s="1">
        <v>9106.9999999999982</v>
      </c>
      <c r="B2601" s="1">
        <v>431.77300000000002</v>
      </c>
      <c r="C2601" s="1">
        <v>1</v>
      </c>
    </row>
    <row r="2602" spans="1:3" x14ac:dyDescent="0.25">
      <c r="A2602" s="1">
        <v>9111.0000000000055</v>
      </c>
      <c r="B2602" s="1">
        <v>431.77260000000001</v>
      </c>
      <c r="C2602" s="1">
        <v>1</v>
      </c>
    </row>
    <row r="2603" spans="1:3" x14ac:dyDescent="0.25">
      <c r="A2603" s="1">
        <v>9113.9999999999945</v>
      </c>
      <c r="B2603" s="1">
        <v>431.77140000000003</v>
      </c>
      <c r="C2603" s="1">
        <v>1</v>
      </c>
    </row>
    <row r="2604" spans="1:3" x14ac:dyDescent="0.25">
      <c r="A2604" s="1">
        <v>9118.0000000000018</v>
      </c>
      <c r="B2604" s="1">
        <v>431.7706</v>
      </c>
      <c r="C2604" s="1">
        <v>1</v>
      </c>
    </row>
    <row r="2605" spans="1:3" x14ac:dyDescent="0.25">
      <c r="A2605" s="1">
        <v>9120.9999999999927</v>
      </c>
      <c r="B2605" s="1">
        <v>431.7697</v>
      </c>
      <c r="C2605" s="1">
        <v>1</v>
      </c>
    </row>
    <row r="2606" spans="1:3" x14ac:dyDescent="0.25">
      <c r="A2606" s="1">
        <v>9125</v>
      </c>
      <c r="B2606" s="1">
        <v>431.76749999999998</v>
      </c>
      <c r="C2606" s="1">
        <v>1</v>
      </c>
    </row>
    <row r="2607" spans="1:3" x14ac:dyDescent="0.25">
      <c r="A2607" s="1">
        <v>9128</v>
      </c>
      <c r="B2607" s="1">
        <v>431.76749999999998</v>
      </c>
      <c r="C2607" s="1">
        <v>1</v>
      </c>
    </row>
    <row r="2608" spans="1:3" x14ac:dyDescent="0.25">
      <c r="A2608" s="1">
        <v>9131.9999999999982</v>
      </c>
      <c r="B2608" s="1">
        <v>431.76760000000002</v>
      </c>
      <c r="C2608" s="1">
        <v>1</v>
      </c>
    </row>
    <row r="2609" spans="1:3" x14ac:dyDescent="0.25">
      <c r="A2609" s="1">
        <v>9134.9999999999982</v>
      </c>
      <c r="B2609" s="1">
        <v>431.76679999999999</v>
      </c>
      <c r="C2609" s="1">
        <v>1</v>
      </c>
    </row>
    <row r="2610" spans="1:3" x14ac:dyDescent="0.25">
      <c r="A2610" s="1">
        <v>9138.9999999999964</v>
      </c>
      <c r="B2610" s="1">
        <v>431.76339999999999</v>
      </c>
      <c r="C2610" s="1">
        <v>1</v>
      </c>
    </row>
    <row r="2611" spans="1:3" x14ac:dyDescent="0.25">
      <c r="A2611" s="1">
        <v>9141.9999999999964</v>
      </c>
      <c r="B2611" s="1">
        <v>431.76179999999999</v>
      </c>
      <c r="C2611" s="1">
        <v>1</v>
      </c>
    </row>
    <row r="2612" spans="1:3" x14ac:dyDescent="0.25">
      <c r="A2612" s="1">
        <v>9145.9999999999945</v>
      </c>
      <c r="B2612" s="1">
        <v>431.7604</v>
      </c>
      <c r="C2612" s="1">
        <v>1</v>
      </c>
    </row>
    <row r="2613" spans="1:3" x14ac:dyDescent="0.25">
      <c r="A2613" s="1">
        <v>9149.0000000000036</v>
      </c>
      <c r="B2613" s="1">
        <v>431.75880000000001</v>
      </c>
      <c r="C2613" s="1">
        <v>1</v>
      </c>
    </row>
    <row r="2614" spans="1:3" x14ac:dyDescent="0.25">
      <c r="A2614" s="1">
        <v>9153.0000000000018</v>
      </c>
      <c r="B2614" s="1">
        <v>431.76159999999999</v>
      </c>
      <c r="C2614" s="1">
        <v>1</v>
      </c>
    </row>
    <row r="2615" spans="1:3" x14ac:dyDescent="0.25">
      <c r="A2615" s="1">
        <v>9156.0000000000018</v>
      </c>
      <c r="B2615" s="1">
        <v>431.7636</v>
      </c>
      <c r="C2615" s="1">
        <v>1</v>
      </c>
    </row>
    <row r="2616" spans="1:3" x14ac:dyDescent="0.25">
      <c r="A2616" s="1">
        <v>9160</v>
      </c>
      <c r="B2616" s="1">
        <v>431.76330000000002</v>
      </c>
      <c r="C2616" s="1">
        <v>1</v>
      </c>
    </row>
    <row r="2617" spans="1:3" x14ac:dyDescent="0.25">
      <c r="A2617" s="1">
        <v>9163</v>
      </c>
      <c r="B2617" s="1">
        <v>431.76459999999997</v>
      </c>
      <c r="C2617" s="1">
        <v>1</v>
      </c>
    </row>
    <row r="2618" spans="1:3" x14ac:dyDescent="0.25">
      <c r="A2618" s="1">
        <v>9166.9999999999982</v>
      </c>
      <c r="B2618" s="1">
        <v>431.76499999999999</v>
      </c>
      <c r="C2618" s="1">
        <v>1</v>
      </c>
    </row>
    <row r="2619" spans="1:3" x14ac:dyDescent="0.25">
      <c r="A2619" s="1">
        <v>9169.9999999999982</v>
      </c>
      <c r="B2619" s="1">
        <v>431.76690000000002</v>
      </c>
      <c r="C2619" s="1">
        <v>1</v>
      </c>
    </row>
    <row r="2620" spans="1:3" x14ac:dyDescent="0.25">
      <c r="A2620" s="1">
        <v>9174.0000000000055</v>
      </c>
      <c r="B2620" s="1">
        <v>431.76979999999998</v>
      </c>
      <c r="C2620" s="1">
        <v>1</v>
      </c>
    </row>
    <row r="2621" spans="1:3" x14ac:dyDescent="0.25">
      <c r="A2621" s="1">
        <v>9176.9999999999964</v>
      </c>
      <c r="B2621" s="1">
        <v>431.77080000000001</v>
      </c>
      <c r="C2621" s="1">
        <v>1</v>
      </c>
    </row>
    <row r="2622" spans="1:3" x14ac:dyDescent="0.25">
      <c r="A2622" s="1">
        <v>9181.0000000000018</v>
      </c>
      <c r="B2622" s="1">
        <v>431.7715</v>
      </c>
      <c r="C2622" s="1">
        <v>1</v>
      </c>
    </row>
    <row r="2623" spans="1:3" x14ac:dyDescent="0.25">
      <c r="A2623" s="1">
        <v>9183.9999999999927</v>
      </c>
      <c r="B2623" s="1">
        <v>431.7697</v>
      </c>
      <c r="C2623" s="1">
        <v>1</v>
      </c>
    </row>
    <row r="2624" spans="1:3" x14ac:dyDescent="0.25">
      <c r="A2624" s="1">
        <v>9188</v>
      </c>
      <c r="B2624" s="1">
        <v>431.76979999999998</v>
      </c>
      <c r="C2624" s="1">
        <v>1</v>
      </c>
    </row>
    <row r="2625" spans="1:3" x14ac:dyDescent="0.25">
      <c r="A2625" s="1">
        <v>9191.0000000000018</v>
      </c>
      <c r="B2625" s="1">
        <v>431.77359999999999</v>
      </c>
      <c r="C2625" s="1">
        <v>1</v>
      </c>
    </row>
    <row r="2626" spans="1:3" x14ac:dyDescent="0.25">
      <c r="A2626" s="1">
        <v>9194.9999999999982</v>
      </c>
      <c r="B2626" s="1">
        <v>431.77449999999999</v>
      </c>
      <c r="C2626" s="1">
        <v>1</v>
      </c>
    </row>
    <row r="2627" spans="1:3" x14ac:dyDescent="0.25">
      <c r="A2627" s="1">
        <v>9199.0000000000055</v>
      </c>
      <c r="B2627" s="1">
        <v>431.77530000000002</v>
      </c>
      <c r="C2627" s="1">
        <v>1</v>
      </c>
    </row>
    <row r="2628" spans="1:3" x14ac:dyDescent="0.25">
      <c r="A2628" s="1">
        <v>9201.9999999999964</v>
      </c>
      <c r="B2628" s="1">
        <v>431.77839999999998</v>
      </c>
      <c r="C2628" s="1">
        <v>1</v>
      </c>
    </row>
    <row r="2629" spans="1:3" x14ac:dyDescent="0.25">
      <c r="A2629" s="1">
        <v>9206.0000000000036</v>
      </c>
      <c r="B2629" s="1">
        <v>431.779</v>
      </c>
      <c r="C2629" s="1">
        <v>1</v>
      </c>
    </row>
    <row r="2630" spans="1:3" x14ac:dyDescent="0.25">
      <c r="A2630" s="1">
        <v>9208.9999999999945</v>
      </c>
      <c r="B2630" s="1">
        <v>431.77929999999998</v>
      </c>
      <c r="C2630" s="1">
        <v>1</v>
      </c>
    </row>
    <row r="2631" spans="1:3" x14ac:dyDescent="0.25">
      <c r="A2631" s="1">
        <v>9213.0000000000018</v>
      </c>
      <c r="B2631" s="1">
        <v>431.77940000000001</v>
      </c>
      <c r="C2631" s="1">
        <v>1</v>
      </c>
    </row>
    <row r="2632" spans="1:3" x14ac:dyDescent="0.25">
      <c r="A2632" s="1">
        <v>9216.0000000000018</v>
      </c>
      <c r="B2632" s="1">
        <v>431.77850000000001</v>
      </c>
      <c r="C2632" s="1">
        <v>1</v>
      </c>
    </row>
    <row r="2633" spans="1:3" x14ac:dyDescent="0.25">
      <c r="A2633" s="1">
        <v>9220</v>
      </c>
      <c r="B2633" s="1">
        <v>431.77949999999998</v>
      </c>
      <c r="C2633" s="1">
        <v>1</v>
      </c>
    </row>
    <row r="2634" spans="1:3" x14ac:dyDescent="0.25">
      <c r="A2634" s="1">
        <v>9223</v>
      </c>
      <c r="B2634" s="1">
        <v>431.78120000000001</v>
      </c>
      <c r="C2634" s="1">
        <v>1</v>
      </c>
    </row>
    <row r="2635" spans="1:3" x14ac:dyDescent="0.25">
      <c r="A2635" s="1">
        <v>9226.9999999999964</v>
      </c>
      <c r="B2635" s="1">
        <v>431.78210000000001</v>
      </c>
      <c r="C2635" s="1">
        <v>1</v>
      </c>
    </row>
    <row r="2636" spans="1:3" x14ac:dyDescent="0.25">
      <c r="A2636" s="1">
        <v>9229.9999999999982</v>
      </c>
      <c r="B2636" s="1">
        <v>431.78460000000001</v>
      </c>
      <c r="C2636" s="1">
        <v>1</v>
      </c>
    </row>
    <row r="2637" spans="1:3" x14ac:dyDescent="0.25">
      <c r="A2637" s="1">
        <v>9233.9999999999945</v>
      </c>
      <c r="B2637" s="1">
        <v>431.78609999999998</v>
      </c>
      <c r="C2637" s="1">
        <v>1</v>
      </c>
    </row>
    <row r="2638" spans="1:3" x14ac:dyDescent="0.25">
      <c r="A2638" s="1">
        <v>9237.0000000000055</v>
      </c>
      <c r="B2638" s="1">
        <v>431.7835</v>
      </c>
      <c r="C2638" s="1">
        <v>1</v>
      </c>
    </row>
    <row r="2639" spans="1:3" x14ac:dyDescent="0.25">
      <c r="A2639" s="1">
        <v>9240.9999999999927</v>
      </c>
      <c r="B2639" s="1">
        <v>431.78649999999999</v>
      </c>
      <c r="C2639" s="1">
        <v>1</v>
      </c>
    </row>
    <row r="2640" spans="1:3" x14ac:dyDescent="0.25">
      <c r="A2640" s="1">
        <v>9244.0000000000036</v>
      </c>
      <c r="B2640" s="1">
        <v>431.78620000000001</v>
      </c>
      <c r="C2640" s="1">
        <v>1</v>
      </c>
    </row>
    <row r="2641" spans="1:3" x14ac:dyDescent="0.25">
      <c r="A2641" s="1">
        <v>9248</v>
      </c>
      <c r="B2641" s="1">
        <v>431.78539999999998</v>
      </c>
      <c r="C2641" s="1">
        <v>1</v>
      </c>
    </row>
    <row r="2642" spans="1:3" x14ac:dyDescent="0.25">
      <c r="A2642" s="1">
        <v>9251</v>
      </c>
      <c r="B2642" s="1">
        <v>431.78750000000002</v>
      </c>
      <c r="C2642" s="1">
        <v>1</v>
      </c>
    </row>
    <row r="2643" spans="1:3" x14ac:dyDescent="0.25">
      <c r="A2643" s="1">
        <v>9254.9999999999982</v>
      </c>
      <c r="B2643" s="1">
        <v>431.78609999999998</v>
      </c>
      <c r="C2643" s="1">
        <v>1</v>
      </c>
    </row>
    <row r="2644" spans="1:3" x14ac:dyDescent="0.25">
      <c r="A2644" s="1">
        <v>9257.9999999999982</v>
      </c>
      <c r="B2644" s="1">
        <v>431.78570000000002</v>
      </c>
      <c r="C2644" s="1">
        <v>1</v>
      </c>
    </row>
    <row r="2645" spans="1:3" x14ac:dyDescent="0.25">
      <c r="A2645" s="1">
        <v>9261.9999999999964</v>
      </c>
      <c r="B2645" s="1">
        <v>431.78570000000002</v>
      </c>
      <c r="C2645" s="1">
        <v>1</v>
      </c>
    </row>
    <row r="2646" spans="1:3" x14ac:dyDescent="0.25">
      <c r="A2646" s="1">
        <v>9264.9999999999964</v>
      </c>
      <c r="B2646" s="1">
        <v>431.7869</v>
      </c>
      <c r="C2646" s="1">
        <v>1</v>
      </c>
    </row>
    <row r="2647" spans="1:3" x14ac:dyDescent="0.25">
      <c r="A2647" s="1">
        <v>9269.0000000000036</v>
      </c>
      <c r="B2647" s="1">
        <v>431.78719999999998</v>
      </c>
      <c r="C2647" s="1">
        <v>1</v>
      </c>
    </row>
    <row r="2648" spans="1:3" x14ac:dyDescent="0.25">
      <c r="A2648" s="1">
        <v>9271.9999999999945</v>
      </c>
      <c r="B2648" s="1">
        <v>431.78609999999998</v>
      </c>
      <c r="C2648" s="1">
        <v>1</v>
      </c>
    </row>
    <row r="2649" spans="1:3" x14ac:dyDescent="0.25">
      <c r="A2649" s="1">
        <v>9276.0000000000018</v>
      </c>
      <c r="B2649" s="1">
        <v>431.78949999999998</v>
      </c>
      <c r="C2649" s="1">
        <v>1</v>
      </c>
    </row>
    <row r="2650" spans="1:3" x14ac:dyDescent="0.25">
      <c r="A2650" s="1">
        <v>9279.0000000000018</v>
      </c>
      <c r="B2650" s="1">
        <v>431.7901</v>
      </c>
      <c r="C2650" s="1">
        <v>1</v>
      </c>
    </row>
    <row r="2651" spans="1:3" x14ac:dyDescent="0.25">
      <c r="A2651" s="1">
        <v>9283</v>
      </c>
      <c r="B2651" s="1">
        <v>431.7928</v>
      </c>
      <c r="C2651" s="1">
        <v>1</v>
      </c>
    </row>
    <row r="2652" spans="1:3" x14ac:dyDescent="0.25">
      <c r="A2652" s="1">
        <v>9286</v>
      </c>
      <c r="B2652" s="1">
        <v>431.79149999999998</v>
      </c>
      <c r="C2652" s="1">
        <v>1</v>
      </c>
    </row>
    <row r="2653" spans="1:3" x14ac:dyDescent="0.25">
      <c r="A2653" s="1">
        <v>9289.9999999999982</v>
      </c>
      <c r="B2653" s="1">
        <v>431.79379999999998</v>
      </c>
      <c r="C2653" s="1">
        <v>1</v>
      </c>
    </row>
    <row r="2654" spans="1:3" x14ac:dyDescent="0.25">
      <c r="A2654" s="1">
        <v>9292.9999999999982</v>
      </c>
      <c r="B2654" s="1">
        <v>431.79329999999999</v>
      </c>
      <c r="C2654" s="1">
        <v>1</v>
      </c>
    </row>
    <row r="2655" spans="1:3" x14ac:dyDescent="0.25">
      <c r="A2655" s="1">
        <v>9296.9999999999945</v>
      </c>
      <c r="B2655" s="1">
        <v>431.79090000000002</v>
      </c>
      <c r="C2655" s="1">
        <v>1</v>
      </c>
    </row>
    <row r="2656" spans="1:3" x14ac:dyDescent="0.25">
      <c r="A2656" s="1">
        <v>9300.0000000000055</v>
      </c>
      <c r="B2656" s="1">
        <v>431.7901</v>
      </c>
      <c r="C2656" s="1">
        <v>1</v>
      </c>
    </row>
    <row r="2657" spans="1:3" x14ac:dyDescent="0.25">
      <c r="A2657" s="1">
        <v>9303.9999999999927</v>
      </c>
      <c r="B2657" s="1">
        <v>431.7894</v>
      </c>
      <c r="C2657" s="1">
        <v>1</v>
      </c>
    </row>
    <row r="2658" spans="1:3" x14ac:dyDescent="0.25">
      <c r="A2658" s="1">
        <v>9307.0000000000036</v>
      </c>
      <c r="B2658" s="1">
        <v>431.78789999999998</v>
      </c>
      <c r="C2658" s="1">
        <v>1</v>
      </c>
    </row>
    <row r="2659" spans="1:3" x14ac:dyDescent="0.25">
      <c r="A2659" s="1">
        <v>9311</v>
      </c>
      <c r="B2659" s="1">
        <v>431.78629999999998</v>
      </c>
      <c r="C2659" s="1">
        <v>1</v>
      </c>
    </row>
    <row r="2660" spans="1:3" x14ac:dyDescent="0.25">
      <c r="A2660" s="1">
        <v>9314.0000000000018</v>
      </c>
      <c r="B2660" s="1">
        <v>431.78550000000001</v>
      </c>
      <c r="C2660" s="1">
        <v>1</v>
      </c>
    </row>
    <row r="2661" spans="1:3" x14ac:dyDescent="0.25">
      <c r="A2661" s="1">
        <v>9317.9999999999982</v>
      </c>
      <c r="B2661" s="1">
        <v>431.78480000000002</v>
      </c>
      <c r="C2661" s="1">
        <v>1</v>
      </c>
    </row>
    <row r="2662" spans="1:3" x14ac:dyDescent="0.25">
      <c r="A2662" s="1">
        <v>9320.9999999999982</v>
      </c>
      <c r="B2662" s="1">
        <v>431.78539999999998</v>
      </c>
      <c r="C2662" s="1">
        <v>1</v>
      </c>
    </row>
    <row r="2663" spans="1:3" x14ac:dyDescent="0.25">
      <c r="A2663" s="1">
        <v>9324.9999999999964</v>
      </c>
      <c r="B2663" s="1">
        <v>431.7851</v>
      </c>
      <c r="C2663" s="1">
        <v>1</v>
      </c>
    </row>
    <row r="2664" spans="1:3" x14ac:dyDescent="0.25">
      <c r="A2664" s="1">
        <v>9327.9999999999964</v>
      </c>
      <c r="B2664" s="1">
        <v>431.78460000000001</v>
      </c>
      <c r="C2664" s="1">
        <v>1</v>
      </c>
    </row>
    <row r="2665" spans="1:3" x14ac:dyDescent="0.25">
      <c r="A2665" s="1">
        <v>9332.0000000000036</v>
      </c>
      <c r="B2665" s="1">
        <v>431.78480000000002</v>
      </c>
      <c r="C2665" s="1">
        <v>1</v>
      </c>
    </row>
    <row r="2666" spans="1:3" x14ac:dyDescent="0.25">
      <c r="A2666" s="1">
        <v>9334.9999999999945</v>
      </c>
      <c r="B2666" s="1">
        <v>431.78320000000002</v>
      </c>
      <c r="C2666" s="1">
        <v>1</v>
      </c>
    </row>
    <row r="2667" spans="1:3" x14ac:dyDescent="0.25">
      <c r="A2667" s="1">
        <v>9339.0000000000018</v>
      </c>
      <c r="B2667" s="1">
        <v>431.78699999999998</v>
      </c>
      <c r="C2667" s="1">
        <v>1</v>
      </c>
    </row>
    <row r="2668" spans="1:3" x14ac:dyDescent="0.25">
      <c r="A2668" s="1">
        <v>9342.0000000000018</v>
      </c>
      <c r="B2668" s="1">
        <v>431.78829999999999</v>
      </c>
      <c r="C2668" s="1">
        <v>1</v>
      </c>
    </row>
    <row r="2669" spans="1:3" x14ac:dyDescent="0.25">
      <c r="A2669" s="1">
        <v>9346</v>
      </c>
      <c r="B2669" s="1">
        <v>431.79079999999999</v>
      </c>
      <c r="C2669" s="1">
        <v>1</v>
      </c>
    </row>
    <row r="2670" spans="1:3" x14ac:dyDescent="0.25">
      <c r="A2670" s="1">
        <v>9349</v>
      </c>
      <c r="B2670" s="1">
        <v>431.79289999999997</v>
      </c>
      <c r="C2670" s="1">
        <v>1</v>
      </c>
    </row>
    <row r="2671" spans="1:3" x14ac:dyDescent="0.25">
      <c r="A2671" s="1">
        <v>9352.9999999999982</v>
      </c>
      <c r="B2671" s="1">
        <v>431.7937</v>
      </c>
      <c r="C2671" s="1">
        <v>1</v>
      </c>
    </row>
    <row r="2672" spans="1:3" x14ac:dyDescent="0.25">
      <c r="A2672" s="1">
        <v>9355.9999999999982</v>
      </c>
      <c r="B2672" s="1">
        <v>431.79430000000002</v>
      </c>
      <c r="C2672" s="1">
        <v>1</v>
      </c>
    </row>
    <row r="2673" spans="1:3" x14ac:dyDescent="0.25">
      <c r="A2673" s="1">
        <v>9359.9999999999964</v>
      </c>
      <c r="B2673" s="1">
        <v>431.79590000000002</v>
      </c>
      <c r="C2673" s="1">
        <v>1</v>
      </c>
    </row>
    <row r="2674" spans="1:3" x14ac:dyDescent="0.25">
      <c r="A2674" s="1">
        <v>9363.0000000000055</v>
      </c>
      <c r="B2674" s="1">
        <v>431.79500000000002</v>
      </c>
      <c r="C2674" s="1">
        <v>1</v>
      </c>
    </row>
    <row r="2675" spans="1:3" x14ac:dyDescent="0.25">
      <c r="A2675" s="1">
        <v>9366.9999999999927</v>
      </c>
      <c r="B2675" s="1">
        <v>431.79379999999998</v>
      </c>
      <c r="C2675" s="1">
        <v>1</v>
      </c>
    </row>
    <row r="2676" spans="1:3" x14ac:dyDescent="0.25">
      <c r="A2676" s="1">
        <v>9370.0000000000036</v>
      </c>
      <c r="B2676" s="1">
        <v>431.79509999999999</v>
      </c>
      <c r="C2676" s="1">
        <v>1</v>
      </c>
    </row>
    <row r="2677" spans="1:3" x14ac:dyDescent="0.25">
      <c r="A2677" s="1">
        <v>9374</v>
      </c>
      <c r="B2677" s="1">
        <v>431.79419999999999</v>
      </c>
      <c r="C2677" s="1">
        <v>1</v>
      </c>
    </row>
    <row r="2678" spans="1:3" x14ac:dyDescent="0.25">
      <c r="A2678" s="1">
        <v>9377.0000000000018</v>
      </c>
      <c r="B2678" s="1">
        <v>431.79360000000003</v>
      </c>
      <c r="C2678" s="1">
        <v>1</v>
      </c>
    </row>
    <row r="2679" spans="1:3" x14ac:dyDescent="0.25">
      <c r="A2679" s="1">
        <v>9380.9999999999982</v>
      </c>
      <c r="B2679" s="1">
        <v>431.79349999999999</v>
      </c>
      <c r="C2679" s="1">
        <v>1</v>
      </c>
    </row>
    <row r="2680" spans="1:3" x14ac:dyDescent="0.25">
      <c r="A2680" s="1">
        <v>9384</v>
      </c>
      <c r="B2680" s="1">
        <v>431.79469999999998</v>
      </c>
      <c r="C2680" s="1">
        <v>1</v>
      </c>
    </row>
    <row r="2681" spans="1:3" x14ac:dyDescent="0.25">
      <c r="A2681" s="1">
        <v>9387.9999999999964</v>
      </c>
      <c r="B2681" s="1">
        <v>431.79680000000002</v>
      </c>
      <c r="C2681" s="1">
        <v>1</v>
      </c>
    </row>
    <row r="2682" spans="1:3" x14ac:dyDescent="0.25">
      <c r="A2682" s="1">
        <v>9390.9999999999964</v>
      </c>
      <c r="B2682" s="1">
        <v>431.79770000000002</v>
      </c>
      <c r="C2682" s="1">
        <v>1</v>
      </c>
    </row>
    <row r="2683" spans="1:3" x14ac:dyDescent="0.25">
      <c r="A2683" s="1">
        <v>9395.0000000000036</v>
      </c>
      <c r="B2683" s="1">
        <v>431.8005</v>
      </c>
      <c r="C2683" s="1">
        <v>1</v>
      </c>
    </row>
    <row r="2684" spans="1:3" x14ac:dyDescent="0.25">
      <c r="A2684" s="1">
        <v>9397.9999999999945</v>
      </c>
      <c r="B2684" s="1">
        <v>431.80029999999999</v>
      </c>
      <c r="C2684" s="1">
        <v>1</v>
      </c>
    </row>
    <row r="2685" spans="1:3" x14ac:dyDescent="0.25">
      <c r="A2685" s="1">
        <v>9402.0000000000018</v>
      </c>
      <c r="B2685" s="1">
        <v>431.8</v>
      </c>
      <c r="C2685" s="1">
        <v>1</v>
      </c>
    </row>
    <row r="2686" spans="1:3" x14ac:dyDescent="0.25">
      <c r="A2686" s="1">
        <v>9405.0000000000018</v>
      </c>
      <c r="B2686" s="1">
        <v>431.8005</v>
      </c>
      <c r="C2686" s="1">
        <v>1</v>
      </c>
    </row>
    <row r="2687" spans="1:3" x14ac:dyDescent="0.25">
      <c r="A2687" s="1">
        <v>9409</v>
      </c>
      <c r="B2687" s="1">
        <v>431.79910000000001</v>
      </c>
      <c r="C2687" s="1">
        <v>1</v>
      </c>
    </row>
    <row r="2688" spans="1:3" x14ac:dyDescent="0.25">
      <c r="A2688" s="1">
        <v>9412</v>
      </c>
      <c r="B2688" s="1">
        <v>431.79599999999999</v>
      </c>
      <c r="C2688" s="1">
        <v>1</v>
      </c>
    </row>
    <row r="2689" spans="1:3" x14ac:dyDescent="0.25">
      <c r="A2689" s="1">
        <v>9415.9999999999982</v>
      </c>
      <c r="B2689" s="1">
        <v>431.79559999999998</v>
      </c>
      <c r="C2689" s="1">
        <v>1</v>
      </c>
    </row>
    <row r="2690" spans="1:3" x14ac:dyDescent="0.25">
      <c r="A2690" s="1">
        <v>9418.9999999999982</v>
      </c>
      <c r="B2690" s="1">
        <v>431.79399999999998</v>
      </c>
      <c r="C2690" s="1">
        <v>1</v>
      </c>
    </row>
    <row r="2691" spans="1:3" x14ac:dyDescent="0.25">
      <c r="A2691" s="1">
        <v>9422.9999999999964</v>
      </c>
      <c r="B2691" s="1">
        <v>431.79329999999999</v>
      </c>
      <c r="C2691" s="1">
        <v>1</v>
      </c>
    </row>
    <row r="2692" spans="1:3" x14ac:dyDescent="0.25">
      <c r="A2692" s="1">
        <v>9425.9999999999964</v>
      </c>
      <c r="B2692" s="1">
        <v>431.79329999999999</v>
      </c>
      <c r="C2692" s="1">
        <v>1</v>
      </c>
    </row>
    <row r="2693" spans="1:3" x14ac:dyDescent="0.25">
      <c r="A2693" s="1">
        <v>9429.9999999999945</v>
      </c>
      <c r="B2693" s="1">
        <v>431.79070000000002</v>
      </c>
      <c r="C2693" s="1">
        <v>1</v>
      </c>
    </row>
    <row r="2694" spans="1:3" x14ac:dyDescent="0.25">
      <c r="A2694" s="1">
        <v>9432.9999999999945</v>
      </c>
      <c r="B2694" s="1">
        <v>431.7885</v>
      </c>
      <c r="C2694" s="1">
        <v>1</v>
      </c>
    </row>
    <row r="2695" spans="1:3" x14ac:dyDescent="0.25">
      <c r="A2695" s="1">
        <v>9436.9999999999909</v>
      </c>
      <c r="B2695" s="1">
        <v>431.78829999999999</v>
      </c>
      <c r="C2695" s="1">
        <v>1</v>
      </c>
    </row>
    <row r="2696" spans="1:3" x14ac:dyDescent="0.25">
      <c r="A2696" s="1">
        <v>9440.0000000000018</v>
      </c>
      <c r="B2696" s="1">
        <v>431.7885</v>
      </c>
      <c r="C2696" s="1">
        <v>1</v>
      </c>
    </row>
    <row r="2697" spans="1:3" x14ac:dyDescent="0.25">
      <c r="A2697" s="1">
        <v>9444.0000000000091</v>
      </c>
      <c r="B2697" s="1">
        <v>431.78789999999998</v>
      </c>
      <c r="C2697" s="1">
        <v>1</v>
      </c>
    </row>
    <row r="2698" spans="1:3" x14ac:dyDescent="0.25">
      <c r="A2698" s="1">
        <v>9447</v>
      </c>
      <c r="B2698" s="1">
        <v>431.78570000000002</v>
      </c>
      <c r="C2698" s="1">
        <v>1</v>
      </c>
    </row>
    <row r="2699" spans="1:3" x14ac:dyDescent="0.25">
      <c r="A2699" s="1">
        <v>9451.0000000000073</v>
      </c>
      <c r="B2699" s="1">
        <v>431.78359999999998</v>
      </c>
      <c r="C2699" s="1">
        <v>1</v>
      </c>
    </row>
    <row r="2700" spans="1:3" x14ac:dyDescent="0.25">
      <c r="A2700" s="1">
        <v>9453.9999999999982</v>
      </c>
      <c r="B2700" s="1">
        <v>431.78129999999999</v>
      </c>
      <c r="C2700" s="1">
        <v>1</v>
      </c>
    </row>
    <row r="2701" spans="1:3" x14ac:dyDescent="0.25">
      <c r="A2701" s="1">
        <v>9458.0000000000036</v>
      </c>
      <c r="B2701" s="1">
        <v>431.78309999999999</v>
      </c>
      <c r="C2701" s="1">
        <v>1</v>
      </c>
    </row>
    <row r="2702" spans="1:3" x14ac:dyDescent="0.25">
      <c r="A2702" s="1">
        <v>9460.9999999999945</v>
      </c>
      <c r="B2702" s="1">
        <v>431.78500000000003</v>
      </c>
      <c r="C2702" s="1">
        <v>1</v>
      </c>
    </row>
    <row r="2703" spans="1:3" x14ac:dyDescent="0.25">
      <c r="A2703" s="1">
        <v>9465.0000000000018</v>
      </c>
      <c r="B2703" s="1">
        <v>431.78590000000003</v>
      </c>
      <c r="C2703" s="1">
        <v>1</v>
      </c>
    </row>
    <row r="2704" spans="1:3" x14ac:dyDescent="0.25">
      <c r="A2704" s="1">
        <v>9467.9999999999927</v>
      </c>
      <c r="B2704" s="1">
        <v>431.786</v>
      </c>
      <c r="C2704" s="1">
        <v>1</v>
      </c>
    </row>
    <row r="2705" spans="1:3" x14ac:dyDescent="0.25">
      <c r="A2705" s="1">
        <v>9472</v>
      </c>
      <c r="B2705" s="1">
        <v>431.78620000000001</v>
      </c>
      <c r="C2705" s="1">
        <v>1</v>
      </c>
    </row>
    <row r="2706" spans="1:3" x14ac:dyDescent="0.25">
      <c r="A2706" s="1">
        <v>9474.9999999999909</v>
      </c>
      <c r="B2706" s="1">
        <v>431.78800000000001</v>
      </c>
      <c r="C2706" s="1">
        <v>1</v>
      </c>
    </row>
    <row r="2707" spans="1:3" x14ac:dyDescent="0.25">
      <c r="A2707" s="1">
        <v>9478.9999999999982</v>
      </c>
      <c r="B2707" s="1">
        <v>431.7869</v>
      </c>
      <c r="C2707" s="1">
        <v>1</v>
      </c>
    </row>
    <row r="2708" spans="1:3" x14ac:dyDescent="0.25">
      <c r="A2708" s="1">
        <v>9482.0000000000091</v>
      </c>
      <c r="B2708" s="1">
        <v>431.78730000000002</v>
      </c>
      <c r="C2708" s="1">
        <v>1</v>
      </c>
    </row>
    <row r="2709" spans="1:3" x14ac:dyDescent="0.25">
      <c r="A2709" s="1">
        <v>9485.9999999999964</v>
      </c>
      <c r="B2709" s="1">
        <v>431.78919999999999</v>
      </c>
      <c r="C2709" s="1">
        <v>1</v>
      </c>
    </row>
    <row r="2710" spans="1:3" x14ac:dyDescent="0.25">
      <c r="A2710" s="1">
        <v>9489.0000000000055</v>
      </c>
      <c r="B2710" s="1">
        <v>431.78879999999998</v>
      </c>
      <c r="C2710" s="1">
        <v>1</v>
      </c>
    </row>
    <row r="2711" spans="1:3" x14ac:dyDescent="0.25">
      <c r="A2711" s="1">
        <v>9493.0000000000036</v>
      </c>
      <c r="B2711" s="1">
        <v>431.791</v>
      </c>
      <c r="C2711" s="1">
        <v>1</v>
      </c>
    </row>
    <row r="2712" spans="1:3" x14ac:dyDescent="0.25">
      <c r="A2712" s="1">
        <v>9496.0000000000036</v>
      </c>
      <c r="B2712" s="1">
        <v>431.79450000000003</v>
      </c>
      <c r="C2712" s="1">
        <v>1</v>
      </c>
    </row>
    <row r="2713" spans="1:3" x14ac:dyDescent="0.25">
      <c r="A2713" s="1">
        <v>9500.0000000000018</v>
      </c>
      <c r="B2713" s="1">
        <v>431.79520000000002</v>
      </c>
      <c r="C2713" s="1">
        <v>1</v>
      </c>
    </row>
    <row r="2714" spans="1:3" x14ac:dyDescent="0.25">
      <c r="A2714" s="1">
        <v>9503.0000000000018</v>
      </c>
      <c r="B2714" s="1">
        <v>431.79680000000002</v>
      </c>
      <c r="C2714" s="1">
        <v>1</v>
      </c>
    </row>
    <row r="2715" spans="1:3" x14ac:dyDescent="0.25">
      <c r="A2715" s="1">
        <v>9507</v>
      </c>
      <c r="B2715" s="1">
        <v>431.79770000000002</v>
      </c>
      <c r="C2715" s="1">
        <v>1</v>
      </c>
    </row>
    <row r="2716" spans="1:3" x14ac:dyDescent="0.25">
      <c r="A2716" s="1">
        <v>9510</v>
      </c>
      <c r="B2716" s="1">
        <v>431.7978</v>
      </c>
      <c r="C2716" s="1">
        <v>1</v>
      </c>
    </row>
    <row r="2717" spans="1:3" x14ac:dyDescent="0.25">
      <c r="A2717" s="1">
        <v>9513.9999999999964</v>
      </c>
      <c r="B2717" s="1">
        <v>431.79450000000003</v>
      </c>
      <c r="C2717" s="1">
        <v>1</v>
      </c>
    </row>
    <row r="2718" spans="1:3" x14ac:dyDescent="0.25">
      <c r="A2718" s="1">
        <v>9516.9999999999982</v>
      </c>
      <c r="B2718" s="1">
        <v>431.79320000000001</v>
      </c>
      <c r="C2718" s="1">
        <v>1</v>
      </c>
    </row>
    <row r="2719" spans="1:3" x14ac:dyDescent="0.25">
      <c r="A2719" s="1">
        <v>9520.9999999999945</v>
      </c>
      <c r="B2719" s="1">
        <v>431.79259999999999</v>
      </c>
      <c r="C2719" s="1">
        <v>1</v>
      </c>
    </row>
    <row r="2720" spans="1:3" x14ac:dyDescent="0.25">
      <c r="A2720" s="1">
        <v>9524.0000000000055</v>
      </c>
      <c r="B2720" s="1">
        <v>431.79219999999998</v>
      </c>
      <c r="C2720" s="1">
        <v>1</v>
      </c>
    </row>
    <row r="2721" spans="1:3" x14ac:dyDescent="0.25">
      <c r="A2721" s="1">
        <v>9527.9999999999927</v>
      </c>
      <c r="B2721" s="1">
        <v>431.7901</v>
      </c>
      <c r="C2721" s="1">
        <v>1</v>
      </c>
    </row>
    <row r="2722" spans="1:3" x14ac:dyDescent="0.25">
      <c r="A2722" s="1">
        <v>9531.0000000000036</v>
      </c>
      <c r="B2722" s="1">
        <v>431.79199999999997</v>
      </c>
      <c r="C2722" s="1">
        <v>1</v>
      </c>
    </row>
    <row r="2723" spans="1:3" x14ac:dyDescent="0.25">
      <c r="A2723" s="1">
        <v>9535</v>
      </c>
      <c r="B2723" s="1">
        <v>431.79160000000002</v>
      </c>
      <c r="C2723" s="1">
        <v>1</v>
      </c>
    </row>
    <row r="2724" spans="1:3" x14ac:dyDescent="0.25">
      <c r="A2724" s="1">
        <v>9538.0000000000018</v>
      </c>
      <c r="B2724" s="1">
        <v>431.79270000000002</v>
      </c>
      <c r="C2724" s="1">
        <v>1</v>
      </c>
    </row>
    <row r="2725" spans="1:3" x14ac:dyDescent="0.25">
      <c r="A2725" s="1">
        <v>9541.9999999999982</v>
      </c>
      <c r="B2725" s="1">
        <v>431.7919</v>
      </c>
      <c r="C2725" s="1">
        <v>1</v>
      </c>
    </row>
    <row r="2726" spans="1:3" x14ac:dyDescent="0.25">
      <c r="A2726" s="1">
        <v>9544.9999999999982</v>
      </c>
      <c r="B2726" s="1">
        <v>431.7953</v>
      </c>
      <c r="C2726" s="1">
        <v>1</v>
      </c>
    </row>
    <row r="2727" spans="1:3" x14ac:dyDescent="0.25">
      <c r="A2727" s="1">
        <v>9548.9999999999964</v>
      </c>
      <c r="B2727" s="1">
        <v>431.79739999999998</v>
      </c>
      <c r="C2727" s="1">
        <v>1</v>
      </c>
    </row>
    <row r="2728" spans="1:3" x14ac:dyDescent="0.25">
      <c r="A2728" s="1">
        <v>9551.9999999999964</v>
      </c>
      <c r="B2728" s="1">
        <v>431.80090000000001</v>
      </c>
      <c r="C2728" s="1">
        <v>1</v>
      </c>
    </row>
    <row r="2729" spans="1:3" x14ac:dyDescent="0.25">
      <c r="A2729" s="1">
        <v>9555.9999999999945</v>
      </c>
      <c r="B2729" s="1">
        <v>431.79989999999998</v>
      </c>
      <c r="C2729" s="1">
        <v>1</v>
      </c>
    </row>
    <row r="2730" spans="1:3" x14ac:dyDescent="0.25">
      <c r="A2730" s="1">
        <v>9558.9999999999945</v>
      </c>
      <c r="B2730" s="1">
        <v>431.7998</v>
      </c>
      <c r="C2730" s="1">
        <v>1</v>
      </c>
    </row>
    <row r="2731" spans="1:3" x14ac:dyDescent="0.25">
      <c r="A2731" s="1">
        <v>9562.9999999999927</v>
      </c>
      <c r="B2731" s="1">
        <v>431.8014</v>
      </c>
      <c r="C2731" s="1">
        <v>1</v>
      </c>
    </row>
    <row r="2732" spans="1:3" x14ac:dyDescent="0.25">
      <c r="A2732" s="1">
        <v>9566.0000000000018</v>
      </c>
      <c r="B2732" s="1">
        <v>431.8023</v>
      </c>
      <c r="C2732" s="1">
        <v>1</v>
      </c>
    </row>
    <row r="2733" spans="1:3" x14ac:dyDescent="0.25">
      <c r="A2733" s="1">
        <v>9569.9999999999891</v>
      </c>
      <c r="B2733" s="1">
        <v>431.8</v>
      </c>
      <c r="C2733" s="1">
        <v>1</v>
      </c>
    </row>
    <row r="2734" spans="1:3" x14ac:dyDescent="0.25">
      <c r="A2734" s="1">
        <v>9573</v>
      </c>
      <c r="B2734" s="1">
        <v>431.79649999999998</v>
      </c>
      <c r="C2734" s="1">
        <v>1</v>
      </c>
    </row>
    <row r="2735" spans="1:3" x14ac:dyDescent="0.25">
      <c r="A2735" s="1">
        <v>9577.0000000000073</v>
      </c>
      <c r="B2735" s="1">
        <v>431.7971</v>
      </c>
      <c r="C2735" s="1">
        <v>1</v>
      </c>
    </row>
    <row r="2736" spans="1:3" x14ac:dyDescent="0.25">
      <c r="A2736" s="1">
        <v>9579.9999999999982</v>
      </c>
      <c r="B2736" s="1">
        <v>431.79669999999999</v>
      </c>
      <c r="C2736" s="1">
        <v>1</v>
      </c>
    </row>
    <row r="2737" spans="1:3" x14ac:dyDescent="0.25">
      <c r="A2737" s="1">
        <v>9584.0000000000055</v>
      </c>
      <c r="B2737" s="1">
        <v>431.79660000000001</v>
      </c>
      <c r="C2737" s="1">
        <v>1</v>
      </c>
    </row>
    <row r="2738" spans="1:3" x14ac:dyDescent="0.25">
      <c r="A2738" s="1">
        <v>9586.9999999999964</v>
      </c>
      <c r="B2738" s="1">
        <v>431.798</v>
      </c>
      <c r="C2738" s="1">
        <v>1</v>
      </c>
    </row>
    <row r="2739" spans="1:3" x14ac:dyDescent="0.25">
      <c r="A2739" s="1">
        <v>9591.0000000000036</v>
      </c>
      <c r="B2739" s="1">
        <v>431.79910000000001</v>
      </c>
      <c r="C2739" s="1">
        <v>1</v>
      </c>
    </row>
    <row r="2740" spans="1:3" x14ac:dyDescent="0.25">
      <c r="A2740" s="1">
        <v>9593.9999999999945</v>
      </c>
      <c r="B2740" s="1">
        <v>431.80099999999999</v>
      </c>
      <c r="C2740" s="1">
        <v>1</v>
      </c>
    </row>
    <row r="2741" spans="1:3" x14ac:dyDescent="0.25">
      <c r="A2741" s="1">
        <v>9598</v>
      </c>
      <c r="B2741" s="1">
        <v>431.803</v>
      </c>
      <c r="C2741" s="1">
        <v>1</v>
      </c>
    </row>
    <row r="2742" spans="1:3" x14ac:dyDescent="0.25">
      <c r="A2742" s="1">
        <v>9600.9999999999909</v>
      </c>
      <c r="B2742" s="1">
        <v>431.80470000000003</v>
      </c>
      <c r="C2742" s="1">
        <v>1</v>
      </c>
    </row>
    <row r="2743" spans="1:3" x14ac:dyDescent="0.25">
      <c r="A2743" s="1">
        <v>9604.9999999999982</v>
      </c>
      <c r="B2743" s="1">
        <v>431.80520000000001</v>
      </c>
      <c r="C2743" s="1">
        <v>1</v>
      </c>
    </row>
    <row r="2744" spans="1:3" x14ac:dyDescent="0.25">
      <c r="A2744" s="1">
        <v>9608.0000000000091</v>
      </c>
      <c r="B2744" s="1">
        <v>431.80560000000003</v>
      </c>
      <c r="C2744" s="1">
        <v>1</v>
      </c>
    </row>
    <row r="2745" spans="1:3" x14ac:dyDescent="0.25">
      <c r="A2745" s="1">
        <v>9611.9999999999964</v>
      </c>
      <c r="B2745" s="1">
        <v>431.80849999999998</v>
      </c>
      <c r="C2745" s="1">
        <v>1</v>
      </c>
    </row>
    <row r="2746" spans="1:3" x14ac:dyDescent="0.25">
      <c r="A2746" s="1">
        <v>9615.0000000000073</v>
      </c>
      <c r="B2746" s="1">
        <v>431.80970000000002</v>
      </c>
      <c r="C2746" s="1">
        <v>1</v>
      </c>
    </row>
    <row r="2747" spans="1:3" x14ac:dyDescent="0.25">
      <c r="A2747" s="1">
        <v>9619.0000000000036</v>
      </c>
      <c r="B2747" s="1">
        <v>431.81</v>
      </c>
      <c r="C2747" s="1">
        <v>1</v>
      </c>
    </row>
    <row r="2748" spans="1:3" x14ac:dyDescent="0.25">
      <c r="A2748" s="1">
        <v>9622.0000000000036</v>
      </c>
      <c r="B2748" s="1">
        <v>431.81490000000002</v>
      </c>
      <c r="C2748" s="1">
        <v>1</v>
      </c>
    </row>
    <row r="2749" spans="1:3" x14ac:dyDescent="0.25">
      <c r="A2749" s="1">
        <v>9626.0000000000018</v>
      </c>
      <c r="B2749" s="1">
        <v>431.81639999999999</v>
      </c>
      <c r="C2749" s="1">
        <v>1</v>
      </c>
    </row>
    <row r="2750" spans="1:3" x14ac:dyDescent="0.25">
      <c r="A2750" s="1">
        <v>9629.0000000000018</v>
      </c>
      <c r="B2750" s="1">
        <v>431.81920000000002</v>
      </c>
      <c r="C2750" s="1">
        <v>1</v>
      </c>
    </row>
    <row r="2751" spans="1:3" x14ac:dyDescent="0.25">
      <c r="A2751" s="1">
        <v>9633</v>
      </c>
      <c r="B2751" s="1">
        <v>431.81909999999999</v>
      </c>
      <c r="C2751" s="1">
        <v>1</v>
      </c>
    </row>
    <row r="2752" spans="1:3" x14ac:dyDescent="0.25">
      <c r="A2752" s="1">
        <v>9636</v>
      </c>
      <c r="B2752" s="1">
        <v>431.81760000000003</v>
      </c>
      <c r="C2752" s="1">
        <v>1</v>
      </c>
    </row>
    <row r="2753" spans="1:3" x14ac:dyDescent="0.25">
      <c r="A2753" s="1">
        <v>9639.9999999999982</v>
      </c>
      <c r="B2753" s="1">
        <v>431.81920000000002</v>
      </c>
      <c r="C2753" s="1">
        <v>1</v>
      </c>
    </row>
    <row r="2754" spans="1:3" x14ac:dyDescent="0.25">
      <c r="A2754" s="1">
        <v>9642.9999999999982</v>
      </c>
      <c r="B2754" s="1">
        <v>431.81779999999998</v>
      </c>
      <c r="C2754" s="1">
        <v>1</v>
      </c>
    </row>
    <row r="2755" spans="1:3" x14ac:dyDescent="0.25">
      <c r="A2755" s="1">
        <v>9646.9999999999964</v>
      </c>
      <c r="B2755" s="1">
        <v>431.81630000000001</v>
      </c>
      <c r="C2755" s="1">
        <v>1</v>
      </c>
    </row>
    <row r="2756" spans="1:3" x14ac:dyDescent="0.25">
      <c r="A2756" s="1">
        <v>9649.9999999999964</v>
      </c>
      <c r="B2756" s="1">
        <v>431.81470000000002</v>
      </c>
      <c r="C2756" s="1">
        <v>1</v>
      </c>
    </row>
    <row r="2757" spans="1:3" x14ac:dyDescent="0.25">
      <c r="A2757" s="1">
        <v>9653.9999999999927</v>
      </c>
      <c r="B2757" s="1">
        <v>431.81380000000001</v>
      </c>
      <c r="C2757" s="1">
        <v>1</v>
      </c>
    </row>
    <row r="2758" spans="1:3" x14ac:dyDescent="0.25">
      <c r="A2758" s="1">
        <v>9657.0000000000036</v>
      </c>
      <c r="B2758" s="1">
        <v>431.81119999999999</v>
      </c>
      <c r="C2758" s="1">
        <v>1</v>
      </c>
    </row>
    <row r="2759" spans="1:3" x14ac:dyDescent="0.25">
      <c r="A2759" s="1">
        <v>9661.0000000000018</v>
      </c>
      <c r="B2759" s="1">
        <v>431.80880000000002</v>
      </c>
      <c r="C2759" s="1">
        <v>1</v>
      </c>
    </row>
    <row r="2760" spans="1:3" x14ac:dyDescent="0.25">
      <c r="A2760" s="1">
        <v>9664.0000000000018</v>
      </c>
      <c r="B2760" s="1">
        <v>431.80700000000002</v>
      </c>
      <c r="C2760" s="1">
        <v>1</v>
      </c>
    </row>
    <row r="2761" spans="1:3" x14ac:dyDescent="0.25">
      <c r="A2761" s="1">
        <v>9667.9999999999982</v>
      </c>
      <c r="B2761" s="1">
        <v>431.81229999999999</v>
      </c>
      <c r="C2761" s="1">
        <v>1</v>
      </c>
    </row>
    <row r="2762" spans="1:3" x14ac:dyDescent="0.25">
      <c r="A2762" s="1">
        <v>9671</v>
      </c>
      <c r="B2762" s="1">
        <v>431.81779999999998</v>
      </c>
      <c r="C2762" s="1">
        <v>1</v>
      </c>
    </row>
    <row r="2763" spans="1:3" x14ac:dyDescent="0.25">
      <c r="A2763" s="1">
        <v>9674.9999999999964</v>
      </c>
      <c r="B2763" s="1">
        <v>431.82319999999999</v>
      </c>
      <c r="C2763" s="1">
        <v>1</v>
      </c>
    </row>
    <row r="2764" spans="1:3" x14ac:dyDescent="0.25">
      <c r="A2764" s="1">
        <v>9677.9999999999964</v>
      </c>
      <c r="B2764" s="1">
        <v>431.82929999999999</v>
      </c>
      <c r="C2764" s="1">
        <v>1</v>
      </c>
    </row>
    <row r="2765" spans="1:3" x14ac:dyDescent="0.25">
      <c r="A2765" s="1">
        <v>9681.9999999999945</v>
      </c>
      <c r="B2765" s="1">
        <v>431.83449999999999</v>
      </c>
      <c r="C2765" s="1">
        <v>1</v>
      </c>
    </row>
    <row r="2766" spans="1:3" x14ac:dyDescent="0.25">
      <c r="A2766" s="1">
        <v>9684.9999999999945</v>
      </c>
      <c r="B2766" s="1">
        <v>431.83920000000001</v>
      </c>
      <c r="C2766" s="1">
        <v>1</v>
      </c>
    </row>
    <row r="2767" spans="1:3" x14ac:dyDescent="0.25">
      <c r="A2767" s="1">
        <v>9688.9999999999927</v>
      </c>
      <c r="B2767" s="1">
        <v>431.84649999999999</v>
      </c>
      <c r="C2767" s="1">
        <v>1</v>
      </c>
    </row>
    <row r="2768" spans="1:3" x14ac:dyDescent="0.25">
      <c r="A2768" s="1">
        <v>9691.9999999999927</v>
      </c>
      <c r="B2768" s="1">
        <v>431.85250000000002</v>
      </c>
      <c r="C2768" s="1">
        <v>1</v>
      </c>
    </row>
    <row r="2769" spans="1:3" x14ac:dyDescent="0.25">
      <c r="A2769" s="1">
        <v>9695.9999999999909</v>
      </c>
      <c r="B2769" s="1">
        <v>431.85640000000001</v>
      </c>
      <c r="C2769" s="1">
        <v>1</v>
      </c>
    </row>
    <row r="2770" spans="1:3" x14ac:dyDescent="0.25">
      <c r="A2770" s="1">
        <v>9699</v>
      </c>
      <c r="B2770" s="1">
        <v>431.85950000000003</v>
      </c>
      <c r="C2770" s="1">
        <v>1</v>
      </c>
    </row>
    <row r="2771" spans="1:3" x14ac:dyDescent="0.25">
      <c r="A2771" s="1">
        <v>9703.0000000000073</v>
      </c>
      <c r="B2771" s="1">
        <v>431.8605</v>
      </c>
      <c r="C2771" s="1">
        <v>1</v>
      </c>
    </row>
    <row r="2772" spans="1:3" x14ac:dyDescent="0.25">
      <c r="A2772" s="1">
        <v>9705.9999999999982</v>
      </c>
      <c r="B2772" s="1">
        <v>431.86239999999998</v>
      </c>
      <c r="C2772" s="1">
        <v>1</v>
      </c>
    </row>
    <row r="2773" spans="1:3" x14ac:dyDescent="0.25">
      <c r="A2773" s="1">
        <v>9710.0000000000055</v>
      </c>
      <c r="B2773" s="1">
        <v>431.86329999999998</v>
      </c>
      <c r="C2773" s="1">
        <v>1</v>
      </c>
    </row>
    <row r="2774" spans="1:3" x14ac:dyDescent="0.25">
      <c r="A2774" s="1">
        <v>9712.9999999999964</v>
      </c>
      <c r="B2774" s="1">
        <v>431.86219999999997</v>
      </c>
      <c r="C2774" s="1">
        <v>1</v>
      </c>
    </row>
    <row r="2775" spans="1:3" x14ac:dyDescent="0.25">
      <c r="A2775" s="1">
        <v>9717.0000000000036</v>
      </c>
      <c r="B2775" s="1">
        <v>431.86259999999999</v>
      </c>
      <c r="C2775" s="1">
        <v>1</v>
      </c>
    </row>
    <row r="2776" spans="1:3" x14ac:dyDescent="0.25">
      <c r="A2776" s="1">
        <v>9719.9999999999945</v>
      </c>
      <c r="B2776" s="1">
        <v>431.86369999999999</v>
      </c>
      <c r="C2776" s="1">
        <v>1</v>
      </c>
    </row>
    <row r="2777" spans="1:3" x14ac:dyDescent="0.25">
      <c r="A2777" s="1">
        <v>9724.0000000000018</v>
      </c>
      <c r="B2777" s="1">
        <v>431.86200000000002</v>
      </c>
      <c r="C2777" s="1">
        <v>2</v>
      </c>
    </row>
    <row r="2778" spans="1:3" x14ac:dyDescent="0.25">
      <c r="A2778" s="1">
        <v>9726.9999999999927</v>
      </c>
      <c r="B2778" s="1">
        <v>431.85980000000001</v>
      </c>
      <c r="C2778" s="1">
        <v>2</v>
      </c>
    </row>
    <row r="2779" spans="1:3" x14ac:dyDescent="0.25">
      <c r="A2779" s="1">
        <v>9731</v>
      </c>
      <c r="B2779" s="1">
        <v>431.85480000000001</v>
      </c>
      <c r="C2779" s="1">
        <v>2</v>
      </c>
    </row>
    <row r="2780" spans="1:3" x14ac:dyDescent="0.25">
      <c r="A2780" s="1">
        <v>9733.9999999999909</v>
      </c>
      <c r="B2780" s="1">
        <v>431.85300000000001</v>
      </c>
      <c r="C2780" s="1">
        <v>2</v>
      </c>
    </row>
    <row r="2781" spans="1:3" x14ac:dyDescent="0.25">
      <c r="A2781" s="1">
        <v>9737.9999999999964</v>
      </c>
      <c r="B2781" s="1">
        <v>431.8501</v>
      </c>
      <c r="C2781" s="1">
        <v>2</v>
      </c>
    </row>
    <row r="2782" spans="1:3" x14ac:dyDescent="0.25">
      <c r="A2782" s="1">
        <v>9741.0000000000073</v>
      </c>
      <c r="B2782" s="1">
        <v>431.84570000000002</v>
      </c>
      <c r="C2782" s="1">
        <v>2</v>
      </c>
    </row>
    <row r="2783" spans="1:3" x14ac:dyDescent="0.25">
      <c r="A2783" s="1">
        <v>9745.0000000000036</v>
      </c>
      <c r="B2783" s="1">
        <v>431.84350000000001</v>
      </c>
      <c r="C2783" s="1">
        <v>2</v>
      </c>
    </row>
    <row r="2784" spans="1:3" x14ac:dyDescent="0.25">
      <c r="A2784" s="1">
        <v>9749.0000000000018</v>
      </c>
      <c r="B2784" s="1">
        <v>431.83960000000002</v>
      </c>
      <c r="C2784" s="1">
        <v>2</v>
      </c>
    </row>
    <row r="2785" spans="1:3" x14ac:dyDescent="0.25">
      <c r="A2785" s="1">
        <v>9752.0000000000018</v>
      </c>
      <c r="B2785" s="1">
        <v>431.83659999999998</v>
      </c>
      <c r="C2785" s="1">
        <v>2</v>
      </c>
    </row>
    <row r="2786" spans="1:3" x14ac:dyDescent="0.25">
      <c r="A2786" s="1">
        <v>9756</v>
      </c>
      <c r="B2786" s="1">
        <v>431.83049999999997</v>
      </c>
      <c r="C2786" s="1">
        <v>2</v>
      </c>
    </row>
    <row r="2787" spans="1:3" x14ac:dyDescent="0.25">
      <c r="A2787" s="1">
        <v>9759</v>
      </c>
      <c r="B2787" s="1">
        <v>431.82690000000002</v>
      </c>
      <c r="C2787" s="1">
        <v>2</v>
      </c>
    </row>
    <row r="2788" spans="1:3" x14ac:dyDescent="0.25">
      <c r="A2788" s="1">
        <v>9762.9999999999982</v>
      </c>
      <c r="B2788" s="1">
        <v>431.82159999999999</v>
      </c>
      <c r="C2788" s="1">
        <v>2</v>
      </c>
    </row>
    <row r="2789" spans="1:3" x14ac:dyDescent="0.25">
      <c r="A2789" s="1">
        <v>9765.9999999999982</v>
      </c>
      <c r="B2789" s="1">
        <v>431.8159</v>
      </c>
      <c r="C2789" s="1">
        <v>2</v>
      </c>
    </row>
    <row r="2790" spans="1:3" x14ac:dyDescent="0.25">
      <c r="A2790" s="1">
        <v>9769.9999999999964</v>
      </c>
      <c r="B2790" s="1">
        <v>431.81060000000002</v>
      </c>
      <c r="C2790" s="1">
        <v>2</v>
      </c>
    </row>
    <row r="2791" spans="1:3" x14ac:dyDescent="0.25">
      <c r="A2791" s="1">
        <v>9772.9999999999964</v>
      </c>
      <c r="B2791" s="1">
        <v>431.80309999999997</v>
      </c>
      <c r="C2791" s="1">
        <v>2</v>
      </c>
    </row>
    <row r="2792" spans="1:3" x14ac:dyDescent="0.25">
      <c r="A2792" s="1">
        <v>9776.9999999999927</v>
      </c>
      <c r="B2792" s="1">
        <v>431.7946</v>
      </c>
      <c r="C2792" s="1">
        <v>2</v>
      </c>
    </row>
    <row r="2793" spans="1:3" x14ac:dyDescent="0.25">
      <c r="A2793" s="1">
        <v>9779.9999999999945</v>
      </c>
      <c r="B2793" s="1">
        <v>431.78500000000003</v>
      </c>
      <c r="C2793" s="1">
        <v>2</v>
      </c>
    </row>
    <row r="2794" spans="1:3" x14ac:dyDescent="0.25">
      <c r="A2794" s="1">
        <v>9783.9999999999909</v>
      </c>
      <c r="B2794" s="1">
        <v>431.77499999999998</v>
      </c>
      <c r="C2794" s="1">
        <v>2</v>
      </c>
    </row>
    <row r="2795" spans="1:3" x14ac:dyDescent="0.25">
      <c r="A2795" s="1">
        <v>9787.0000000000018</v>
      </c>
      <c r="B2795" s="1">
        <v>431.7663</v>
      </c>
      <c r="C2795" s="1">
        <v>2</v>
      </c>
    </row>
    <row r="2796" spans="1:3" x14ac:dyDescent="0.25">
      <c r="A2796" s="1">
        <v>9791.0000000000091</v>
      </c>
      <c r="B2796" s="1">
        <v>431.75779999999997</v>
      </c>
      <c r="C2796" s="1">
        <v>2</v>
      </c>
    </row>
    <row r="2797" spans="1:3" x14ac:dyDescent="0.25">
      <c r="A2797" s="1">
        <v>9794</v>
      </c>
      <c r="B2797" s="1">
        <v>431.74860000000001</v>
      </c>
      <c r="C2797" s="1">
        <v>2</v>
      </c>
    </row>
    <row r="2798" spans="1:3" x14ac:dyDescent="0.25">
      <c r="A2798" s="1">
        <v>9798.0000000000073</v>
      </c>
      <c r="B2798" s="1">
        <v>431.7396</v>
      </c>
      <c r="C2798" s="1">
        <v>2</v>
      </c>
    </row>
    <row r="2799" spans="1:3" x14ac:dyDescent="0.25">
      <c r="A2799" s="1">
        <v>9800.9999999999982</v>
      </c>
      <c r="B2799" s="1">
        <v>431.73059999999998</v>
      </c>
      <c r="C2799" s="1">
        <v>2</v>
      </c>
    </row>
    <row r="2800" spans="1:3" x14ac:dyDescent="0.25">
      <c r="A2800" s="1">
        <v>9805.0000000000036</v>
      </c>
      <c r="B2800" s="1">
        <v>431.71969999999999</v>
      </c>
      <c r="C2800" s="1">
        <v>2</v>
      </c>
    </row>
    <row r="2801" spans="1:3" x14ac:dyDescent="0.25">
      <c r="A2801" s="1">
        <v>9807.9999999999945</v>
      </c>
      <c r="B2801" s="1">
        <v>431.70859999999999</v>
      </c>
      <c r="C2801" s="1">
        <v>2</v>
      </c>
    </row>
    <row r="2802" spans="1:3" x14ac:dyDescent="0.25">
      <c r="A2802" s="1">
        <v>9812.0000000000018</v>
      </c>
      <c r="B2802" s="1">
        <v>431.69779999999997</v>
      </c>
      <c r="C2802" s="1">
        <v>2</v>
      </c>
    </row>
    <row r="2803" spans="1:3" x14ac:dyDescent="0.25">
      <c r="A2803" s="1">
        <v>9814.9999999999927</v>
      </c>
      <c r="B2803" s="1">
        <v>431.68810000000002</v>
      </c>
      <c r="C2803" s="1">
        <v>2</v>
      </c>
    </row>
    <row r="2804" spans="1:3" x14ac:dyDescent="0.25">
      <c r="A2804" s="1">
        <v>9819</v>
      </c>
      <c r="B2804" s="1">
        <v>431.67630000000003</v>
      </c>
      <c r="C2804" s="1">
        <v>2</v>
      </c>
    </row>
    <row r="2805" spans="1:3" x14ac:dyDescent="0.25">
      <c r="A2805" s="1">
        <v>9821.9999999999909</v>
      </c>
      <c r="B2805" s="1">
        <v>431.6617</v>
      </c>
      <c r="C2805" s="1">
        <v>2</v>
      </c>
    </row>
    <row r="2806" spans="1:3" x14ac:dyDescent="0.25">
      <c r="A2806" s="1">
        <v>9825.9999999999982</v>
      </c>
      <c r="B2806" s="1">
        <v>431.64920000000001</v>
      </c>
      <c r="C2806" s="1">
        <v>2</v>
      </c>
    </row>
    <row r="2807" spans="1:3" x14ac:dyDescent="0.25">
      <c r="A2807" s="1">
        <v>9829.0000000000073</v>
      </c>
      <c r="B2807" s="1">
        <v>431.63650000000001</v>
      </c>
      <c r="C2807" s="1">
        <v>2</v>
      </c>
    </row>
    <row r="2808" spans="1:3" x14ac:dyDescent="0.25">
      <c r="A2808" s="1">
        <v>9833.0000000000055</v>
      </c>
      <c r="B2808" s="1">
        <v>431.62259999999998</v>
      </c>
      <c r="C2808" s="1">
        <v>2</v>
      </c>
    </row>
    <row r="2809" spans="1:3" x14ac:dyDescent="0.25">
      <c r="A2809" s="1">
        <v>9836.0000000000055</v>
      </c>
      <c r="B2809" s="1">
        <v>431.61020000000002</v>
      </c>
      <c r="C2809" s="1">
        <v>2</v>
      </c>
    </row>
    <row r="2810" spans="1:3" x14ac:dyDescent="0.25">
      <c r="A2810" s="1">
        <v>9840.0000000000036</v>
      </c>
      <c r="B2810" s="1">
        <v>431.5994</v>
      </c>
      <c r="C2810" s="1">
        <v>2</v>
      </c>
    </row>
    <row r="2811" spans="1:3" x14ac:dyDescent="0.25">
      <c r="A2811" s="1">
        <v>9843.0000000000036</v>
      </c>
      <c r="B2811" s="1">
        <v>431.58600000000001</v>
      </c>
      <c r="C2811" s="1">
        <v>2</v>
      </c>
    </row>
    <row r="2812" spans="1:3" x14ac:dyDescent="0.25">
      <c r="A2812" s="1">
        <v>9847.0000000000018</v>
      </c>
      <c r="B2812" s="1">
        <v>431.5736</v>
      </c>
      <c r="C2812" s="1">
        <v>2</v>
      </c>
    </row>
    <row r="2813" spans="1:3" x14ac:dyDescent="0.25">
      <c r="A2813" s="1">
        <v>9850.0000000000018</v>
      </c>
      <c r="B2813" s="1">
        <v>431.56169999999997</v>
      </c>
      <c r="C2813" s="1">
        <v>2</v>
      </c>
    </row>
    <row r="2814" spans="1:3" x14ac:dyDescent="0.25">
      <c r="A2814" s="1">
        <v>9854</v>
      </c>
      <c r="B2814" s="1">
        <v>431.54739999999998</v>
      </c>
      <c r="C2814" s="1">
        <v>2</v>
      </c>
    </row>
    <row r="2815" spans="1:3" x14ac:dyDescent="0.25">
      <c r="A2815" s="1">
        <v>9857</v>
      </c>
      <c r="B2815" s="1">
        <v>431.53100000000001</v>
      </c>
      <c r="C2815" s="1">
        <v>2</v>
      </c>
    </row>
    <row r="2816" spans="1:3" x14ac:dyDescent="0.25">
      <c r="A2816" s="1">
        <v>9860.9999999999964</v>
      </c>
      <c r="B2816" s="1">
        <v>431.51530000000002</v>
      </c>
      <c r="C2816" s="1">
        <v>2</v>
      </c>
    </row>
    <row r="2817" spans="1:3" x14ac:dyDescent="0.25">
      <c r="A2817" s="1">
        <v>9863.9999999999982</v>
      </c>
      <c r="B2817" s="1">
        <v>431.49939999999998</v>
      </c>
      <c r="C2817" s="1">
        <v>2</v>
      </c>
    </row>
    <row r="2818" spans="1:3" x14ac:dyDescent="0.25">
      <c r="A2818" s="1">
        <v>9867.9999999999945</v>
      </c>
      <c r="B2818" s="1">
        <v>431.4812</v>
      </c>
      <c r="C2818" s="1">
        <v>2</v>
      </c>
    </row>
    <row r="2819" spans="1:3" x14ac:dyDescent="0.25">
      <c r="A2819" s="1">
        <v>9871.0000000000055</v>
      </c>
      <c r="B2819" s="1">
        <v>431.46319999999997</v>
      </c>
      <c r="C2819" s="1">
        <v>2</v>
      </c>
    </row>
    <row r="2820" spans="1:3" x14ac:dyDescent="0.25">
      <c r="A2820" s="1">
        <v>9874.9999999999927</v>
      </c>
      <c r="B2820" s="1">
        <v>431.44310000000002</v>
      </c>
      <c r="C2820" s="1">
        <v>2</v>
      </c>
    </row>
    <row r="2821" spans="1:3" x14ac:dyDescent="0.25">
      <c r="A2821" s="1">
        <v>9878.0000000000036</v>
      </c>
      <c r="B2821" s="1">
        <v>431.42649999999998</v>
      </c>
      <c r="C2821" s="1">
        <v>2</v>
      </c>
    </row>
    <row r="2822" spans="1:3" x14ac:dyDescent="0.25">
      <c r="A2822" s="1">
        <v>9882</v>
      </c>
      <c r="B2822" s="1">
        <v>431.40660000000003</v>
      </c>
      <c r="C2822" s="1">
        <v>2</v>
      </c>
    </row>
    <row r="2823" spans="1:3" x14ac:dyDescent="0.25">
      <c r="A2823" s="1">
        <v>9885</v>
      </c>
      <c r="B2823" s="1">
        <v>431.3877</v>
      </c>
      <c r="C2823" s="1">
        <v>2</v>
      </c>
    </row>
    <row r="2824" spans="1:3" x14ac:dyDescent="0.25">
      <c r="A2824" s="1">
        <v>9888.9999999999982</v>
      </c>
      <c r="B2824" s="1">
        <v>431.3691</v>
      </c>
      <c r="C2824" s="1">
        <v>2</v>
      </c>
    </row>
    <row r="2825" spans="1:3" x14ac:dyDescent="0.25">
      <c r="A2825" s="1">
        <v>9891.9999999999982</v>
      </c>
      <c r="B2825" s="1">
        <v>431.35039999999998</v>
      </c>
      <c r="C2825" s="1">
        <v>2</v>
      </c>
    </row>
    <row r="2826" spans="1:3" x14ac:dyDescent="0.25">
      <c r="A2826" s="1">
        <v>9895.9999999999964</v>
      </c>
      <c r="B2826" s="1">
        <v>431.32839999999999</v>
      </c>
      <c r="C2826" s="1">
        <v>2</v>
      </c>
    </row>
    <row r="2827" spans="1:3" x14ac:dyDescent="0.25">
      <c r="A2827" s="1">
        <v>9898.9999999999964</v>
      </c>
      <c r="B2827" s="1">
        <v>431.30610000000001</v>
      </c>
      <c r="C2827" s="1">
        <v>2</v>
      </c>
    </row>
    <row r="2828" spans="1:3" x14ac:dyDescent="0.25">
      <c r="A2828" s="1">
        <v>9902.9999999999945</v>
      </c>
      <c r="B2828" s="1">
        <v>431.28320000000002</v>
      </c>
      <c r="C2828" s="1">
        <v>2</v>
      </c>
    </row>
    <row r="2829" spans="1:3" x14ac:dyDescent="0.25">
      <c r="A2829" s="1">
        <v>9905.9999999999945</v>
      </c>
      <c r="B2829" s="1">
        <v>431.26260000000002</v>
      </c>
      <c r="C2829" s="1">
        <v>2</v>
      </c>
    </row>
    <row r="2830" spans="1:3" x14ac:dyDescent="0.25">
      <c r="A2830" s="1">
        <v>9909.9999999999927</v>
      </c>
      <c r="B2830" s="1">
        <v>431.23989999999998</v>
      </c>
      <c r="C2830" s="1">
        <v>2</v>
      </c>
    </row>
    <row r="2831" spans="1:3" x14ac:dyDescent="0.25">
      <c r="A2831" s="1">
        <v>9913.0000000000018</v>
      </c>
      <c r="B2831" s="1">
        <v>431.21469999999999</v>
      </c>
      <c r="C2831" s="1">
        <v>2</v>
      </c>
    </row>
    <row r="2832" spans="1:3" x14ac:dyDescent="0.25">
      <c r="A2832" s="1">
        <v>9916.9999999999891</v>
      </c>
      <c r="B2832" s="1">
        <v>431.19040000000001</v>
      </c>
      <c r="C2832" s="1">
        <v>2</v>
      </c>
    </row>
    <row r="2833" spans="1:3" x14ac:dyDescent="0.25">
      <c r="A2833" s="1">
        <v>9920</v>
      </c>
      <c r="B2833" s="1">
        <v>431.16340000000002</v>
      </c>
      <c r="C2833" s="1">
        <v>2</v>
      </c>
    </row>
    <row r="2834" spans="1:3" x14ac:dyDescent="0.25">
      <c r="A2834" s="1">
        <v>9924.0000000000073</v>
      </c>
      <c r="B2834" s="1">
        <v>431.13909999999998</v>
      </c>
      <c r="C2834" s="1">
        <v>2</v>
      </c>
    </row>
    <row r="2835" spans="1:3" x14ac:dyDescent="0.25">
      <c r="A2835" s="1">
        <v>9926.9999999999982</v>
      </c>
      <c r="B2835" s="1">
        <v>431.11259999999999</v>
      </c>
      <c r="C2835" s="1">
        <v>2</v>
      </c>
    </row>
    <row r="2836" spans="1:3" x14ac:dyDescent="0.25">
      <c r="A2836" s="1">
        <v>9931.0000000000055</v>
      </c>
      <c r="B2836" s="1">
        <v>431.0865</v>
      </c>
      <c r="C2836" s="1">
        <v>2</v>
      </c>
    </row>
    <row r="2837" spans="1:3" x14ac:dyDescent="0.25">
      <c r="A2837" s="1">
        <v>9933.9999999999964</v>
      </c>
      <c r="B2837" s="1">
        <v>431.0582</v>
      </c>
      <c r="C2837" s="1">
        <v>2</v>
      </c>
    </row>
    <row r="2838" spans="1:3" x14ac:dyDescent="0.25">
      <c r="A2838" s="1">
        <v>9938.0000000000036</v>
      </c>
      <c r="B2838" s="1">
        <v>431.03269999999998</v>
      </c>
      <c r="C2838" s="1">
        <v>2</v>
      </c>
    </row>
    <row r="2839" spans="1:3" x14ac:dyDescent="0.25">
      <c r="A2839" s="1">
        <v>9940.9999999999927</v>
      </c>
      <c r="B2839" s="1">
        <v>431.00510000000003</v>
      </c>
      <c r="C2839" s="1">
        <v>2</v>
      </c>
    </row>
    <row r="2840" spans="1:3" x14ac:dyDescent="0.25">
      <c r="A2840" s="1">
        <v>9945</v>
      </c>
      <c r="B2840" s="1">
        <v>430.97949999999997</v>
      </c>
      <c r="C2840" s="1">
        <v>2</v>
      </c>
    </row>
    <row r="2841" spans="1:3" x14ac:dyDescent="0.25">
      <c r="A2841" s="1">
        <v>9947.9999999999909</v>
      </c>
      <c r="B2841" s="1">
        <v>430.95620000000002</v>
      </c>
      <c r="C2841" s="1">
        <v>2</v>
      </c>
    </row>
    <row r="2842" spans="1:3" x14ac:dyDescent="0.25">
      <c r="A2842" s="1">
        <v>9951.9999999999982</v>
      </c>
      <c r="B2842" s="1">
        <v>430.92950000000002</v>
      </c>
      <c r="C2842" s="1">
        <v>2</v>
      </c>
    </row>
    <row r="2843" spans="1:3" x14ac:dyDescent="0.25">
      <c r="A2843" s="1">
        <v>9955.0000000000091</v>
      </c>
      <c r="B2843" s="1">
        <v>430.90260000000001</v>
      </c>
      <c r="C2843" s="1">
        <v>2</v>
      </c>
    </row>
    <row r="2844" spans="1:3" x14ac:dyDescent="0.25">
      <c r="A2844" s="1">
        <v>9958.9999999999964</v>
      </c>
      <c r="B2844" s="1">
        <v>430.87369999999999</v>
      </c>
      <c r="C2844" s="1">
        <v>2</v>
      </c>
    </row>
    <row r="2845" spans="1:3" x14ac:dyDescent="0.25">
      <c r="A2845" s="1">
        <v>9962.9999999999945</v>
      </c>
      <c r="B2845" s="1">
        <v>430.84480000000002</v>
      </c>
      <c r="C2845" s="1">
        <v>2</v>
      </c>
    </row>
    <row r="2846" spans="1:3" x14ac:dyDescent="0.25">
      <c r="A2846" s="1">
        <v>9966.0000000000036</v>
      </c>
      <c r="B2846" s="1">
        <v>430.81490000000002</v>
      </c>
      <c r="C2846" s="1">
        <v>2</v>
      </c>
    </row>
    <row r="2847" spans="1:3" x14ac:dyDescent="0.25">
      <c r="A2847" s="1">
        <v>9970.0000000000018</v>
      </c>
      <c r="B2847" s="1">
        <v>430.7835</v>
      </c>
      <c r="C2847" s="1">
        <v>2</v>
      </c>
    </row>
    <row r="2848" spans="1:3" x14ac:dyDescent="0.25">
      <c r="A2848" s="1">
        <v>9974.0000000000091</v>
      </c>
      <c r="B2848" s="1">
        <v>430.75279999999998</v>
      </c>
      <c r="C2848" s="1">
        <v>2</v>
      </c>
    </row>
    <row r="2849" spans="1:3" x14ac:dyDescent="0.25">
      <c r="A2849" s="1">
        <v>9977</v>
      </c>
      <c r="B2849" s="1">
        <v>430.72250000000003</v>
      </c>
      <c r="C2849" s="1">
        <v>2</v>
      </c>
    </row>
    <row r="2850" spans="1:3" x14ac:dyDescent="0.25">
      <c r="A2850" s="1">
        <v>9981.0000000000055</v>
      </c>
      <c r="B2850" s="1">
        <v>430.6891</v>
      </c>
      <c r="C2850" s="1">
        <v>2</v>
      </c>
    </row>
    <row r="2851" spans="1:3" x14ac:dyDescent="0.25">
      <c r="A2851" s="1">
        <v>9983.9999999999964</v>
      </c>
      <c r="B2851" s="1">
        <v>430.65469999999999</v>
      </c>
      <c r="C2851" s="1">
        <v>2</v>
      </c>
    </row>
    <row r="2852" spans="1:3" x14ac:dyDescent="0.25">
      <c r="A2852" s="1">
        <v>9988.0000000000036</v>
      </c>
      <c r="B2852" s="1">
        <v>430.62470000000002</v>
      </c>
      <c r="C2852" s="1">
        <v>2</v>
      </c>
    </row>
    <row r="2853" spans="1:3" x14ac:dyDescent="0.25">
      <c r="A2853" s="1">
        <v>9990.9999999999945</v>
      </c>
      <c r="B2853" s="1">
        <v>430.5933</v>
      </c>
      <c r="C2853" s="1">
        <v>2</v>
      </c>
    </row>
    <row r="2854" spans="1:3" x14ac:dyDescent="0.25">
      <c r="A2854" s="1">
        <v>9995.0000000000018</v>
      </c>
      <c r="B2854" s="1">
        <v>430.56099999999998</v>
      </c>
      <c r="C2854" s="1">
        <v>2</v>
      </c>
    </row>
    <row r="2855" spans="1:3" x14ac:dyDescent="0.25">
      <c r="A2855" s="1">
        <v>9997.9999999999927</v>
      </c>
      <c r="B2855" s="1">
        <v>430.53019999999998</v>
      </c>
      <c r="C2855" s="1">
        <v>2</v>
      </c>
    </row>
    <row r="2856" spans="1:3" x14ac:dyDescent="0.25">
      <c r="A2856" s="1">
        <v>10002</v>
      </c>
      <c r="B2856" s="1">
        <v>430.49759999999998</v>
      </c>
      <c r="C2856" s="1">
        <v>2</v>
      </c>
    </row>
    <row r="2857" spans="1:3" x14ac:dyDescent="0.25">
      <c r="A2857" s="1">
        <v>10004.999999999991</v>
      </c>
      <c r="B2857" s="1">
        <v>430.4606</v>
      </c>
      <c r="C2857" s="1">
        <v>2</v>
      </c>
    </row>
    <row r="2858" spans="1:3" x14ac:dyDescent="0.25">
      <c r="A2858" s="1">
        <v>10008.999999999998</v>
      </c>
      <c r="B2858" s="1">
        <v>430.42570000000001</v>
      </c>
      <c r="C2858" s="1">
        <v>2</v>
      </c>
    </row>
    <row r="2859" spans="1:3" x14ac:dyDescent="0.25">
      <c r="A2859" s="1">
        <v>10012.000000000007</v>
      </c>
      <c r="B2859" s="1">
        <v>430.39179999999999</v>
      </c>
      <c r="C2859" s="1">
        <v>2</v>
      </c>
    </row>
    <row r="2860" spans="1:3" x14ac:dyDescent="0.25">
      <c r="A2860" s="1">
        <v>10016.000000000005</v>
      </c>
      <c r="B2860" s="1">
        <v>430.35469999999998</v>
      </c>
      <c r="C2860" s="1">
        <v>2</v>
      </c>
    </row>
    <row r="2861" spans="1:3" x14ac:dyDescent="0.25">
      <c r="A2861" s="1">
        <v>10019.000000000005</v>
      </c>
      <c r="B2861" s="1">
        <v>430.31720000000001</v>
      </c>
      <c r="C2861" s="1">
        <v>2</v>
      </c>
    </row>
    <row r="2862" spans="1:3" x14ac:dyDescent="0.25">
      <c r="A2862" s="1">
        <v>10023.000000000004</v>
      </c>
      <c r="B2862" s="1">
        <v>430.28230000000002</v>
      </c>
      <c r="C2862" s="1">
        <v>2</v>
      </c>
    </row>
    <row r="2863" spans="1:3" x14ac:dyDescent="0.25">
      <c r="A2863" s="1">
        <v>10026.000000000004</v>
      </c>
      <c r="B2863" s="1">
        <v>430.24799999999999</v>
      </c>
      <c r="C2863" s="1">
        <v>2</v>
      </c>
    </row>
    <row r="2864" spans="1:3" x14ac:dyDescent="0.25">
      <c r="A2864" s="1">
        <v>10030.000000000002</v>
      </c>
      <c r="B2864" s="1">
        <v>430.21140000000003</v>
      </c>
      <c r="C2864" s="1">
        <v>2</v>
      </c>
    </row>
    <row r="2865" spans="1:3" x14ac:dyDescent="0.25">
      <c r="A2865" s="1">
        <v>10033.000000000002</v>
      </c>
      <c r="B2865" s="1">
        <v>430.17669999999998</v>
      </c>
      <c r="C2865" s="1">
        <v>2</v>
      </c>
    </row>
    <row r="2866" spans="1:3" x14ac:dyDescent="0.25">
      <c r="A2866" s="1">
        <v>10036.999999999998</v>
      </c>
      <c r="B2866" s="1">
        <v>430.14069999999998</v>
      </c>
      <c r="C2866" s="1">
        <v>2</v>
      </c>
    </row>
    <row r="2867" spans="1:3" x14ac:dyDescent="0.25">
      <c r="A2867" s="1">
        <v>10040</v>
      </c>
      <c r="B2867" s="1">
        <v>430.10430000000002</v>
      </c>
      <c r="C2867" s="1">
        <v>2</v>
      </c>
    </row>
    <row r="2868" spans="1:3" x14ac:dyDescent="0.25">
      <c r="A2868" s="1">
        <v>10043.999999999996</v>
      </c>
      <c r="B2868" s="1">
        <v>430.06439999999998</v>
      </c>
      <c r="C2868" s="1">
        <v>2</v>
      </c>
    </row>
    <row r="2869" spans="1:3" x14ac:dyDescent="0.25">
      <c r="A2869" s="1">
        <v>10046.999999999998</v>
      </c>
      <c r="B2869" s="1">
        <v>430.02589999999998</v>
      </c>
      <c r="C2869" s="1">
        <v>2</v>
      </c>
    </row>
    <row r="2870" spans="1:3" x14ac:dyDescent="0.25">
      <c r="A2870" s="1">
        <v>10050.999999999995</v>
      </c>
      <c r="B2870" s="1">
        <v>429.98820000000001</v>
      </c>
      <c r="C2870" s="1">
        <v>2</v>
      </c>
    </row>
    <row r="2871" spans="1:3" x14ac:dyDescent="0.25">
      <c r="A2871" s="1">
        <v>10054.000000000005</v>
      </c>
      <c r="B2871" s="1">
        <v>429.95080000000002</v>
      </c>
      <c r="C2871" s="1">
        <v>2</v>
      </c>
    </row>
    <row r="2872" spans="1:3" x14ac:dyDescent="0.25">
      <c r="A2872" s="1">
        <v>10058.000000000002</v>
      </c>
      <c r="B2872" s="1">
        <v>429.91129999999998</v>
      </c>
      <c r="C2872" s="1">
        <v>2</v>
      </c>
    </row>
    <row r="2873" spans="1:3" x14ac:dyDescent="0.25">
      <c r="A2873" s="1">
        <v>10061.000000000004</v>
      </c>
      <c r="B2873" s="1">
        <v>429.87189999999998</v>
      </c>
      <c r="C2873" s="1">
        <v>2</v>
      </c>
    </row>
    <row r="2874" spans="1:3" x14ac:dyDescent="0.25">
      <c r="A2874" s="1">
        <v>10065</v>
      </c>
      <c r="B2874" s="1">
        <v>429.8313</v>
      </c>
      <c r="C2874" s="1">
        <v>2</v>
      </c>
    </row>
    <row r="2875" spans="1:3" x14ac:dyDescent="0.25">
      <c r="A2875" s="1">
        <v>10068</v>
      </c>
      <c r="B2875" s="1">
        <v>429.79270000000002</v>
      </c>
      <c r="C2875" s="1">
        <v>2</v>
      </c>
    </row>
    <row r="2876" spans="1:3" x14ac:dyDescent="0.25">
      <c r="A2876" s="1">
        <v>10071.999999999998</v>
      </c>
      <c r="B2876" s="1">
        <v>429.75299999999999</v>
      </c>
      <c r="C2876" s="1">
        <v>2</v>
      </c>
    </row>
    <row r="2877" spans="1:3" x14ac:dyDescent="0.25">
      <c r="A2877" s="1">
        <v>10074.999999999998</v>
      </c>
      <c r="B2877" s="1">
        <v>429.71280000000002</v>
      </c>
      <c r="C2877" s="1">
        <v>2</v>
      </c>
    </row>
    <row r="2878" spans="1:3" x14ac:dyDescent="0.25">
      <c r="A2878" s="1">
        <v>10078.999999999996</v>
      </c>
      <c r="B2878" s="1">
        <v>429.6721</v>
      </c>
      <c r="C2878" s="1">
        <v>2</v>
      </c>
    </row>
    <row r="2879" spans="1:3" x14ac:dyDescent="0.25">
      <c r="A2879" s="1">
        <v>10081.999999999996</v>
      </c>
      <c r="B2879" s="1">
        <v>429.63159999999999</v>
      </c>
      <c r="C2879" s="1">
        <v>2</v>
      </c>
    </row>
    <row r="2880" spans="1:3" x14ac:dyDescent="0.25">
      <c r="A2880" s="1">
        <v>10085.999999999995</v>
      </c>
      <c r="B2880" s="1">
        <v>429.59160000000003</v>
      </c>
      <c r="C2880" s="1">
        <v>2</v>
      </c>
    </row>
    <row r="2881" spans="1:3" x14ac:dyDescent="0.25">
      <c r="A2881" s="1">
        <v>10088.999999999995</v>
      </c>
      <c r="B2881" s="1">
        <v>429.54919999999998</v>
      </c>
      <c r="C2881" s="1">
        <v>2</v>
      </c>
    </row>
    <row r="2882" spans="1:3" x14ac:dyDescent="0.25">
      <c r="A2882" s="1">
        <v>10092.999999999991</v>
      </c>
      <c r="B2882" s="1">
        <v>429.50799999999998</v>
      </c>
      <c r="C2882" s="1">
        <v>2</v>
      </c>
    </row>
    <row r="2883" spans="1:3" x14ac:dyDescent="0.25">
      <c r="A2883" s="1">
        <v>10096.000000000002</v>
      </c>
      <c r="B2883" s="1">
        <v>429.4665</v>
      </c>
      <c r="C2883" s="1">
        <v>2</v>
      </c>
    </row>
    <row r="2884" spans="1:3" x14ac:dyDescent="0.25">
      <c r="A2884" s="1">
        <v>10099.999999999989</v>
      </c>
      <c r="B2884" s="1">
        <v>429.42230000000001</v>
      </c>
      <c r="C2884" s="1">
        <v>2</v>
      </c>
    </row>
    <row r="2885" spans="1:3" x14ac:dyDescent="0.25">
      <c r="A2885" s="1">
        <v>10103</v>
      </c>
      <c r="B2885" s="1">
        <v>429.37799999999999</v>
      </c>
      <c r="C2885" s="1">
        <v>2</v>
      </c>
    </row>
    <row r="2886" spans="1:3" x14ac:dyDescent="0.25">
      <c r="A2886" s="1">
        <v>10107.000000000007</v>
      </c>
      <c r="B2886" s="1">
        <v>429.33420000000001</v>
      </c>
      <c r="C2886" s="1">
        <v>2</v>
      </c>
    </row>
    <row r="2887" spans="1:3" x14ac:dyDescent="0.25">
      <c r="A2887" s="1">
        <v>10109.999999999998</v>
      </c>
      <c r="B2887" s="1">
        <v>429.291</v>
      </c>
      <c r="C2887" s="1">
        <v>2</v>
      </c>
    </row>
    <row r="2888" spans="1:3" x14ac:dyDescent="0.25">
      <c r="A2888" s="1">
        <v>10114.000000000005</v>
      </c>
      <c r="B2888" s="1">
        <v>429.24790000000002</v>
      </c>
      <c r="C2888" s="1">
        <v>2</v>
      </c>
    </row>
    <row r="2889" spans="1:3" x14ac:dyDescent="0.25">
      <c r="A2889" s="1">
        <v>10116.999999999996</v>
      </c>
      <c r="B2889" s="1">
        <v>429.20530000000002</v>
      </c>
      <c r="C2889" s="1">
        <v>2</v>
      </c>
    </row>
    <row r="2890" spans="1:3" x14ac:dyDescent="0.25">
      <c r="A2890" s="1">
        <v>10121.000000000002</v>
      </c>
      <c r="B2890" s="1">
        <v>429.16379999999998</v>
      </c>
      <c r="C2890" s="1">
        <v>2</v>
      </c>
    </row>
    <row r="2891" spans="1:3" x14ac:dyDescent="0.25">
      <c r="A2891" s="1">
        <v>10123.999999999993</v>
      </c>
      <c r="B2891" s="1">
        <v>429.11880000000002</v>
      </c>
      <c r="C2891" s="1">
        <v>2</v>
      </c>
    </row>
    <row r="2892" spans="1:3" x14ac:dyDescent="0.25">
      <c r="A2892" s="1">
        <v>10128</v>
      </c>
      <c r="B2892" s="1">
        <v>429.07600000000002</v>
      </c>
      <c r="C2892" s="1">
        <v>2</v>
      </c>
    </row>
    <row r="2893" spans="1:3" x14ac:dyDescent="0.25">
      <c r="A2893" s="1">
        <v>10130.999999999991</v>
      </c>
      <c r="B2893" s="1">
        <v>429.03149999999999</v>
      </c>
      <c r="C2893" s="1">
        <v>2</v>
      </c>
    </row>
    <row r="2894" spans="1:3" x14ac:dyDescent="0.25">
      <c r="A2894" s="1">
        <v>10134.999999999998</v>
      </c>
      <c r="B2894" s="1">
        <v>428.98579999999998</v>
      </c>
      <c r="C2894" s="1">
        <v>2</v>
      </c>
    </row>
    <row r="2895" spans="1:3" x14ac:dyDescent="0.25">
      <c r="A2895" s="1">
        <v>10138.000000000009</v>
      </c>
      <c r="B2895" s="1">
        <v>428.9393</v>
      </c>
      <c r="C2895" s="1">
        <v>2</v>
      </c>
    </row>
    <row r="2896" spans="1:3" x14ac:dyDescent="0.25">
      <c r="A2896" s="1">
        <v>10141.999999999996</v>
      </c>
      <c r="B2896" s="1">
        <v>428.89620000000002</v>
      </c>
      <c r="C2896" s="1">
        <v>2</v>
      </c>
    </row>
    <row r="2897" spans="1:3" x14ac:dyDescent="0.25">
      <c r="A2897" s="1">
        <v>10145.000000000005</v>
      </c>
      <c r="B2897" s="1">
        <v>428.8535</v>
      </c>
      <c r="C2897" s="1">
        <v>2</v>
      </c>
    </row>
    <row r="2898" spans="1:3" x14ac:dyDescent="0.25">
      <c r="A2898" s="1">
        <v>10149.000000000004</v>
      </c>
      <c r="B2898" s="1">
        <v>428.80829999999997</v>
      </c>
      <c r="C2898" s="1">
        <v>2</v>
      </c>
    </row>
    <row r="2899" spans="1:3" x14ac:dyDescent="0.25">
      <c r="A2899" s="1">
        <v>10152.000000000004</v>
      </c>
      <c r="B2899" s="1">
        <v>428.76420000000002</v>
      </c>
      <c r="C2899" s="1">
        <v>2</v>
      </c>
    </row>
    <row r="2900" spans="1:3" x14ac:dyDescent="0.25">
      <c r="A2900" s="1">
        <v>10156.000000000002</v>
      </c>
      <c r="B2900" s="1">
        <v>428.72199999999998</v>
      </c>
      <c r="C2900" s="1">
        <v>2</v>
      </c>
    </row>
    <row r="2901" spans="1:3" x14ac:dyDescent="0.25">
      <c r="A2901" s="1">
        <v>10159.000000000002</v>
      </c>
      <c r="B2901" s="1">
        <v>428.6773</v>
      </c>
      <c r="C2901" s="1">
        <v>2</v>
      </c>
    </row>
    <row r="2902" spans="1:3" x14ac:dyDescent="0.25">
      <c r="A2902" s="1">
        <v>10163</v>
      </c>
      <c r="B2902" s="1">
        <v>428.63099999999997</v>
      </c>
      <c r="C2902" s="1">
        <v>2</v>
      </c>
    </row>
    <row r="2903" spans="1:3" x14ac:dyDescent="0.25">
      <c r="A2903" s="1">
        <v>10166</v>
      </c>
      <c r="B2903" s="1">
        <v>428.58249999999998</v>
      </c>
      <c r="C2903" s="1">
        <v>2</v>
      </c>
    </row>
    <row r="2904" spans="1:3" x14ac:dyDescent="0.25">
      <c r="A2904" s="1">
        <v>10169.999999999998</v>
      </c>
      <c r="B2904" s="1">
        <v>428.53730000000002</v>
      </c>
      <c r="C2904" s="1">
        <v>2</v>
      </c>
    </row>
    <row r="2905" spans="1:3" x14ac:dyDescent="0.25">
      <c r="A2905" s="1">
        <v>10172.999999999998</v>
      </c>
      <c r="B2905" s="1">
        <v>428.48950000000002</v>
      </c>
      <c r="C2905" s="1">
        <v>2</v>
      </c>
    </row>
    <row r="2906" spans="1:3" x14ac:dyDescent="0.25">
      <c r="A2906" s="1">
        <v>10176.999999999995</v>
      </c>
      <c r="B2906" s="1">
        <v>428.4427</v>
      </c>
      <c r="C2906" s="1">
        <v>2</v>
      </c>
    </row>
    <row r="2907" spans="1:3" x14ac:dyDescent="0.25">
      <c r="A2907" s="1">
        <v>10180.000000000005</v>
      </c>
      <c r="B2907" s="1">
        <v>428.39670000000001</v>
      </c>
      <c r="C2907" s="1">
        <v>2</v>
      </c>
    </row>
    <row r="2908" spans="1:3" x14ac:dyDescent="0.25">
      <c r="A2908" s="1">
        <v>10183.999999999993</v>
      </c>
      <c r="B2908" s="1">
        <v>428.35219999999998</v>
      </c>
      <c r="C2908" s="1">
        <v>2</v>
      </c>
    </row>
    <row r="2909" spans="1:3" x14ac:dyDescent="0.25">
      <c r="A2909" s="1">
        <v>10187.000000000004</v>
      </c>
      <c r="B2909" s="1">
        <v>428.30680000000001</v>
      </c>
      <c r="C2909" s="1">
        <v>2</v>
      </c>
    </row>
    <row r="2910" spans="1:3" x14ac:dyDescent="0.25">
      <c r="A2910" s="1">
        <v>10191</v>
      </c>
      <c r="B2910" s="1">
        <v>428.26319999999998</v>
      </c>
      <c r="C2910" s="1">
        <v>2</v>
      </c>
    </row>
    <row r="2911" spans="1:3" x14ac:dyDescent="0.25">
      <c r="A2911" s="1">
        <v>10194.000000000002</v>
      </c>
      <c r="B2911" s="1">
        <v>428.21870000000001</v>
      </c>
      <c r="C2911" s="1">
        <v>2</v>
      </c>
    </row>
    <row r="2912" spans="1:3" x14ac:dyDescent="0.25">
      <c r="A2912" s="1">
        <v>10197.999999999998</v>
      </c>
      <c r="B2912" s="1">
        <v>428.17219999999998</v>
      </c>
      <c r="C2912" s="1">
        <v>2</v>
      </c>
    </row>
    <row r="2913" spans="1:3" x14ac:dyDescent="0.25">
      <c r="A2913" s="1">
        <v>10202.000000000005</v>
      </c>
      <c r="B2913" s="1">
        <v>428.12639999999999</v>
      </c>
      <c r="C2913" s="1">
        <v>2</v>
      </c>
    </row>
    <row r="2914" spans="1:3" x14ac:dyDescent="0.25">
      <c r="A2914" s="1">
        <v>10204.999999999996</v>
      </c>
      <c r="B2914" s="1">
        <v>428.0813</v>
      </c>
      <c r="C2914" s="1">
        <v>2</v>
      </c>
    </row>
    <row r="2915" spans="1:3" x14ac:dyDescent="0.25">
      <c r="A2915" s="1">
        <v>10209.000000000004</v>
      </c>
      <c r="B2915" s="1">
        <v>428.03570000000002</v>
      </c>
      <c r="C2915" s="1">
        <v>2</v>
      </c>
    </row>
    <row r="2916" spans="1:3" x14ac:dyDescent="0.25">
      <c r="A2916" s="1">
        <v>10211.999999999995</v>
      </c>
      <c r="B2916" s="1">
        <v>427.98989999999998</v>
      </c>
      <c r="C2916" s="1">
        <v>2</v>
      </c>
    </row>
    <row r="2917" spans="1:3" x14ac:dyDescent="0.25">
      <c r="A2917" s="1">
        <v>10216.000000000002</v>
      </c>
      <c r="B2917" s="1">
        <v>427.94569999999999</v>
      </c>
      <c r="C2917" s="1">
        <v>2</v>
      </c>
    </row>
    <row r="2918" spans="1:3" x14ac:dyDescent="0.25">
      <c r="A2918" s="1">
        <v>10218.999999999993</v>
      </c>
      <c r="B2918" s="1">
        <v>427.89819999999997</v>
      </c>
      <c r="C2918" s="1">
        <v>2</v>
      </c>
    </row>
    <row r="2919" spans="1:3" x14ac:dyDescent="0.25">
      <c r="A2919" s="1">
        <v>10223</v>
      </c>
      <c r="B2919" s="1">
        <v>427.85239999999999</v>
      </c>
      <c r="C2919" s="1">
        <v>2</v>
      </c>
    </row>
    <row r="2920" spans="1:3" x14ac:dyDescent="0.25">
      <c r="A2920" s="1">
        <v>10225.999999999991</v>
      </c>
      <c r="B2920" s="1">
        <v>427.8066</v>
      </c>
      <c r="C2920" s="1">
        <v>2</v>
      </c>
    </row>
    <row r="2921" spans="1:3" x14ac:dyDescent="0.25">
      <c r="A2921" s="1">
        <v>10229.999999999996</v>
      </c>
      <c r="B2921" s="1">
        <v>427.76</v>
      </c>
      <c r="C2921" s="1">
        <v>2</v>
      </c>
    </row>
    <row r="2922" spans="1:3" x14ac:dyDescent="0.25">
      <c r="A2922" s="1">
        <v>10233.000000000007</v>
      </c>
      <c r="B2922" s="1">
        <v>427.71370000000002</v>
      </c>
      <c r="C2922" s="1">
        <v>2</v>
      </c>
    </row>
    <row r="2923" spans="1:3" x14ac:dyDescent="0.25">
      <c r="A2923" s="1">
        <v>10237.000000000005</v>
      </c>
      <c r="B2923" s="1">
        <v>427.6696</v>
      </c>
      <c r="C2923" s="1">
        <v>2</v>
      </c>
    </row>
    <row r="2924" spans="1:3" x14ac:dyDescent="0.25">
      <c r="A2924" s="1">
        <v>10240.000000000005</v>
      </c>
      <c r="B2924" s="1">
        <v>427.62470000000002</v>
      </c>
      <c r="C2924" s="1">
        <v>2</v>
      </c>
    </row>
    <row r="2925" spans="1:3" x14ac:dyDescent="0.25">
      <c r="A2925" s="1">
        <v>10244.000000000002</v>
      </c>
      <c r="B2925" s="1">
        <v>427.5795</v>
      </c>
      <c r="C2925" s="1">
        <v>2</v>
      </c>
    </row>
    <row r="2926" spans="1:3" x14ac:dyDescent="0.25">
      <c r="A2926" s="1">
        <v>10247.000000000004</v>
      </c>
      <c r="B2926" s="1">
        <v>427.53289999999998</v>
      </c>
      <c r="C2926" s="1">
        <v>2</v>
      </c>
    </row>
    <row r="2927" spans="1:3" x14ac:dyDescent="0.25">
      <c r="A2927" s="1">
        <v>10251</v>
      </c>
      <c r="B2927" s="1">
        <v>427.48500000000001</v>
      </c>
      <c r="C2927" s="1">
        <v>2</v>
      </c>
    </row>
    <row r="2928" spans="1:3" x14ac:dyDescent="0.25">
      <c r="A2928" s="1">
        <v>10254.000000000002</v>
      </c>
      <c r="B2928" s="1">
        <v>427.43790000000001</v>
      </c>
      <c r="C2928" s="1">
        <v>2</v>
      </c>
    </row>
    <row r="2929" spans="1:3" x14ac:dyDescent="0.25">
      <c r="A2929" s="1">
        <v>10257.999999999998</v>
      </c>
      <c r="B2929" s="1">
        <v>427.39280000000002</v>
      </c>
      <c r="C2929" s="1">
        <v>2</v>
      </c>
    </row>
    <row r="2930" spans="1:3" x14ac:dyDescent="0.25">
      <c r="A2930" s="1">
        <v>10260.999999999998</v>
      </c>
      <c r="B2930" s="1">
        <v>427.34640000000002</v>
      </c>
      <c r="C2930" s="1">
        <v>2</v>
      </c>
    </row>
    <row r="2931" spans="1:3" x14ac:dyDescent="0.25">
      <c r="A2931" s="1">
        <v>10264.999999999996</v>
      </c>
      <c r="B2931" s="1">
        <v>427.30009999999999</v>
      </c>
      <c r="C2931" s="1">
        <v>2</v>
      </c>
    </row>
    <row r="2932" spans="1:3" x14ac:dyDescent="0.25">
      <c r="A2932" s="1">
        <v>10267.999999999996</v>
      </c>
      <c r="B2932" s="1">
        <v>427.25330000000002</v>
      </c>
      <c r="C2932" s="1">
        <v>2</v>
      </c>
    </row>
    <row r="2933" spans="1:3" x14ac:dyDescent="0.25">
      <c r="A2933" s="1">
        <v>10271.999999999995</v>
      </c>
      <c r="B2933" s="1">
        <v>427.20370000000003</v>
      </c>
      <c r="C2933" s="1">
        <v>2</v>
      </c>
    </row>
    <row r="2934" spans="1:3" x14ac:dyDescent="0.25">
      <c r="A2934" s="1">
        <v>10275.000000000004</v>
      </c>
      <c r="B2934" s="1">
        <v>427.1583</v>
      </c>
      <c r="C2934" s="1">
        <v>2</v>
      </c>
    </row>
    <row r="2935" spans="1:3" x14ac:dyDescent="0.25">
      <c r="A2935" s="1">
        <v>10279.000000000002</v>
      </c>
      <c r="B2935" s="1">
        <v>427.11099999999999</v>
      </c>
      <c r="C2935" s="1">
        <v>2</v>
      </c>
    </row>
    <row r="2936" spans="1:3" x14ac:dyDescent="0.25">
      <c r="A2936" s="1">
        <v>10282.000000000002</v>
      </c>
      <c r="B2936" s="1">
        <v>427.0659</v>
      </c>
      <c r="C2936" s="1">
        <v>2</v>
      </c>
    </row>
    <row r="2937" spans="1:3" x14ac:dyDescent="0.25">
      <c r="A2937" s="1">
        <v>10286</v>
      </c>
      <c r="B2937" s="1">
        <v>427.02379999999999</v>
      </c>
      <c r="C2937" s="1">
        <v>2</v>
      </c>
    </row>
    <row r="2938" spans="1:3" x14ac:dyDescent="0.25">
      <c r="A2938" s="1">
        <v>10289</v>
      </c>
      <c r="B2938" s="1">
        <v>426.976</v>
      </c>
      <c r="C2938" s="1">
        <v>2</v>
      </c>
    </row>
    <row r="2939" spans="1:3" x14ac:dyDescent="0.25">
      <c r="A2939" s="1">
        <v>10292.999999999998</v>
      </c>
      <c r="B2939" s="1">
        <v>426.92570000000001</v>
      </c>
      <c r="C2939" s="1">
        <v>2</v>
      </c>
    </row>
    <row r="2940" spans="1:3" x14ac:dyDescent="0.25">
      <c r="A2940" s="1">
        <v>10295.999999999998</v>
      </c>
      <c r="B2940" s="1">
        <v>426.8793</v>
      </c>
      <c r="C2940" s="1">
        <v>2</v>
      </c>
    </row>
    <row r="2941" spans="1:3" x14ac:dyDescent="0.25">
      <c r="A2941" s="1">
        <v>10299.999999999995</v>
      </c>
      <c r="B2941" s="1">
        <v>426.83519999999999</v>
      </c>
      <c r="C2941" s="1">
        <v>2</v>
      </c>
    </row>
    <row r="2942" spans="1:3" x14ac:dyDescent="0.25">
      <c r="A2942" s="1">
        <v>10302.999999999996</v>
      </c>
      <c r="B2942" s="1">
        <v>426.79059999999998</v>
      </c>
      <c r="C2942" s="1">
        <v>2</v>
      </c>
    </row>
    <row r="2943" spans="1:3" x14ac:dyDescent="0.25">
      <c r="A2943" s="1">
        <v>10306.999999999993</v>
      </c>
      <c r="B2943" s="1">
        <v>426.745</v>
      </c>
      <c r="C2943" s="1">
        <v>2</v>
      </c>
    </row>
    <row r="2944" spans="1:3" x14ac:dyDescent="0.25">
      <c r="A2944" s="1">
        <v>10309.999999999995</v>
      </c>
      <c r="B2944" s="1">
        <v>426.70069999999998</v>
      </c>
      <c r="C2944" s="1">
        <v>2</v>
      </c>
    </row>
    <row r="2945" spans="1:3" x14ac:dyDescent="0.25">
      <c r="A2945" s="1">
        <v>10313.999999999991</v>
      </c>
      <c r="B2945" s="1">
        <v>426.65629999999999</v>
      </c>
      <c r="C2945" s="1">
        <v>2</v>
      </c>
    </row>
    <row r="2946" spans="1:3" x14ac:dyDescent="0.25">
      <c r="A2946" s="1">
        <v>10317.000000000002</v>
      </c>
      <c r="B2946" s="1">
        <v>426.61160000000001</v>
      </c>
      <c r="C2946" s="1">
        <v>2</v>
      </c>
    </row>
    <row r="2947" spans="1:3" x14ac:dyDescent="0.25">
      <c r="A2947" s="1">
        <v>10321.000000000009</v>
      </c>
      <c r="B2947" s="1">
        <v>426.56779999999998</v>
      </c>
      <c r="C2947" s="1">
        <v>2</v>
      </c>
    </row>
    <row r="2948" spans="1:3" x14ac:dyDescent="0.25">
      <c r="A2948" s="1">
        <v>10324</v>
      </c>
      <c r="B2948" s="1">
        <v>426.52429999999998</v>
      </c>
      <c r="C2948" s="1">
        <v>2</v>
      </c>
    </row>
    <row r="2949" spans="1:3" x14ac:dyDescent="0.25">
      <c r="A2949" s="1">
        <v>10328.000000000005</v>
      </c>
      <c r="B2949" s="1">
        <v>426.4785</v>
      </c>
      <c r="C2949" s="1">
        <v>2</v>
      </c>
    </row>
    <row r="2950" spans="1:3" x14ac:dyDescent="0.25">
      <c r="A2950" s="1">
        <v>10330.999999999996</v>
      </c>
      <c r="B2950" s="1">
        <v>426.43490000000003</v>
      </c>
      <c r="C2950" s="1">
        <v>2</v>
      </c>
    </row>
    <row r="2951" spans="1:3" x14ac:dyDescent="0.25">
      <c r="A2951" s="1">
        <v>10335.000000000004</v>
      </c>
      <c r="B2951" s="1">
        <v>426.39069999999998</v>
      </c>
      <c r="C2951" s="1">
        <v>2</v>
      </c>
    </row>
    <row r="2952" spans="1:3" x14ac:dyDescent="0.25">
      <c r="A2952" s="1">
        <v>10337.999999999995</v>
      </c>
      <c r="B2952" s="1">
        <v>426.34519999999998</v>
      </c>
      <c r="C2952" s="1">
        <v>2</v>
      </c>
    </row>
    <row r="2953" spans="1:3" x14ac:dyDescent="0.25">
      <c r="A2953" s="1">
        <v>10342.000000000002</v>
      </c>
      <c r="B2953" s="1">
        <v>426.30169999999998</v>
      </c>
      <c r="C2953" s="1">
        <v>2</v>
      </c>
    </row>
    <row r="2954" spans="1:3" x14ac:dyDescent="0.25">
      <c r="A2954" s="1">
        <v>10344.999999999993</v>
      </c>
      <c r="B2954" s="1">
        <v>426.2568</v>
      </c>
      <c r="C2954" s="1">
        <v>2</v>
      </c>
    </row>
    <row r="2955" spans="1:3" x14ac:dyDescent="0.25">
      <c r="A2955" s="1">
        <v>10349</v>
      </c>
      <c r="B2955" s="1">
        <v>426.21089999999998</v>
      </c>
      <c r="C2955" s="1">
        <v>2</v>
      </c>
    </row>
    <row r="2956" spans="1:3" x14ac:dyDescent="0.25">
      <c r="A2956" s="1">
        <v>10351.999999999991</v>
      </c>
      <c r="B2956" s="1">
        <v>426.16930000000002</v>
      </c>
      <c r="C2956" s="1">
        <v>2</v>
      </c>
    </row>
    <row r="2957" spans="1:3" x14ac:dyDescent="0.25">
      <c r="A2957" s="1">
        <v>10355.999999999998</v>
      </c>
      <c r="B2957" s="1">
        <v>426.12549999999999</v>
      </c>
      <c r="C2957" s="1">
        <v>2</v>
      </c>
    </row>
    <row r="2958" spans="1:3" x14ac:dyDescent="0.25">
      <c r="A2958" s="1">
        <v>10359.000000000007</v>
      </c>
      <c r="B2958" s="1">
        <v>426.08229999999998</v>
      </c>
      <c r="C2958" s="1">
        <v>2</v>
      </c>
    </row>
    <row r="2959" spans="1:3" x14ac:dyDescent="0.25">
      <c r="A2959" s="1">
        <v>10363.000000000005</v>
      </c>
      <c r="B2959" s="1">
        <v>426.03840000000002</v>
      </c>
      <c r="C2959" s="1">
        <v>2</v>
      </c>
    </row>
    <row r="2960" spans="1:3" x14ac:dyDescent="0.25">
      <c r="A2960" s="1">
        <v>10366.000000000005</v>
      </c>
      <c r="B2960" s="1">
        <v>425.99529999999999</v>
      </c>
      <c r="C2960" s="1">
        <v>2</v>
      </c>
    </row>
    <row r="2961" spans="1:3" x14ac:dyDescent="0.25">
      <c r="A2961" s="1">
        <v>10370.000000000004</v>
      </c>
      <c r="B2961" s="1">
        <v>425.95170000000002</v>
      </c>
      <c r="C2961" s="1">
        <v>2</v>
      </c>
    </row>
    <row r="2962" spans="1:3" x14ac:dyDescent="0.25">
      <c r="A2962" s="1">
        <v>10373.000000000004</v>
      </c>
      <c r="B2962" s="1">
        <v>425.9076</v>
      </c>
      <c r="C2962" s="1">
        <v>2</v>
      </c>
    </row>
    <row r="2963" spans="1:3" x14ac:dyDescent="0.25">
      <c r="A2963" s="1">
        <v>10377.000000000002</v>
      </c>
      <c r="B2963" s="1">
        <v>425.86450000000002</v>
      </c>
      <c r="C2963" s="1">
        <v>2</v>
      </c>
    </row>
    <row r="2964" spans="1:3" x14ac:dyDescent="0.25">
      <c r="A2964" s="1">
        <v>10380.000000000002</v>
      </c>
      <c r="B2964" s="1">
        <v>425.8218</v>
      </c>
      <c r="C2964" s="1">
        <v>2</v>
      </c>
    </row>
    <row r="2965" spans="1:3" x14ac:dyDescent="0.25">
      <c r="A2965" s="1">
        <v>10383.999999999998</v>
      </c>
      <c r="B2965" s="1">
        <v>425.77980000000002</v>
      </c>
      <c r="C2965" s="1">
        <v>2</v>
      </c>
    </row>
    <row r="2966" spans="1:3" x14ac:dyDescent="0.25">
      <c r="A2966" s="1">
        <v>10387</v>
      </c>
      <c r="B2966" s="1">
        <v>425.73590000000002</v>
      </c>
      <c r="C2966" s="1">
        <v>2</v>
      </c>
    </row>
    <row r="2967" spans="1:3" x14ac:dyDescent="0.25">
      <c r="A2967" s="1">
        <v>10390.999999999996</v>
      </c>
      <c r="B2967" s="1">
        <v>425.69369999999998</v>
      </c>
      <c r="C2967" s="1">
        <v>2</v>
      </c>
    </row>
    <row r="2968" spans="1:3" x14ac:dyDescent="0.25">
      <c r="A2968" s="1">
        <v>10393.999999999998</v>
      </c>
      <c r="B2968" s="1">
        <v>425.65010000000001</v>
      </c>
      <c r="C2968" s="1">
        <v>2</v>
      </c>
    </row>
    <row r="2969" spans="1:3" x14ac:dyDescent="0.25">
      <c r="A2969" s="1">
        <v>10397.999999999995</v>
      </c>
      <c r="B2969" s="1">
        <v>425.60539999999997</v>
      </c>
      <c r="C2969" s="1">
        <v>2</v>
      </c>
    </row>
    <row r="2970" spans="1:3" x14ac:dyDescent="0.25">
      <c r="A2970" s="1">
        <v>10401.000000000005</v>
      </c>
      <c r="B2970" s="1">
        <v>425.56490000000002</v>
      </c>
      <c r="C2970" s="1">
        <v>2</v>
      </c>
    </row>
    <row r="2971" spans="1:3" x14ac:dyDescent="0.25">
      <c r="A2971" s="1">
        <v>10405.000000000002</v>
      </c>
      <c r="B2971" s="1">
        <v>425.52210000000002</v>
      </c>
      <c r="C2971" s="1">
        <v>2</v>
      </c>
    </row>
    <row r="2972" spans="1:3" x14ac:dyDescent="0.25">
      <c r="A2972" s="1">
        <v>10408.000000000002</v>
      </c>
      <c r="B2972" s="1">
        <v>425.48140000000001</v>
      </c>
      <c r="C2972" s="1">
        <v>2</v>
      </c>
    </row>
    <row r="2973" spans="1:3" x14ac:dyDescent="0.25">
      <c r="A2973" s="1">
        <v>10412</v>
      </c>
      <c r="B2973" s="1">
        <v>425.44130000000001</v>
      </c>
      <c r="C2973" s="1">
        <v>2</v>
      </c>
    </row>
    <row r="2974" spans="1:3" x14ac:dyDescent="0.25">
      <c r="A2974" s="1">
        <v>10415</v>
      </c>
      <c r="B2974" s="1">
        <v>425.39699999999999</v>
      </c>
      <c r="C2974" s="1">
        <v>2</v>
      </c>
    </row>
    <row r="2975" spans="1:3" x14ac:dyDescent="0.25">
      <c r="A2975" s="1">
        <v>10418.999999999998</v>
      </c>
      <c r="B2975" s="1">
        <v>425.3537</v>
      </c>
      <c r="C2975" s="1">
        <v>2</v>
      </c>
    </row>
    <row r="2976" spans="1:3" x14ac:dyDescent="0.25">
      <c r="A2976" s="1">
        <v>10421.999999999998</v>
      </c>
      <c r="B2976" s="1">
        <v>425.30790000000002</v>
      </c>
      <c r="C2976" s="1">
        <v>2</v>
      </c>
    </row>
    <row r="2977" spans="1:3" x14ac:dyDescent="0.25">
      <c r="A2977" s="1">
        <v>10425.999999999996</v>
      </c>
      <c r="B2977" s="1">
        <v>425.2638</v>
      </c>
      <c r="C2977" s="1">
        <v>2</v>
      </c>
    </row>
    <row r="2978" spans="1:3" x14ac:dyDescent="0.25">
      <c r="A2978" s="1">
        <v>10428.999999999996</v>
      </c>
      <c r="B2978" s="1">
        <v>425.22289999999998</v>
      </c>
      <c r="C2978" s="1">
        <v>2</v>
      </c>
    </row>
    <row r="2979" spans="1:3" x14ac:dyDescent="0.25">
      <c r="A2979" s="1">
        <v>10432.999999999995</v>
      </c>
      <c r="B2979" s="1">
        <v>425.18060000000003</v>
      </c>
      <c r="C2979" s="1">
        <v>2</v>
      </c>
    </row>
    <row r="2980" spans="1:3" x14ac:dyDescent="0.25">
      <c r="A2980" s="1">
        <v>10435.999999999995</v>
      </c>
      <c r="B2980" s="1">
        <v>425.13749999999999</v>
      </c>
      <c r="C2980" s="1">
        <v>2</v>
      </c>
    </row>
    <row r="2981" spans="1:3" x14ac:dyDescent="0.25">
      <c r="A2981" s="1">
        <v>10439.999999999991</v>
      </c>
      <c r="B2981" s="1">
        <v>425.09530000000001</v>
      </c>
      <c r="C2981" s="1">
        <v>2</v>
      </c>
    </row>
    <row r="2982" spans="1:3" x14ac:dyDescent="0.25">
      <c r="A2982" s="1">
        <v>10443.000000000002</v>
      </c>
      <c r="B2982" s="1">
        <v>425.05590000000001</v>
      </c>
      <c r="C2982" s="1">
        <v>2</v>
      </c>
    </row>
    <row r="2983" spans="1:3" x14ac:dyDescent="0.25">
      <c r="A2983" s="1">
        <v>10447.000000000009</v>
      </c>
      <c r="B2983" s="1">
        <v>425.01569999999998</v>
      </c>
      <c r="C2983" s="1">
        <v>2</v>
      </c>
    </row>
    <row r="2984" spans="1:3" x14ac:dyDescent="0.25">
      <c r="A2984" s="1">
        <v>10450</v>
      </c>
      <c r="B2984" s="1">
        <v>424.97300000000001</v>
      </c>
      <c r="C2984" s="1">
        <v>2</v>
      </c>
    </row>
    <row r="2985" spans="1:3" x14ac:dyDescent="0.25">
      <c r="A2985" s="1">
        <v>10454.000000000007</v>
      </c>
      <c r="B2985" s="1">
        <v>424.93189999999998</v>
      </c>
      <c r="C2985" s="1">
        <v>2</v>
      </c>
    </row>
    <row r="2986" spans="1:3" x14ac:dyDescent="0.25">
      <c r="A2986" s="1">
        <v>10456.999999999998</v>
      </c>
      <c r="B2986" s="1">
        <v>424.89159999999998</v>
      </c>
      <c r="C2986" s="1">
        <v>2</v>
      </c>
    </row>
    <row r="2987" spans="1:3" x14ac:dyDescent="0.25">
      <c r="A2987" s="1">
        <v>10461.000000000005</v>
      </c>
      <c r="B2987" s="1">
        <v>424.85320000000002</v>
      </c>
      <c r="C2987" s="1">
        <v>2</v>
      </c>
    </row>
    <row r="2988" spans="1:3" x14ac:dyDescent="0.25">
      <c r="A2988" s="1">
        <v>10463.999999999995</v>
      </c>
      <c r="B2988" s="1">
        <v>424.81479999999999</v>
      </c>
      <c r="C2988" s="1">
        <v>2</v>
      </c>
    </row>
    <row r="2989" spans="1:3" x14ac:dyDescent="0.25">
      <c r="A2989" s="1">
        <v>10468.000000000002</v>
      </c>
      <c r="B2989" s="1">
        <v>424.77780000000001</v>
      </c>
      <c r="C2989" s="1">
        <v>2</v>
      </c>
    </row>
    <row r="2990" spans="1:3" x14ac:dyDescent="0.25">
      <c r="A2990" s="1">
        <v>10470.999999999993</v>
      </c>
      <c r="B2990" s="1">
        <v>424.73829999999998</v>
      </c>
      <c r="C2990" s="1">
        <v>2</v>
      </c>
    </row>
    <row r="2991" spans="1:3" x14ac:dyDescent="0.25">
      <c r="A2991" s="1">
        <v>10475</v>
      </c>
      <c r="B2991" s="1">
        <v>424.69889999999998</v>
      </c>
      <c r="C2991" s="1">
        <v>2</v>
      </c>
    </row>
    <row r="2992" spans="1:3" x14ac:dyDescent="0.25">
      <c r="A2992" s="1">
        <v>10477.999999999991</v>
      </c>
      <c r="B2992" s="1">
        <v>424.65640000000002</v>
      </c>
      <c r="C2992" s="1">
        <v>2</v>
      </c>
    </row>
    <row r="2993" spans="1:3" x14ac:dyDescent="0.25">
      <c r="A2993" s="1">
        <v>10481.999999999998</v>
      </c>
      <c r="B2993" s="1">
        <v>424.61470000000003</v>
      </c>
      <c r="C2993" s="1">
        <v>2</v>
      </c>
    </row>
    <row r="2994" spans="1:3" x14ac:dyDescent="0.25">
      <c r="A2994" s="1">
        <v>10485.999999999996</v>
      </c>
      <c r="B2994" s="1">
        <v>424.5763</v>
      </c>
      <c r="C2994" s="1">
        <v>2</v>
      </c>
    </row>
    <row r="2995" spans="1:3" x14ac:dyDescent="0.25">
      <c r="A2995" s="1">
        <v>10488.999999999996</v>
      </c>
      <c r="B2995" s="1">
        <v>424.53949999999998</v>
      </c>
      <c r="C2995" s="1">
        <v>2</v>
      </c>
    </row>
    <row r="2996" spans="1:3" x14ac:dyDescent="0.25">
      <c r="A2996" s="1">
        <v>10492.999999999993</v>
      </c>
      <c r="B2996" s="1">
        <v>424.49939999999998</v>
      </c>
      <c r="C2996" s="1">
        <v>2</v>
      </c>
    </row>
    <row r="2997" spans="1:3" x14ac:dyDescent="0.25">
      <c r="A2997" s="1">
        <v>10496.000000000004</v>
      </c>
      <c r="B2997" s="1">
        <v>424.46339999999998</v>
      </c>
      <c r="C2997" s="1">
        <v>2</v>
      </c>
    </row>
    <row r="2998" spans="1:3" x14ac:dyDescent="0.25">
      <c r="A2998" s="1">
        <v>10500.000000000002</v>
      </c>
      <c r="B2998" s="1">
        <v>424.42419999999998</v>
      </c>
      <c r="C2998" s="1">
        <v>2</v>
      </c>
    </row>
    <row r="2999" spans="1:3" x14ac:dyDescent="0.25">
      <c r="A2999" s="1">
        <v>10503.000000000002</v>
      </c>
      <c r="B2999" s="1">
        <v>424.38200000000001</v>
      </c>
      <c r="C2999" s="1">
        <v>2</v>
      </c>
    </row>
    <row r="3000" spans="1:3" x14ac:dyDescent="0.25">
      <c r="A3000" s="1">
        <v>10506.999999999998</v>
      </c>
      <c r="B3000" s="1">
        <v>424.34289999999999</v>
      </c>
      <c r="C3000" s="1">
        <v>2</v>
      </c>
    </row>
    <row r="3001" spans="1:3" x14ac:dyDescent="0.25">
      <c r="A3001" s="1">
        <v>10510</v>
      </c>
      <c r="B3001" s="1">
        <v>424.3064</v>
      </c>
      <c r="C3001" s="1">
        <v>2</v>
      </c>
    </row>
    <row r="3002" spans="1:3" x14ac:dyDescent="0.25">
      <c r="A3002" s="1">
        <v>10513.999999999996</v>
      </c>
      <c r="B3002" s="1">
        <v>424.26949999999999</v>
      </c>
      <c r="C3002" s="1">
        <v>2</v>
      </c>
    </row>
    <row r="3003" spans="1:3" x14ac:dyDescent="0.25">
      <c r="A3003" s="1">
        <v>10516.999999999998</v>
      </c>
      <c r="B3003" s="1">
        <v>424.2328</v>
      </c>
      <c r="C3003" s="1">
        <v>2</v>
      </c>
    </row>
    <row r="3004" spans="1:3" x14ac:dyDescent="0.25">
      <c r="A3004" s="1">
        <v>10520.999999999995</v>
      </c>
      <c r="B3004" s="1">
        <v>424.1961</v>
      </c>
      <c r="C3004" s="1">
        <v>2</v>
      </c>
    </row>
    <row r="3005" spans="1:3" x14ac:dyDescent="0.25">
      <c r="A3005" s="1">
        <v>10523.999999999995</v>
      </c>
      <c r="B3005" s="1">
        <v>424.1592</v>
      </c>
      <c r="C3005" s="1">
        <v>2</v>
      </c>
    </row>
    <row r="3006" spans="1:3" x14ac:dyDescent="0.25">
      <c r="A3006" s="1">
        <v>10527.999999999993</v>
      </c>
      <c r="B3006" s="1">
        <v>424.12119999999999</v>
      </c>
      <c r="C3006" s="1">
        <v>2</v>
      </c>
    </row>
    <row r="3007" spans="1:3" x14ac:dyDescent="0.25">
      <c r="A3007" s="1">
        <v>10530.999999999993</v>
      </c>
      <c r="B3007" s="1">
        <v>424.08190000000002</v>
      </c>
      <c r="C3007" s="1">
        <v>2</v>
      </c>
    </row>
    <row r="3008" spans="1:3" x14ac:dyDescent="0.25">
      <c r="A3008" s="1">
        <v>10534.999999999991</v>
      </c>
      <c r="B3008" s="1">
        <v>424.04349999999999</v>
      </c>
      <c r="C3008" s="1">
        <v>2</v>
      </c>
    </row>
    <row r="3009" spans="1:3" x14ac:dyDescent="0.25">
      <c r="A3009" s="1">
        <v>10538</v>
      </c>
      <c r="B3009" s="1">
        <v>424.00400000000002</v>
      </c>
      <c r="C3009" s="1">
        <v>2</v>
      </c>
    </row>
    <row r="3010" spans="1:3" x14ac:dyDescent="0.25">
      <c r="A3010" s="1">
        <v>10542.000000000007</v>
      </c>
      <c r="B3010" s="1">
        <v>423.96530000000001</v>
      </c>
      <c r="C3010" s="1">
        <v>2</v>
      </c>
    </row>
    <row r="3011" spans="1:3" x14ac:dyDescent="0.25">
      <c r="A3011" s="1">
        <v>10544.999999999998</v>
      </c>
      <c r="B3011" s="1">
        <v>423.92669999999998</v>
      </c>
      <c r="C3011" s="1">
        <v>2</v>
      </c>
    </row>
    <row r="3012" spans="1:3" x14ac:dyDescent="0.25">
      <c r="A3012" s="1">
        <v>10549.000000000005</v>
      </c>
      <c r="B3012" s="1">
        <v>423.88869999999997</v>
      </c>
      <c r="C3012" s="1">
        <v>2</v>
      </c>
    </row>
    <row r="3013" spans="1:3" x14ac:dyDescent="0.25">
      <c r="A3013" s="1">
        <v>10551.999999999996</v>
      </c>
      <c r="B3013" s="1">
        <v>423.85270000000003</v>
      </c>
      <c r="C3013" s="1">
        <v>2</v>
      </c>
    </row>
    <row r="3014" spans="1:3" x14ac:dyDescent="0.25">
      <c r="A3014" s="1">
        <v>10556.000000000004</v>
      </c>
      <c r="B3014" s="1">
        <v>423.81420000000003</v>
      </c>
      <c r="C3014" s="1">
        <v>2</v>
      </c>
    </row>
    <row r="3015" spans="1:3" x14ac:dyDescent="0.25">
      <c r="A3015" s="1">
        <v>10558.999999999995</v>
      </c>
      <c r="B3015" s="1">
        <v>423.7792</v>
      </c>
      <c r="C3015" s="1">
        <v>2</v>
      </c>
    </row>
    <row r="3016" spans="1:3" x14ac:dyDescent="0.25">
      <c r="A3016" s="1">
        <v>10563.000000000002</v>
      </c>
      <c r="B3016" s="1">
        <v>423.74220000000003</v>
      </c>
      <c r="C3016" s="1">
        <v>2</v>
      </c>
    </row>
    <row r="3017" spans="1:3" x14ac:dyDescent="0.25">
      <c r="A3017" s="1">
        <v>10565.999999999993</v>
      </c>
      <c r="B3017" s="1">
        <v>423.70510000000002</v>
      </c>
      <c r="C3017" s="1">
        <v>2</v>
      </c>
    </row>
    <row r="3018" spans="1:3" x14ac:dyDescent="0.25">
      <c r="A3018" s="1">
        <v>10570</v>
      </c>
      <c r="B3018" s="1">
        <v>423.66910000000001</v>
      </c>
      <c r="C3018" s="1">
        <v>2</v>
      </c>
    </row>
    <row r="3019" spans="1:3" x14ac:dyDescent="0.25">
      <c r="A3019" s="1">
        <v>10572.999999999991</v>
      </c>
      <c r="B3019" s="1">
        <v>423.63229999999999</v>
      </c>
      <c r="C3019" s="1">
        <v>2</v>
      </c>
    </row>
    <row r="3020" spans="1:3" x14ac:dyDescent="0.25">
      <c r="A3020" s="1">
        <v>10576.999999999996</v>
      </c>
      <c r="B3020" s="1">
        <v>423.59620000000001</v>
      </c>
      <c r="C3020" s="1">
        <v>2</v>
      </c>
    </row>
    <row r="3021" spans="1:3" x14ac:dyDescent="0.25">
      <c r="A3021" s="1">
        <v>10580.000000000007</v>
      </c>
      <c r="B3021" s="1">
        <v>423.56079999999997</v>
      </c>
      <c r="C3021" s="1">
        <v>2</v>
      </c>
    </row>
    <row r="3022" spans="1:3" x14ac:dyDescent="0.25">
      <c r="A3022" s="1">
        <v>10584.000000000005</v>
      </c>
      <c r="B3022" s="1">
        <v>423.52820000000003</v>
      </c>
      <c r="C3022" s="1">
        <v>2</v>
      </c>
    </row>
    <row r="3023" spans="1:3" x14ac:dyDescent="0.25">
      <c r="A3023" s="1">
        <v>10587.000000000005</v>
      </c>
      <c r="B3023" s="1">
        <v>423.4939</v>
      </c>
      <c r="C3023" s="1">
        <v>2</v>
      </c>
    </row>
    <row r="3024" spans="1:3" x14ac:dyDescent="0.25">
      <c r="A3024" s="1">
        <v>10591.000000000002</v>
      </c>
      <c r="B3024" s="1">
        <v>423.45949999999999</v>
      </c>
      <c r="C3024" s="1">
        <v>2</v>
      </c>
    </row>
    <row r="3025" spans="1:3" x14ac:dyDescent="0.25">
      <c r="A3025" s="1">
        <v>10594.000000000004</v>
      </c>
      <c r="B3025" s="1">
        <v>423.42559999999997</v>
      </c>
      <c r="C3025" s="1">
        <v>2</v>
      </c>
    </row>
    <row r="3026" spans="1:3" x14ac:dyDescent="0.25">
      <c r="A3026" s="1">
        <v>10598</v>
      </c>
      <c r="B3026" s="1">
        <v>423.39080000000001</v>
      </c>
      <c r="C3026" s="1">
        <v>2</v>
      </c>
    </row>
    <row r="3027" spans="1:3" x14ac:dyDescent="0.25">
      <c r="A3027" s="1">
        <v>10601</v>
      </c>
      <c r="B3027" s="1">
        <v>423.3571</v>
      </c>
      <c r="C3027" s="1">
        <v>2</v>
      </c>
    </row>
    <row r="3028" spans="1:3" x14ac:dyDescent="0.25">
      <c r="A3028" s="1">
        <v>10604.999999999998</v>
      </c>
      <c r="B3028" s="1">
        <v>423.32089999999999</v>
      </c>
      <c r="C3028" s="1">
        <v>2</v>
      </c>
    </row>
    <row r="3029" spans="1:3" x14ac:dyDescent="0.25">
      <c r="A3029" s="1">
        <v>10607.999999999998</v>
      </c>
      <c r="B3029" s="1">
        <v>423.28680000000003</v>
      </c>
      <c r="C3029" s="1">
        <v>2</v>
      </c>
    </row>
    <row r="3030" spans="1:3" x14ac:dyDescent="0.25">
      <c r="A3030" s="1">
        <v>10611.999999999996</v>
      </c>
      <c r="B3030" s="1">
        <v>423.25229999999999</v>
      </c>
      <c r="C3030" s="1">
        <v>2</v>
      </c>
    </row>
    <row r="3031" spans="1:3" x14ac:dyDescent="0.25">
      <c r="A3031" s="1">
        <v>10614.999999999996</v>
      </c>
      <c r="B3031" s="1">
        <v>423.21469999999999</v>
      </c>
      <c r="C3031" s="1">
        <v>2</v>
      </c>
    </row>
    <row r="3032" spans="1:3" x14ac:dyDescent="0.25">
      <c r="A3032" s="1">
        <v>10618.999999999995</v>
      </c>
      <c r="B3032" s="1">
        <v>423.18090000000001</v>
      </c>
      <c r="C3032" s="1">
        <v>2</v>
      </c>
    </row>
    <row r="3033" spans="1:3" x14ac:dyDescent="0.25">
      <c r="A3033" s="1">
        <v>10622.000000000004</v>
      </c>
      <c r="B3033" s="1">
        <v>423.14580000000001</v>
      </c>
      <c r="C3033" s="1">
        <v>2</v>
      </c>
    </row>
    <row r="3034" spans="1:3" x14ac:dyDescent="0.25">
      <c r="A3034" s="1">
        <v>10626.000000000002</v>
      </c>
      <c r="B3034" s="1">
        <v>423.11349999999999</v>
      </c>
      <c r="C3034" s="1">
        <v>2</v>
      </c>
    </row>
    <row r="3035" spans="1:3" x14ac:dyDescent="0.25">
      <c r="A3035" s="1">
        <v>10629.000000000002</v>
      </c>
      <c r="B3035" s="1">
        <v>423.08199999999999</v>
      </c>
      <c r="C3035" s="1">
        <v>2</v>
      </c>
    </row>
    <row r="3036" spans="1:3" x14ac:dyDescent="0.25">
      <c r="A3036" s="1">
        <v>10633</v>
      </c>
      <c r="B3036" s="1">
        <v>423.04809999999998</v>
      </c>
      <c r="C3036" s="1">
        <v>2</v>
      </c>
    </row>
    <row r="3037" spans="1:3" x14ac:dyDescent="0.25">
      <c r="A3037" s="1">
        <v>10636</v>
      </c>
      <c r="B3037" s="1">
        <v>423.01780000000002</v>
      </c>
      <c r="C3037" s="1">
        <v>2</v>
      </c>
    </row>
    <row r="3038" spans="1:3" x14ac:dyDescent="0.25">
      <c r="A3038" s="1">
        <v>10639.999999999998</v>
      </c>
      <c r="B3038" s="1">
        <v>422.9821</v>
      </c>
      <c r="C3038" s="1">
        <v>2</v>
      </c>
    </row>
    <row r="3039" spans="1:3" x14ac:dyDescent="0.25">
      <c r="A3039" s="1">
        <v>10642.999999999998</v>
      </c>
      <c r="B3039" s="1">
        <v>422.9479</v>
      </c>
      <c r="C3039" s="1">
        <v>2</v>
      </c>
    </row>
    <row r="3040" spans="1:3" x14ac:dyDescent="0.25">
      <c r="A3040" s="1">
        <v>10646.999999999995</v>
      </c>
      <c r="B3040" s="1">
        <v>422.9128</v>
      </c>
      <c r="C3040" s="1">
        <v>2</v>
      </c>
    </row>
    <row r="3041" spans="1:3" x14ac:dyDescent="0.25">
      <c r="A3041" s="1">
        <v>10649.999999999996</v>
      </c>
      <c r="B3041" s="1">
        <v>422.88040000000001</v>
      </c>
      <c r="C3041" s="1">
        <v>2</v>
      </c>
    </row>
    <row r="3042" spans="1:3" x14ac:dyDescent="0.25">
      <c r="A3042" s="1">
        <v>10653.999999999993</v>
      </c>
      <c r="B3042" s="1">
        <v>422.8449</v>
      </c>
      <c r="C3042" s="1">
        <v>2</v>
      </c>
    </row>
    <row r="3043" spans="1:3" x14ac:dyDescent="0.25">
      <c r="A3043" s="1">
        <v>10656.999999999993</v>
      </c>
      <c r="B3043" s="1">
        <v>422.81200000000001</v>
      </c>
      <c r="C3043" s="1">
        <v>2</v>
      </c>
    </row>
    <row r="3044" spans="1:3" x14ac:dyDescent="0.25">
      <c r="A3044" s="1">
        <v>10660.999999999991</v>
      </c>
      <c r="B3044" s="1">
        <v>422.779</v>
      </c>
      <c r="C3044" s="1">
        <v>2</v>
      </c>
    </row>
    <row r="3045" spans="1:3" x14ac:dyDescent="0.25">
      <c r="A3045" s="1">
        <v>10664.000000000002</v>
      </c>
      <c r="B3045" s="1">
        <v>422.74650000000003</v>
      </c>
      <c r="C3045" s="1">
        <v>2</v>
      </c>
    </row>
    <row r="3046" spans="1:3" x14ac:dyDescent="0.25">
      <c r="A3046" s="1">
        <v>10668.000000000007</v>
      </c>
      <c r="B3046" s="1">
        <v>422.71179999999998</v>
      </c>
      <c r="C3046" s="1">
        <v>2</v>
      </c>
    </row>
    <row r="3047" spans="1:3" x14ac:dyDescent="0.25">
      <c r="A3047" s="1">
        <v>10670.999999999998</v>
      </c>
      <c r="B3047" s="1">
        <v>422.6773</v>
      </c>
      <c r="C3047" s="1">
        <v>2</v>
      </c>
    </row>
    <row r="3048" spans="1:3" x14ac:dyDescent="0.25">
      <c r="A3048" s="1">
        <v>10675.000000000005</v>
      </c>
      <c r="B3048" s="1">
        <v>422.64159999999998</v>
      </c>
      <c r="C3048" s="1">
        <v>2</v>
      </c>
    </row>
    <row r="3049" spans="1:3" x14ac:dyDescent="0.25">
      <c r="A3049" s="1">
        <v>10677.999999999996</v>
      </c>
      <c r="B3049" s="1">
        <v>422.60919999999999</v>
      </c>
      <c r="C3049" s="1">
        <v>2</v>
      </c>
    </row>
    <row r="3050" spans="1:3" x14ac:dyDescent="0.25">
      <c r="A3050" s="1">
        <v>10682.000000000004</v>
      </c>
      <c r="B3050" s="1">
        <v>422.5761</v>
      </c>
      <c r="C3050" s="1">
        <v>2</v>
      </c>
    </row>
    <row r="3051" spans="1:3" x14ac:dyDescent="0.25">
      <c r="A3051" s="1">
        <v>10684.999999999995</v>
      </c>
      <c r="B3051" s="1">
        <v>422.54259999999999</v>
      </c>
      <c r="C3051" s="1">
        <v>2</v>
      </c>
    </row>
    <row r="3052" spans="1:3" x14ac:dyDescent="0.25">
      <c r="A3052" s="1">
        <v>10689.000000000002</v>
      </c>
      <c r="B3052" s="1">
        <v>422.50909999999999</v>
      </c>
      <c r="C3052" s="1">
        <v>2</v>
      </c>
    </row>
    <row r="3053" spans="1:3" x14ac:dyDescent="0.25">
      <c r="A3053" s="1">
        <v>10691.999999999993</v>
      </c>
      <c r="B3053" s="1">
        <v>422.47680000000003</v>
      </c>
      <c r="C3053" s="1">
        <v>2</v>
      </c>
    </row>
    <row r="3054" spans="1:3" x14ac:dyDescent="0.25">
      <c r="A3054" s="1">
        <v>10696</v>
      </c>
      <c r="B3054" s="1">
        <v>422.44349999999997</v>
      </c>
      <c r="C3054" s="1">
        <v>2</v>
      </c>
    </row>
    <row r="3055" spans="1:3" x14ac:dyDescent="0.25">
      <c r="A3055" s="1">
        <v>10698.999999999991</v>
      </c>
      <c r="B3055" s="1">
        <v>422.41269999999997</v>
      </c>
      <c r="C3055" s="1">
        <v>2</v>
      </c>
    </row>
    <row r="3056" spans="1:3" x14ac:dyDescent="0.25">
      <c r="A3056" s="1">
        <v>10702.999999999998</v>
      </c>
      <c r="B3056" s="1">
        <v>422.38049999999998</v>
      </c>
      <c r="C3056" s="1">
        <v>2</v>
      </c>
    </row>
    <row r="3057" spans="1:3" x14ac:dyDescent="0.25">
      <c r="A3057" s="1">
        <v>10706.999999999995</v>
      </c>
      <c r="B3057" s="1">
        <v>422.34809999999999</v>
      </c>
      <c r="C3057" s="1">
        <v>2</v>
      </c>
    </row>
    <row r="3058" spans="1:3" x14ac:dyDescent="0.25">
      <c r="A3058" s="1">
        <v>10710.000000000005</v>
      </c>
      <c r="B3058" s="1">
        <v>422.31560000000002</v>
      </c>
      <c r="C3058" s="1">
        <v>2</v>
      </c>
    </row>
    <row r="3059" spans="1:3" x14ac:dyDescent="0.25">
      <c r="A3059" s="1">
        <v>10713.999999999993</v>
      </c>
      <c r="B3059" s="1">
        <v>422.28309999999999</v>
      </c>
      <c r="C3059" s="1">
        <v>2</v>
      </c>
    </row>
    <row r="3060" spans="1:3" x14ac:dyDescent="0.25">
      <c r="A3060" s="1">
        <v>10717.000000000004</v>
      </c>
      <c r="B3060" s="1">
        <v>422.25119999999998</v>
      </c>
      <c r="C3060" s="1">
        <v>2</v>
      </c>
    </row>
    <row r="3061" spans="1:3" x14ac:dyDescent="0.25">
      <c r="A3061" s="1">
        <v>10721</v>
      </c>
      <c r="B3061" s="1">
        <v>422.22109999999998</v>
      </c>
      <c r="C3061" s="1">
        <v>2</v>
      </c>
    </row>
    <row r="3062" spans="1:3" x14ac:dyDescent="0.25">
      <c r="A3062" s="1">
        <v>10724</v>
      </c>
      <c r="B3062" s="1">
        <v>422.19189999999998</v>
      </c>
      <c r="C3062" s="1">
        <v>2</v>
      </c>
    </row>
    <row r="3063" spans="1:3" x14ac:dyDescent="0.25">
      <c r="A3063" s="1">
        <v>10727.999999999998</v>
      </c>
      <c r="B3063" s="1">
        <v>422.16230000000002</v>
      </c>
      <c r="C3063" s="1">
        <v>2</v>
      </c>
    </row>
    <row r="3064" spans="1:3" x14ac:dyDescent="0.25">
      <c r="A3064" s="1">
        <v>10730.999999999998</v>
      </c>
      <c r="B3064" s="1">
        <v>422.13209999999998</v>
      </c>
      <c r="C3064" s="1">
        <v>2</v>
      </c>
    </row>
    <row r="3065" spans="1:3" x14ac:dyDescent="0.25">
      <c r="A3065" s="1">
        <v>10734.999999999996</v>
      </c>
      <c r="B3065" s="1">
        <v>422.1026</v>
      </c>
      <c r="C3065" s="1">
        <v>2</v>
      </c>
    </row>
    <row r="3066" spans="1:3" x14ac:dyDescent="0.25">
      <c r="A3066" s="1">
        <v>10737.999999999996</v>
      </c>
      <c r="B3066" s="1">
        <v>422.07440000000003</v>
      </c>
      <c r="C3066" s="1">
        <v>2</v>
      </c>
    </row>
    <row r="3067" spans="1:3" x14ac:dyDescent="0.25">
      <c r="A3067" s="1">
        <v>10741.999999999995</v>
      </c>
      <c r="B3067" s="1">
        <v>422.04430000000002</v>
      </c>
      <c r="C3067" s="1">
        <v>2</v>
      </c>
    </row>
    <row r="3068" spans="1:3" x14ac:dyDescent="0.25">
      <c r="A3068" s="1">
        <v>10744.999999999995</v>
      </c>
      <c r="B3068" s="1">
        <v>422.01859999999999</v>
      </c>
      <c r="C3068" s="1">
        <v>2</v>
      </c>
    </row>
    <row r="3069" spans="1:3" x14ac:dyDescent="0.25">
      <c r="A3069" s="1">
        <v>10748.999999999993</v>
      </c>
      <c r="B3069" s="1">
        <v>421.98669999999998</v>
      </c>
      <c r="C3069" s="1">
        <v>2</v>
      </c>
    </row>
    <row r="3070" spans="1:3" x14ac:dyDescent="0.25">
      <c r="A3070" s="1">
        <v>10752.000000000002</v>
      </c>
      <c r="B3070" s="1">
        <v>421.95519999999999</v>
      </c>
      <c r="C3070" s="1">
        <v>2</v>
      </c>
    </row>
    <row r="3071" spans="1:3" x14ac:dyDescent="0.25">
      <c r="A3071" s="1">
        <v>10755.999999999989</v>
      </c>
      <c r="B3071" s="1">
        <v>421.92599999999999</v>
      </c>
      <c r="C3071" s="1">
        <v>2</v>
      </c>
    </row>
    <row r="3072" spans="1:3" x14ac:dyDescent="0.25">
      <c r="A3072" s="1">
        <v>10759</v>
      </c>
      <c r="B3072" s="1">
        <v>421.8929</v>
      </c>
      <c r="C3072" s="1">
        <v>2</v>
      </c>
    </row>
    <row r="3073" spans="1:3" x14ac:dyDescent="0.25">
      <c r="A3073" s="1">
        <v>10763.000000000007</v>
      </c>
      <c r="B3073" s="1">
        <v>421.86169999999998</v>
      </c>
      <c r="C3073" s="1">
        <v>2</v>
      </c>
    </row>
    <row r="3074" spans="1:3" x14ac:dyDescent="0.25">
      <c r="A3074" s="1">
        <v>10765.999999999998</v>
      </c>
      <c r="B3074" s="1">
        <v>421.8329</v>
      </c>
      <c r="C3074" s="1">
        <v>2</v>
      </c>
    </row>
    <row r="3075" spans="1:3" x14ac:dyDescent="0.25">
      <c r="A3075" s="1">
        <v>10770.000000000005</v>
      </c>
      <c r="B3075" s="1">
        <v>421.80599999999998</v>
      </c>
      <c r="C3075" s="1">
        <v>2</v>
      </c>
    </row>
    <row r="3076" spans="1:3" x14ac:dyDescent="0.25">
      <c r="A3076" s="1">
        <v>10772.999999999996</v>
      </c>
      <c r="B3076" s="1">
        <v>421.77800000000002</v>
      </c>
      <c r="C3076" s="1">
        <v>2</v>
      </c>
    </row>
    <row r="3077" spans="1:3" x14ac:dyDescent="0.25">
      <c r="A3077" s="1">
        <v>10777.000000000004</v>
      </c>
      <c r="B3077" s="1">
        <v>421.74610000000001</v>
      </c>
      <c r="C3077" s="1">
        <v>2</v>
      </c>
    </row>
    <row r="3078" spans="1:3" x14ac:dyDescent="0.25">
      <c r="A3078" s="1">
        <v>10779.999999999995</v>
      </c>
      <c r="B3078" s="1">
        <v>421.71600000000001</v>
      </c>
      <c r="C3078" s="1">
        <v>2</v>
      </c>
    </row>
    <row r="3079" spans="1:3" x14ac:dyDescent="0.25">
      <c r="A3079" s="1">
        <v>10784</v>
      </c>
      <c r="B3079" s="1">
        <v>421.68830000000003</v>
      </c>
      <c r="C3079" s="1">
        <v>2</v>
      </c>
    </row>
    <row r="3080" spans="1:3" x14ac:dyDescent="0.25">
      <c r="A3080" s="1">
        <v>10786.999999999991</v>
      </c>
      <c r="B3080" s="1">
        <v>421.65820000000002</v>
      </c>
      <c r="C3080" s="1">
        <v>2</v>
      </c>
    </row>
    <row r="3081" spans="1:3" x14ac:dyDescent="0.25">
      <c r="A3081" s="1">
        <v>10790.999999999998</v>
      </c>
      <c r="B3081" s="1">
        <v>421.62819999999999</v>
      </c>
      <c r="C3081" s="1">
        <v>2</v>
      </c>
    </row>
    <row r="3082" spans="1:3" x14ac:dyDescent="0.25">
      <c r="A3082" s="1">
        <v>10794.000000000009</v>
      </c>
      <c r="B3082" s="1">
        <v>421.60149999999999</v>
      </c>
      <c r="C3082" s="1">
        <v>2</v>
      </c>
    </row>
    <row r="3083" spans="1:3" x14ac:dyDescent="0.25">
      <c r="A3083" s="1">
        <v>10797.999999999996</v>
      </c>
      <c r="B3083" s="1">
        <v>421.57380000000001</v>
      </c>
      <c r="C3083" s="1">
        <v>2</v>
      </c>
    </row>
    <row r="3084" spans="1:3" x14ac:dyDescent="0.25">
      <c r="A3084" s="1">
        <v>10801.000000000007</v>
      </c>
      <c r="B3084" s="1">
        <v>421.54790000000003</v>
      </c>
      <c r="C3084" s="1">
        <v>2</v>
      </c>
    </row>
    <row r="3085" spans="1:3" x14ac:dyDescent="0.25">
      <c r="A3085" s="1">
        <v>10805.000000000004</v>
      </c>
      <c r="B3085" s="1">
        <v>421.52140000000003</v>
      </c>
      <c r="C3085" s="1">
        <v>2</v>
      </c>
    </row>
    <row r="3086" spans="1:3" x14ac:dyDescent="0.25">
      <c r="A3086" s="1">
        <v>10808.000000000004</v>
      </c>
      <c r="B3086" s="1">
        <v>421.49419999999998</v>
      </c>
      <c r="C3086" s="1">
        <v>2</v>
      </c>
    </row>
    <row r="3087" spans="1:3" x14ac:dyDescent="0.25">
      <c r="A3087" s="1">
        <v>10812.000000000002</v>
      </c>
      <c r="B3087" s="1">
        <v>421.46699999999998</v>
      </c>
      <c r="C3087" s="1">
        <v>2</v>
      </c>
    </row>
    <row r="3088" spans="1:3" x14ac:dyDescent="0.25">
      <c r="A3088" s="1">
        <v>10815.000000000002</v>
      </c>
      <c r="B3088" s="1">
        <v>421.43799999999999</v>
      </c>
      <c r="C3088" s="1">
        <v>2</v>
      </c>
    </row>
    <row r="3089" spans="1:3" x14ac:dyDescent="0.25">
      <c r="A3089" s="1">
        <v>10819</v>
      </c>
      <c r="B3089" s="1">
        <v>421.4092</v>
      </c>
      <c r="C3089" s="1">
        <v>2</v>
      </c>
    </row>
    <row r="3090" spans="1:3" x14ac:dyDescent="0.25">
      <c r="A3090" s="1">
        <v>10822</v>
      </c>
      <c r="B3090" s="1">
        <v>421.38060000000002</v>
      </c>
      <c r="C3090" s="1">
        <v>2</v>
      </c>
    </row>
    <row r="3091" spans="1:3" x14ac:dyDescent="0.25">
      <c r="A3091" s="1">
        <v>10825.999999999998</v>
      </c>
      <c r="B3091" s="1">
        <v>421.3519</v>
      </c>
      <c r="C3091" s="1">
        <v>2</v>
      </c>
    </row>
    <row r="3092" spans="1:3" x14ac:dyDescent="0.25">
      <c r="A3092" s="1">
        <v>10828.999999999998</v>
      </c>
      <c r="B3092" s="1">
        <v>421.32279999999997</v>
      </c>
      <c r="C3092" s="1">
        <v>2</v>
      </c>
    </row>
    <row r="3093" spans="1:3" x14ac:dyDescent="0.25">
      <c r="A3093" s="1">
        <v>10832.999999999996</v>
      </c>
      <c r="B3093" s="1">
        <v>421.29649999999998</v>
      </c>
      <c r="C3093" s="1">
        <v>2</v>
      </c>
    </row>
    <row r="3094" spans="1:3" x14ac:dyDescent="0.25">
      <c r="A3094" s="1">
        <v>10835.999999999996</v>
      </c>
      <c r="B3094" s="1">
        <v>421.27010000000001</v>
      </c>
      <c r="C3094" s="1">
        <v>2</v>
      </c>
    </row>
    <row r="3095" spans="1:3" x14ac:dyDescent="0.25">
      <c r="A3095" s="1">
        <v>10839.999999999993</v>
      </c>
      <c r="B3095" s="1">
        <v>421.24450000000002</v>
      </c>
      <c r="C3095" s="1">
        <v>2</v>
      </c>
    </row>
    <row r="3096" spans="1:3" x14ac:dyDescent="0.25">
      <c r="A3096" s="1">
        <v>10843.000000000004</v>
      </c>
      <c r="B3096" s="1">
        <v>421.21980000000002</v>
      </c>
      <c r="C3096" s="1">
        <v>2</v>
      </c>
    </row>
    <row r="3097" spans="1:3" x14ac:dyDescent="0.25">
      <c r="A3097" s="1">
        <v>10847.000000000002</v>
      </c>
      <c r="B3097" s="1">
        <v>421.1927</v>
      </c>
      <c r="C3097" s="1">
        <v>2</v>
      </c>
    </row>
    <row r="3098" spans="1:3" x14ac:dyDescent="0.25">
      <c r="A3098" s="1">
        <v>10850.000000000002</v>
      </c>
      <c r="B3098" s="1">
        <v>421.16629999999998</v>
      </c>
      <c r="C3098" s="1">
        <v>2</v>
      </c>
    </row>
    <row r="3099" spans="1:3" x14ac:dyDescent="0.25">
      <c r="A3099" s="1">
        <v>10853.999999999998</v>
      </c>
      <c r="B3099" s="1">
        <v>421.13889999999998</v>
      </c>
      <c r="C3099" s="1">
        <v>2</v>
      </c>
    </row>
    <row r="3100" spans="1:3" x14ac:dyDescent="0.25">
      <c r="A3100" s="1">
        <v>10857</v>
      </c>
      <c r="B3100" s="1">
        <v>421.1123</v>
      </c>
      <c r="C3100" s="1">
        <v>2</v>
      </c>
    </row>
    <row r="3101" spans="1:3" x14ac:dyDescent="0.25">
      <c r="A3101" s="1">
        <v>10860.999999999996</v>
      </c>
      <c r="B3101" s="1">
        <v>421.08499999999998</v>
      </c>
      <c r="C3101" s="1">
        <v>2</v>
      </c>
    </row>
    <row r="3102" spans="1:3" x14ac:dyDescent="0.25">
      <c r="A3102" s="1">
        <v>10863.999999999996</v>
      </c>
      <c r="B3102" s="1">
        <v>421.05770000000001</v>
      </c>
      <c r="C3102" s="1">
        <v>2</v>
      </c>
    </row>
    <row r="3103" spans="1:3" x14ac:dyDescent="0.25">
      <c r="A3103" s="1">
        <v>10867.999999999995</v>
      </c>
      <c r="B3103" s="1">
        <v>421.03269999999998</v>
      </c>
      <c r="C3103" s="1">
        <v>2</v>
      </c>
    </row>
    <row r="3104" spans="1:3" x14ac:dyDescent="0.25">
      <c r="A3104" s="1">
        <v>10870.999999999995</v>
      </c>
      <c r="B3104" s="1">
        <v>421.00970000000001</v>
      </c>
      <c r="C3104" s="1">
        <v>2</v>
      </c>
    </row>
    <row r="3105" spans="1:3" x14ac:dyDescent="0.25">
      <c r="A3105" s="1">
        <v>10874.999999999993</v>
      </c>
      <c r="B3105" s="1">
        <v>420.98320000000001</v>
      </c>
      <c r="C3105" s="1">
        <v>2</v>
      </c>
    </row>
    <row r="3106" spans="1:3" x14ac:dyDescent="0.25">
      <c r="A3106" s="1">
        <v>10879</v>
      </c>
      <c r="B3106" s="1">
        <v>420.95639999999997</v>
      </c>
      <c r="C3106" s="1">
        <v>2</v>
      </c>
    </row>
    <row r="3107" spans="1:3" x14ac:dyDescent="0.25">
      <c r="A3107" s="1">
        <v>10881.999999999991</v>
      </c>
      <c r="B3107" s="1">
        <v>420.93209999999999</v>
      </c>
      <c r="C3107" s="1">
        <v>2</v>
      </c>
    </row>
    <row r="3108" spans="1:3" x14ac:dyDescent="0.25">
      <c r="A3108" s="1">
        <v>10885.999999999998</v>
      </c>
      <c r="B3108" s="1">
        <v>420.90719999999999</v>
      </c>
      <c r="C3108" s="1">
        <v>2</v>
      </c>
    </row>
    <row r="3109" spans="1:3" x14ac:dyDescent="0.25">
      <c r="A3109" s="1">
        <v>10889.000000000007</v>
      </c>
      <c r="B3109" s="1">
        <v>420.88099999999997</v>
      </c>
      <c r="C3109" s="1">
        <v>2</v>
      </c>
    </row>
    <row r="3110" spans="1:3" x14ac:dyDescent="0.25">
      <c r="A3110" s="1">
        <v>10893.000000000005</v>
      </c>
      <c r="B3110" s="1">
        <v>420.85820000000001</v>
      </c>
      <c r="C3110" s="1">
        <v>2</v>
      </c>
    </row>
    <row r="3111" spans="1:3" x14ac:dyDescent="0.25">
      <c r="A3111" s="1">
        <v>10896.000000000005</v>
      </c>
      <c r="B3111" s="1">
        <v>420.83190000000002</v>
      </c>
      <c r="C3111" s="1">
        <v>2</v>
      </c>
    </row>
    <row r="3112" spans="1:3" x14ac:dyDescent="0.25">
      <c r="A3112" s="1">
        <v>10900.000000000004</v>
      </c>
      <c r="B3112" s="1">
        <v>420.80450000000002</v>
      </c>
      <c r="C3112" s="1">
        <v>2</v>
      </c>
    </row>
    <row r="3113" spans="1:3" x14ac:dyDescent="0.25">
      <c r="A3113" s="1">
        <v>10903.000000000004</v>
      </c>
      <c r="B3113" s="1">
        <v>420.779</v>
      </c>
      <c r="C3113" s="1">
        <v>2</v>
      </c>
    </row>
    <row r="3114" spans="1:3" x14ac:dyDescent="0.25">
      <c r="A3114" s="1">
        <v>10907</v>
      </c>
      <c r="B3114" s="1">
        <v>420.75209999999998</v>
      </c>
      <c r="C3114" s="1">
        <v>2</v>
      </c>
    </row>
    <row r="3115" spans="1:3" x14ac:dyDescent="0.25">
      <c r="A3115" s="1">
        <v>10910.000000000002</v>
      </c>
      <c r="B3115" s="1">
        <v>420.72750000000002</v>
      </c>
      <c r="C3115" s="1">
        <v>2</v>
      </c>
    </row>
    <row r="3116" spans="1:3" x14ac:dyDescent="0.25">
      <c r="A3116" s="1">
        <v>10913.999999999998</v>
      </c>
      <c r="B3116" s="1">
        <v>420.70209999999997</v>
      </c>
      <c r="C3116" s="1">
        <v>2</v>
      </c>
    </row>
    <row r="3117" spans="1:3" x14ac:dyDescent="0.25">
      <c r="A3117" s="1">
        <v>10917</v>
      </c>
      <c r="B3117" s="1">
        <v>420.67910000000001</v>
      </c>
      <c r="C3117" s="1">
        <v>2</v>
      </c>
    </row>
    <row r="3118" spans="1:3" x14ac:dyDescent="0.25">
      <c r="A3118" s="1">
        <v>10920.999999999996</v>
      </c>
      <c r="B3118" s="1">
        <v>420.65460000000002</v>
      </c>
      <c r="C3118" s="1">
        <v>2</v>
      </c>
    </row>
    <row r="3119" spans="1:3" x14ac:dyDescent="0.25">
      <c r="A3119" s="1">
        <v>10923.999999999996</v>
      </c>
      <c r="B3119" s="1">
        <v>420.63040000000001</v>
      </c>
      <c r="C3119" s="1">
        <v>2</v>
      </c>
    </row>
    <row r="3120" spans="1:3" x14ac:dyDescent="0.25">
      <c r="A3120" s="1">
        <v>10927.999999999995</v>
      </c>
      <c r="B3120" s="1">
        <v>420.60719999999998</v>
      </c>
      <c r="C3120" s="1">
        <v>2</v>
      </c>
    </row>
    <row r="3121" spans="1:3" x14ac:dyDescent="0.25">
      <c r="A3121" s="1">
        <v>10931.000000000004</v>
      </c>
      <c r="B3121" s="1">
        <v>420.58519999999999</v>
      </c>
      <c r="C3121" s="1">
        <v>2</v>
      </c>
    </row>
    <row r="3122" spans="1:3" x14ac:dyDescent="0.25">
      <c r="A3122" s="1">
        <v>10935.000000000002</v>
      </c>
      <c r="B3122" s="1">
        <v>420.5634</v>
      </c>
      <c r="C3122" s="1">
        <v>2</v>
      </c>
    </row>
    <row r="3123" spans="1:3" x14ac:dyDescent="0.25">
      <c r="A3123" s="1">
        <v>10938.000000000002</v>
      </c>
      <c r="B3123" s="1">
        <v>420.54689999999999</v>
      </c>
      <c r="C3123" s="1">
        <v>2</v>
      </c>
    </row>
    <row r="3124" spans="1:3" x14ac:dyDescent="0.25">
      <c r="A3124" s="1">
        <v>10942</v>
      </c>
      <c r="B3124" s="1">
        <v>420.53280000000001</v>
      </c>
      <c r="C3124" s="1">
        <v>2</v>
      </c>
    </row>
    <row r="3125" spans="1:3" x14ac:dyDescent="0.25">
      <c r="A3125" s="1">
        <v>10945</v>
      </c>
      <c r="B3125" s="1">
        <v>420.5222</v>
      </c>
      <c r="C3125" s="1">
        <v>2</v>
      </c>
    </row>
    <row r="3126" spans="1:3" x14ac:dyDescent="0.25">
      <c r="A3126" s="1">
        <v>10948.999999999998</v>
      </c>
      <c r="B3126" s="1">
        <v>420.51659999999998</v>
      </c>
      <c r="C3126" s="1">
        <v>2</v>
      </c>
    </row>
    <row r="3127" spans="1:3" x14ac:dyDescent="0.25">
      <c r="A3127" s="1">
        <v>10951.999999999998</v>
      </c>
      <c r="B3127" s="1">
        <v>420.51490000000001</v>
      </c>
      <c r="C3127" s="1">
        <v>0</v>
      </c>
    </row>
    <row r="3128" spans="1:3" x14ac:dyDescent="0.25">
      <c r="A3128" s="1">
        <v>10955.999999999996</v>
      </c>
      <c r="B3128" s="1">
        <v>420.51819999999998</v>
      </c>
      <c r="C3128" s="1">
        <v>0</v>
      </c>
    </row>
    <row r="3129" spans="1:3" x14ac:dyDescent="0.25">
      <c r="A3129" s="1">
        <v>10958.999999999996</v>
      </c>
      <c r="B3129" s="1">
        <v>420.52030000000002</v>
      </c>
      <c r="C3129" s="1">
        <v>0</v>
      </c>
    </row>
    <row r="3130" spans="1:3" x14ac:dyDescent="0.25">
      <c r="A3130" s="1">
        <v>10962.999999999993</v>
      </c>
      <c r="B3130" s="1">
        <v>420.52300000000002</v>
      </c>
      <c r="C3130" s="1">
        <v>0</v>
      </c>
    </row>
    <row r="3131" spans="1:3" x14ac:dyDescent="0.25">
      <c r="A3131" s="1">
        <v>10965.999999999995</v>
      </c>
      <c r="B3131" s="1">
        <v>420.52940000000001</v>
      </c>
      <c r="C3131" s="1">
        <v>0</v>
      </c>
    </row>
    <row r="3132" spans="1:3" x14ac:dyDescent="0.25">
      <c r="A3132" s="1">
        <v>10969.999999999991</v>
      </c>
      <c r="B3132" s="1">
        <v>420.53579999999999</v>
      </c>
      <c r="C3132" s="1">
        <v>0</v>
      </c>
    </row>
    <row r="3133" spans="1:3" x14ac:dyDescent="0.25">
      <c r="A3133" s="1">
        <v>10973.000000000002</v>
      </c>
      <c r="B3133" s="1">
        <v>420.54</v>
      </c>
      <c r="C3133" s="1">
        <v>0</v>
      </c>
    </row>
    <row r="3134" spans="1:3" x14ac:dyDescent="0.25">
      <c r="A3134" s="1">
        <v>10977.000000000009</v>
      </c>
      <c r="B3134" s="1">
        <v>420.54180000000002</v>
      </c>
      <c r="C3134" s="1">
        <v>0</v>
      </c>
    </row>
    <row r="3135" spans="1:3" x14ac:dyDescent="0.25">
      <c r="A3135" s="1">
        <v>10980</v>
      </c>
      <c r="B3135" s="1">
        <v>420.54640000000001</v>
      </c>
      <c r="C3135" s="1">
        <v>0</v>
      </c>
    </row>
    <row r="3136" spans="1:3" x14ac:dyDescent="0.25">
      <c r="A3136" s="1">
        <v>10984.000000000007</v>
      </c>
      <c r="B3136" s="1">
        <v>420.54730000000001</v>
      </c>
      <c r="C3136" s="1">
        <v>0</v>
      </c>
    </row>
    <row r="3137" spans="1:3" x14ac:dyDescent="0.25">
      <c r="A3137" s="1">
        <v>10986.999999999996</v>
      </c>
      <c r="B3137" s="1">
        <v>420.55009999999999</v>
      </c>
      <c r="C3137" s="1">
        <v>0</v>
      </c>
    </row>
    <row r="3138" spans="1:3" x14ac:dyDescent="0.25">
      <c r="A3138" s="1">
        <v>10991.000000000004</v>
      </c>
      <c r="B3138" s="1">
        <v>420.55029999999999</v>
      </c>
      <c r="C3138" s="1">
        <v>0</v>
      </c>
    </row>
    <row r="3139" spans="1:3" x14ac:dyDescent="0.25">
      <c r="A3139" s="1">
        <v>10993.999999999995</v>
      </c>
      <c r="B3139" s="1">
        <v>420.55119999999999</v>
      </c>
      <c r="C3139" s="1">
        <v>0</v>
      </c>
    </row>
    <row r="3140" spans="1:3" x14ac:dyDescent="0.25">
      <c r="A3140" s="1">
        <v>10998.000000000002</v>
      </c>
      <c r="B3140" s="1">
        <v>420.5548</v>
      </c>
      <c r="C3140" s="1">
        <v>0</v>
      </c>
    </row>
    <row r="3141" spans="1:3" x14ac:dyDescent="0.25">
      <c r="A3141" s="1">
        <v>11000.999999999993</v>
      </c>
      <c r="B3141" s="1">
        <v>420.55829999999997</v>
      </c>
      <c r="C3141" s="1">
        <v>0</v>
      </c>
    </row>
    <row r="3142" spans="1:3" x14ac:dyDescent="0.25">
      <c r="A3142" s="1">
        <v>11005</v>
      </c>
      <c r="B3142" s="1">
        <v>420.5575</v>
      </c>
      <c r="C3142" s="1">
        <v>0</v>
      </c>
    </row>
    <row r="3143" spans="1:3" x14ac:dyDescent="0.25">
      <c r="A3143" s="1">
        <v>11007.999999999991</v>
      </c>
      <c r="B3143" s="1">
        <v>420.56029999999998</v>
      </c>
      <c r="C3143" s="1">
        <v>0</v>
      </c>
    </row>
    <row r="3144" spans="1:3" x14ac:dyDescent="0.25">
      <c r="A3144" s="1">
        <v>11011.999999999998</v>
      </c>
      <c r="B3144" s="1">
        <v>420.56130000000002</v>
      </c>
      <c r="C3144" s="1">
        <v>0</v>
      </c>
    </row>
    <row r="3145" spans="1:3" x14ac:dyDescent="0.25">
      <c r="A3145" s="1">
        <v>11015.000000000007</v>
      </c>
      <c r="B3145" s="1">
        <v>420.56180000000001</v>
      </c>
      <c r="C3145" s="1">
        <v>0</v>
      </c>
    </row>
    <row r="3146" spans="1:3" x14ac:dyDescent="0.25">
      <c r="A3146" s="1">
        <v>11019.000000000005</v>
      </c>
      <c r="B3146" s="1">
        <v>420.56229999999999</v>
      </c>
      <c r="C3146" s="1">
        <v>0</v>
      </c>
    </row>
    <row r="3147" spans="1:3" x14ac:dyDescent="0.25">
      <c r="A3147" s="1">
        <v>11022.000000000005</v>
      </c>
      <c r="B3147" s="1">
        <v>420.56279999999998</v>
      </c>
      <c r="C3147" s="1">
        <v>0</v>
      </c>
    </row>
    <row r="3148" spans="1:3" x14ac:dyDescent="0.25">
      <c r="A3148" s="1">
        <v>11026.000000000004</v>
      </c>
      <c r="B3148" s="1">
        <v>420.56290000000001</v>
      </c>
      <c r="C3148" s="1">
        <v>0</v>
      </c>
    </row>
    <row r="3149" spans="1:3" x14ac:dyDescent="0.25">
      <c r="A3149" s="1">
        <v>11029.000000000004</v>
      </c>
      <c r="B3149" s="1">
        <v>420.56389999999999</v>
      </c>
      <c r="C3149" s="1">
        <v>0</v>
      </c>
    </row>
    <row r="3150" spans="1:3" x14ac:dyDescent="0.25">
      <c r="A3150" s="1">
        <v>11033.000000000002</v>
      </c>
      <c r="B3150" s="1">
        <v>420.56450000000001</v>
      </c>
      <c r="C3150" s="1">
        <v>0</v>
      </c>
    </row>
    <row r="3151" spans="1:3" x14ac:dyDescent="0.25">
      <c r="A3151" s="1">
        <v>11036.000000000002</v>
      </c>
      <c r="B3151" s="1">
        <v>420.56240000000003</v>
      </c>
      <c r="C3151" s="1">
        <v>0</v>
      </c>
    </row>
    <row r="3152" spans="1:3" x14ac:dyDescent="0.25">
      <c r="A3152" s="1">
        <v>11040</v>
      </c>
      <c r="B3152" s="1">
        <v>420.5634</v>
      </c>
      <c r="C3152" s="1">
        <v>0</v>
      </c>
    </row>
    <row r="3153" spans="1:3" x14ac:dyDescent="0.25">
      <c r="A3153" s="1">
        <v>11043</v>
      </c>
      <c r="B3153" s="1">
        <v>420.56529999999998</v>
      </c>
      <c r="C3153" s="1">
        <v>0</v>
      </c>
    </row>
    <row r="3154" spans="1:3" x14ac:dyDescent="0.25">
      <c r="A3154" s="1">
        <v>11046.999999999996</v>
      </c>
      <c r="B3154" s="1">
        <v>420.56599999999997</v>
      </c>
      <c r="C3154" s="1">
        <v>0</v>
      </c>
    </row>
    <row r="3155" spans="1:3" x14ac:dyDescent="0.25">
      <c r="A3155" s="1">
        <v>11049.999999999998</v>
      </c>
      <c r="B3155" s="1">
        <v>420.56729999999999</v>
      </c>
      <c r="C3155" s="1">
        <v>0</v>
      </c>
    </row>
    <row r="3156" spans="1:3" x14ac:dyDescent="0.25">
      <c r="A3156" s="1">
        <v>11053.999999999995</v>
      </c>
      <c r="B3156" s="1">
        <v>420.5684</v>
      </c>
      <c r="C3156" s="1">
        <v>0</v>
      </c>
    </row>
    <row r="3157" spans="1:3" x14ac:dyDescent="0.25">
      <c r="A3157" s="1">
        <v>11057.000000000005</v>
      </c>
      <c r="B3157" s="1">
        <v>420.56939999999997</v>
      </c>
      <c r="C3157" s="1">
        <v>0</v>
      </c>
    </row>
    <row r="3158" spans="1:3" x14ac:dyDescent="0.25">
      <c r="A3158" s="1">
        <v>11060.999999999993</v>
      </c>
      <c r="B3158" s="1">
        <v>420.57429999999999</v>
      </c>
      <c r="C3158" s="1">
        <v>0</v>
      </c>
    </row>
    <row r="3159" spans="1:3" x14ac:dyDescent="0.25">
      <c r="A3159" s="1">
        <v>11064.000000000004</v>
      </c>
      <c r="B3159" s="1">
        <v>420.57510000000002</v>
      </c>
      <c r="C3159" s="1">
        <v>0</v>
      </c>
    </row>
    <row r="3160" spans="1:3" x14ac:dyDescent="0.25">
      <c r="A3160" s="1">
        <v>11068</v>
      </c>
      <c r="B3160" s="1">
        <v>420.57470000000001</v>
      </c>
      <c r="C3160" s="1">
        <v>0</v>
      </c>
    </row>
    <row r="3161" spans="1:3" x14ac:dyDescent="0.25">
      <c r="A3161" s="1">
        <v>11071</v>
      </c>
      <c r="B3161" s="1">
        <v>420.5729</v>
      </c>
      <c r="C3161" s="1">
        <v>0</v>
      </c>
    </row>
    <row r="3162" spans="1:3" x14ac:dyDescent="0.25">
      <c r="A3162" s="1">
        <v>11074.999999999998</v>
      </c>
      <c r="B3162" s="1">
        <v>420.5754</v>
      </c>
      <c r="C3162" s="1">
        <v>0</v>
      </c>
    </row>
    <row r="3163" spans="1:3" x14ac:dyDescent="0.25">
      <c r="A3163" s="1">
        <v>11077.999999999998</v>
      </c>
      <c r="B3163" s="1">
        <v>420.57600000000002</v>
      </c>
      <c r="C3163" s="1">
        <v>0</v>
      </c>
    </row>
    <row r="3164" spans="1:3" x14ac:dyDescent="0.25">
      <c r="A3164" s="1">
        <v>11081.999999999996</v>
      </c>
      <c r="B3164" s="1">
        <v>420.57490000000001</v>
      </c>
      <c r="C3164" s="1">
        <v>0</v>
      </c>
    </row>
    <row r="3165" spans="1:3" x14ac:dyDescent="0.25">
      <c r="A3165" s="1">
        <v>11084.999999999996</v>
      </c>
      <c r="B3165" s="1">
        <v>420.57459999999998</v>
      </c>
      <c r="C3165" s="1">
        <v>0</v>
      </c>
    </row>
    <row r="3166" spans="1:3" x14ac:dyDescent="0.25">
      <c r="A3166" s="1">
        <v>11088.999999999995</v>
      </c>
      <c r="B3166" s="1">
        <v>420.57780000000002</v>
      </c>
      <c r="C3166" s="1">
        <v>0</v>
      </c>
    </row>
    <row r="3167" spans="1:3" x14ac:dyDescent="0.25">
      <c r="A3167" s="1">
        <v>11093.000000000002</v>
      </c>
      <c r="B3167" s="1">
        <v>420.5797</v>
      </c>
      <c r="C3167" s="1">
        <v>0</v>
      </c>
    </row>
    <row r="3168" spans="1:3" x14ac:dyDescent="0.25">
      <c r="A3168" s="1">
        <v>11095.999999999993</v>
      </c>
      <c r="B3168" s="1">
        <v>420.57920000000001</v>
      </c>
      <c r="C3168" s="1">
        <v>0</v>
      </c>
    </row>
    <row r="3169" spans="1:3" x14ac:dyDescent="0.25">
      <c r="A3169" s="1">
        <v>11099.999999999998</v>
      </c>
      <c r="B3169" s="1">
        <v>420.58049999999997</v>
      </c>
      <c r="C3169" s="1">
        <v>0</v>
      </c>
    </row>
    <row r="3170" spans="1:3" x14ac:dyDescent="0.25">
      <c r="A3170" s="1">
        <v>11102.999999999989</v>
      </c>
      <c r="B3170" s="1">
        <v>420.58339999999998</v>
      </c>
      <c r="C3170" s="1">
        <v>0</v>
      </c>
    </row>
    <row r="3171" spans="1:3" x14ac:dyDescent="0.25">
      <c r="A3171" s="1">
        <v>11106.999999999996</v>
      </c>
      <c r="B3171" s="1">
        <v>420.58420000000001</v>
      </c>
      <c r="C3171" s="1">
        <v>0</v>
      </c>
    </row>
    <row r="3172" spans="1:3" x14ac:dyDescent="0.25">
      <c r="A3172" s="1">
        <v>11110.000000000007</v>
      </c>
      <c r="B3172" s="1">
        <v>420.58690000000001</v>
      </c>
      <c r="C3172" s="1">
        <v>0</v>
      </c>
    </row>
    <row r="3173" spans="1:3" x14ac:dyDescent="0.25">
      <c r="A3173" s="1">
        <v>11114.000000000004</v>
      </c>
      <c r="B3173" s="1">
        <v>420.58609999999999</v>
      </c>
      <c r="C3173" s="1">
        <v>0</v>
      </c>
    </row>
    <row r="3174" spans="1:3" x14ac:dyDescent="0.25">
      <c r="A3174" s="1">
        <v>11117.000000000005</v>
      </c>
      <c r="B3174" s="1">
        <v>420.58460000000002</v>
      </c>
      <c r="C3174" s="1">
        <v>0</v>
      </c>
    </row>
    <row r="3175" spans="1:3" x14ac:dyDescent="0.25">
      <c r="A3175" s="1">
        <v>11121.000000000002</v>
      </c>
      <c r="B3175" s="1">
        <v>420.58609999999999</v>
      </c>
      <c r="C3175" s="1">
        <v>0</v>
      </c>
    </row>
    <row r="3176" spans="1:3" x14ac:dyDescent="0.25">
      <c r="A3176" s="1">
        <v>11124.000000000002</v>
      </c>
      <c r="B3176" s="1">
        <v>420.58440000000002</v>
      </c>
      <c r="C3176" s="1">
        <v>0</v>
      </c>
    </row>
    <row r="3177" spans="1:3" x14ac:dyDescent="0.25">
      <c r="A3177" s="1">
        <v>11128</v>
      </c>
      <c r="B3177" s="1">
        <v>420.5849</v>
      </c>
      <c r="C3177" s="1">
        <v>0</v>
      </c>
    </row>
    <row r="3178" spans="1:3" x14ac:dyDescent="0.25">
      <c r="A3178" s="1">
        <v>11131</v>
      </c>
      <c r="B3178" s="1">
        <v>420.58499999999998</v>
      </c>
      <c r="C3178" s="1">
        <v>0</v>
      </c>
    </row>
    <row r="3179" spans="1:3" x14ac:dyDescent="0.25">
      <c r="A3179" s="1">
        <v>11134.999999999998</v>
      </c>
      <c r="B3179" s="1">
        <v>420.58730000000003</v>
      </c>
      <c r="C3179" s="1">
        <v>0</v>
      </c>
    </row>
    <row r="3180" spans="1:3" x14ac:dyDescent="0.25">
      <c r="A3180" s="1">
        <v>11137.999999999998</v>
      </c>
      <c r="B3180" s="1">
        <v>420.58530000000002</v>
      </c>
      <c r="C3180" s="1">
        <v>0</v>
      </c>
    </row>
    <row r="3181" spans="1:3" x14ac:dyDescent="0.25">
      <c r="A3181" s="1">
        <v>11141.999999999996</v>
      </c>
      <c r="B3181" s="1">
        <v>420.58530000000002</v>
      </c>
      <c r="C3181" s="1">
        <v>0</v>
      </c>
    </row>
    <row r="3182" spans="1:3" x14ac:dyDescent="0.25">
      <c r="A3182" s="1">
        <v>11144.999999999996</v>
      </c>
      <c r="B3182" s="1">
        <v>420.58690000000001</v>
      </c>
      <c r="C3182" s="1">
        <v>0</v>
      </c>
    </row>
    <row r="3183" spans="1:3" x14ac:dyDescent="0.25">
      <c r="A3183" s="1">
        <v>11148.999999999995</v>
      </c>
      <c r="B3183" s="1">
        <v>420.58690000000001</v>
      </c>
      <c r="C3183" s="1">
        <v>0</v>
      </c>
    </row>
    <row r="3184" spans="1:3" x14ac:dyDescent="0.25">
      <c r="A3184" s="1">
        <v>11152.000000000004</v>
      </c>
      <c r="B3184" s="1">
        <v>420.58640000000003</v>
      </c>
      <c r="C3184" s="1">
        <v>0</v>
      </c>
    </row>
    <row r="3185" spans="1:3" x14ac:dyDescent="0.25">
      <c r="A3185" s="1">
        <v>11156.000000000002</v>
      </c>
      <c r="B3185" s="1">
        <v>420.5874</v>
      </c>
      <c r="C3185" s="1">
        <v>0</v>
      </c>
    </row>
    <row r="3186" spans="1:3" x14ac:dyDescent="0.25">
      <c r="A3186" s="1">
        <v>11159.000000000002</v>
      </c>
      <c r="B3186" s="1">
        <v>420.58780000000002</v>
      </c>
      <c r="C3186" s="1">
        <v>0</v>
      </c>
    </row>
    <row r="3187" spans="1:3" x14ac:dyDescent="0.25">
      <c r="A3187" s="1">
        <v>11163</v>
      </c>
      <c r="B3187" s="1">
        <v>420.58670000000001</v>
      </c>
      <c r="C3187" s="1">
        <v>0</v>
      </c>
    </row>
    <row r="3188" spans="1:3" x14ac:dyDescent="0.25">
      <c r="A3188" s="1">
        <v>11166</v>
      </c>
      <c r="B3188" s="1">
        <v>420.584</v>
      </c>
      <c r="C3188" s="1">
        <v>0</v>
      </c>
    </row>
    <row r="3189" spans="1:3" x14ac:dyDescent="0.25">
      <c r="A3189" s="1">
        <v>11169.999999999996</v>
      </c>
      <c r="B3189" s="1">
        <v>420.5831</v>
      </c>
      <c r="C3189" s="1">
        <v>0</v>
      </c>
    </row>
    <row r="3190" spans="1:3" x14ac:dyDescent="0.25">
      <c r="A3190" s="1">
        <v>11172.999999999998</v>
      </c>
      <c r="B3190" s="1">
        <v>420.58429999999998</v>
      </c>
      <c r="C3190" s="1">
        <v>0</v>
      </c>
    </row>
    <row r="3191" spans="1:3" x14ac:dyDescent="0.25">
      <c r="A3191" s="1">
        <v>11176.999999999995</v>
      </c>
      <c r="B3191" s="1">
        <v>420.58350000000002</v>
      </c>
      <c r="C3191" s="1">
        <v>0</v>
      </c>
    </row>
    <row r="3192" spans="1:3" x14ac:dyDescent="0.25">
      <c r="A3192" s="1">
        <v>11179.999999999996</v>
      </c>
      <c r="B3192" s="1">
        <v>420.58319999999998</v>
      </c>
      <c r="C3192" s="1">
        <v>0</v>
      </c>
    </row>
    <row r="3193" spans="1:3" x14ac:dyDescent="0.25">
      <c r="A3193" s="1">
        <v>11183.999999999993</v>
      </c>
      <c r="B3193" s="1">
        <v>420.5831</v>
      </c>
      <c r="C3193" s="1">
        <v>0</v>
      </c>
    </row>
    <row r="3194" spans="1:3" x14ac:dyDescent="0.25">
      <c r="A3194" s="1">
        <v>11186.999999999993</v>
      </c>
      <c r="B3194" s="1">
        <v>420.58319999999998</v>
      </c>
      <c r="C3194" s="1">
        <v>0</v>
      </c>
    </row>
    <row r="3195" spans="1:3" x14ac:dyDescent="0.25">
      <c r="A3195" s="1">
        <v>11190.999999999991</v>
      </c>
      <c r="B3195" s="1">
        <v>420.58300000000003</v>
      </c>
      <c r="C3195" s="1">
        <v>0</v>
      </c>
    </row>
    <row r="3196" spans="1:3" x14ac:dyDescent="0.25">
      <c r="A3196" s="1">
        <v>11194</v>
      </c>
      <c r="B3196" s="1">
        <v>420.58049999999997</v>
      </c>
      <c r="C3196" s="1">
        <v>0</v>
      </c>
    </row>
    <row r="3197" spans="1:3" x14ac:dyDescent="0.25">
      <c r="A3197" s="1">
        <v>11198.000000000007</v>
      </c>
      <c r="B3197" s="1">
        <v>420.58</v>
      </c>
      <c r="C3197" s="1">
        <v>0</v>
      </c>
    </row>
    <row r="3198" spans="1:3" x14ac:dyDescent="0.25">
      <c r="A3198" s="1">
        <v>11200.999999999998</v>
      </c>
      <c r="B3198" s="1">
        <v>420.58260000000001</v>
      </c>
      <c r="C3198" s="1">
        <v>0</v>
      </c>
    </row>
    <row r="3199" spans="1:3" x14ac:dyDescent="0.25">
      <c r="A3199" s="1">
        <v>11205.000000000005</v>
      </c>
      <c r="B3199" s="1">
        <v>420.58519999999999</v>
      </c>
      <c r="C3199" s="1">
        <v>0</v>
      </c>
    </row>
    <row r="3200" spans="1:3" x14ac:dyDescent="0.25">
      <c r="A3200" s="1">
        <v>11207.999999999996</v>
      </c>
      <c r="B3200" s="1">
        <v>420.58620000000002</v>
      </c>
      <c r="C3200" s="1">
        <v>0</v>
      </c>
    </row>
    <row r="3201" spans="1:3" x14ac:dyDescent="0.25">
      <c r="A3201" s="1">
        <v>11212.000000000004</v>
      </c>
      <c r="B3201" s="1">
        <v>420.58670000000001</v>
      </c>
      <c r="C3201" s="1">
        <v>0</v>
      </c>
    </row>
    <row r="3202" spans="1:3" x14ac:dyDescent="0.25">
      <c r="A3202" s="1">
        <v>11214.999999999995</v>
      </c>
      <c r="B3202" s="1">
        <v>420.58749999999998</v>
      </c>
      <c r="C3202" s="1">
        <v>0</v>
      </c>
    </row>
    <row r="3203" spans="1:3" x14ac:dyDescent="0.25">
      <c r="A3203" s="1">
        <v>11219.000000000002</v>
      </c>
      <c r="B3203" s="1">
        <v>420.58530000000002</v>
      </c>
      <c r="C3203" s="1">
        <v>0</v>
      </c>
    </row>
    <row r="3204" spans="1:3" x14ac:dyDescent="0.25">
      <c r="A3204" s="1">
        <v>11221.999999999993</v>
      </c>
      <c r="B3204" s="1">
        <v>420.58589999999998</v>
      </c>
      <c r="C3204" s="1">
        <v>0</v>
      </c>
    </row>
    <row r="3205" spans="1:3" x14ac:dyDescent="0.25">
      <c r="A3205" s="1">
        <v>11226</v>
      </c>
      <c r="B3205" s="1">
        <v>420.58690000000001</v>
      </c>
      <c r="C3205" s="1">
        <v>0</v>
      </c>
    </row>
    <row r="3206" spans="1:3" x14ac:dyDescent="0.25">
      <c r="A3206" s="1">
        <v>11228.999999999991</v>
      </c>
      <c r="B3206" s="1">
        <v>420.58850000000001</v>
      </c>
      <c r="C3206" s="1">
        <v>0</v>
      </c>
    </row>
    <row r="3207" spans="1:3" x14ac:dyDescent="0.25">
      <c r="A3207" s="1">
        <v>11232.999999999998</v>
      </c>
      <c r="B3207" s="1">
        <v>420.589</v>
      </c>
      <c r="C3207" s="1">
        <v>0</v>
      </c>
    </row>
    <row r="3208" spans="1:3" x14ac:dyDescent="0.25">
      <c r="A3208" s="1">
        <v>11236.000000000007</v>
      </c>
      <c r="B3208" s="1">
        <v>420.58870000000002</v>
      </c>
      <c r="C3208" s="1">
        <v>0</v>
      </c>
    </row>
    <row r="3209" spans="1:3" x14ac:dyDescent="0.25">
      <c r="A3209" s="1">
        <v>11240.000000000005</v>
      </c>
      <c r="B3209" s="1">
        <v>420.58600000000001</v>
      </c>
      <c r="C3209" s="1">
        <v>0</v>
      </c>
    </row>
    <row r="3210" spans="1:3" x14ac:dyDescent="0.25">
      <c r="A3210" s="1">
        <v>11243.000000000005</v>
      </c>
      <c r="B3210" s="1">
        <v>420.58409999999998</v>
      </c>
      <c r="C3210" s="1">
        <v>0</v>
      </c>
    </row>
    <row r="3211" spans="1:3" x14ac:dyDescent="0.25">
      <c r="A3211" s="1">
        <v>11247.000000000004</v>
      </c>
      <c r="B3211" s="1">
        <v>420.58350000000002</v>
      </c>
      <c r="C3211" s="1">
        <v>0</v>
      </c>
    </row>
    <row r="3212" spans="1:3" x14ac:dyDescent="0.25">
      <c r="A3212" s="1">
        <v>11250.000000000004</v>
      </c>
      <c r="B3212" s="1">
        <v>420.58429999999998</v>
      </c>
      <c r="C3212" s="1">
        <v>0</v>
      </c>
    </row>
    <row r="3213" spans="1:3" x14ac:dyDescent="0.25">
      <c r="A3213" s="1">
        <v>11254</v>
      </c>
      <c r="B3213" s="1">
        <v>420.58699999999999</v>
      </c>
      <c r="C3213" s="1">
        <v>0</v>
      </c>
    </row>
    <row r="3214" spans="1:3" x14ac:dyDescent="0.25">
      <c r="A3214" s="1">
        <v>11257.000000000002</v>
      </c>
      <c r="B3214" s="1">
        <v>420.58890000000002</v>
      </c>
      <c r="C3214" s="1">
        <v>0</v>
      </c>
    </row>
    <row r="3215" spans="1:3" x14ac:dyDescent="0.25">
      <c r="A3215" s="1">
        <v>11260.999999999998</v>
      </c>
      <c r="B3215" s="1">
        <v>420.59089999999998</v>
      </c>
      <c r="C3215" s="1">
        <v>0</v>
      </c>
    </row>
    <row r="3216" spans="1:3" x14ac:dyDescent="0.25">
      <c r="A3216" s="1">
        <v>11264.999999999996</v>
      </c>
      <c r="B3216" s="1">
        <v>420.59199999999998</v>
      </c>
      <c r="C3216" s="1">
        <v>0</v>
      </c>
    </row>
    <row r="3217" spans="1:3" x14ac:dyDescent="0.25">
      <c r="A3217" s="1">
        <v>11267.999999999996</v>
      </c>
      <c r="B3217" s="1">
        <v>420.59</v>
      </c>
      <c r="C3217" s="1">
        <v>0</v>
      </c>
    </row>
    <row r="3218" spans="1:3" x14ac:dyDescent="0.25">
      <c r="A3218" s="1">
        <v>11271.999999999995</v>
      </c>
      <c r="B3218" s="1">
        <v>420.58879999999999</v>
      </c>
      <c r="C3218" s="1">
        <v>0</v>
      </c>
    </row>
    <row r="3219" spans="1:3" x14ac:dyDescent="0.25">
      <c r="A3219" s="1">
        <v>11274.999999999995</v>
      </c>
      <c r="B3219" s="1">
        <v>420.59030000000001</v>
      </c>
      <c r="C3219" s="1">
        <v>0</v>
      </c>
    </row>
    <row r="3220" spans="1:3" x14ac:dyDescent="0.25">
      <c r="A3220" s="1">
        <v>11278.999999999991</v>
      </c>
      <c r="B3220" s="1">
        <v>420.59030000000001</v>
      </c>
      <c r="C3220" s="1">
        <v>0</v>
      </c>
    </row>
    <row r="3221" spans="1:3" x14ac:dyDescent="0.25">
      <c r="A3221" s="1">
        <v>11282.000000000002</v>
      </c>
      <c r="B3221" s="1">
        <v>420.59059999999999</v>
      </c>
      <c r="C3221" s="1">
        <v>0</v>
      </c>
    </row>
    <row r="3222" spans="1:3" x14ac:dyDescent="0.25">
      <c r="A3222" s="1">
        <v>11285.999999999989</v>
      </c>
      <c r="B3222" s="1">
        <v>420.59089999999998</v>
      </c>
      <c r="C3222" s="1">
        <v>0</v>
      </c>
    </row>
    <row r="3223" spans="1:3" x14ac:dyDescent="0.25">
      <c r="A3223" s="1">
        <v>11289</v>
      </c>
      <c r="B3223" s="1">
        <v>420.5899</v>
      </c>
      <c r="C3223" s="1">
        <v>0</v>
      </c>
    </row>
    <row r="3224" spans="1:3" x14ac:dyDescent="0.25">
      <c r="A3224" s="1">
        <v>11293.000000000007</v>
      </c>
      <c r="B3224" s="1">
        <v>420.59160000000003</v>
      </c>
      <c r="C3224" s="1">
        <v>0</v>
      </c>
    </row>
    <row r="3225" spans="1:3" x14ac:dyDescent="0.25">
      <c r="A3225" s="1">
        <v>11295.999999999998</v>
      </c>
      <c r="B3225" s="1">
        <v>420.5915</v>
      </c>
      <c r="C3225" s="1">
        <v>0</v>
      </c>
    </row>
    <row r="3226" spans="1:3" x14ac:dyDescent="0.25">
      <c r="A3226" s="1">
        <v>11300.000000000005</v>
      </c>
      <c r="B3226" s="1">
        <v>420.58859999999999</v>
      </c>
      <c r="C3226" s="1">
        <v>0</v>
      </c>
    </row>
    <row r="3227" spans="1:3" x14ac:dyDescent="0.25">
      <c r="A3227" s="1">
        <v>11302.999999999996</v>
      </c>
      <c r="B3227" s="1">
        <v>420.58789999999999</v>
      </c>
      <c r="C3227" s="1">
        <v>0</v>
      </c>
    </row>
    <row r="3228" spans="1:3" x14ac:dyDescent="0.25">
      <c r="A3228" s="1">
        <v>11307.000000000002</v>
      </c>
      <c r="B3228" s="1">
        <v>420.5881</v>
      </c>
      <c r="C3228" s="1">
        <v>0</v>
      </c>
    </row>
    <row r="3229" spans="1:3" x14ac:dyDescent="0.25">
      <c r="A3229" s="1">
        <v>11309.999999999993</v>
      </c>
      <c r="B3229" s="1">
        <v>420.58600000000001</v>
      </c>
      <c r="C3229" s="1">
        <v>0</v>
      </c>
    </row>
    <row r="3230" spans="1:3" x14ac:dyDescent="0.25">
      <c r="A3230" s="1">
        <v>11314</v>
      </c>
      <c r="B3230" s="1">
        <v>420.58550000000002</v>
      </c>
      <c r="C3230" s="1">
        <v>0</v>
      </c>
    </row>
    <row r="3231" spans="1:3" x14ac:dyDescent="0.25">
      <c r="A3231" s="1">
        <v>11316.999999999991</v>
      </c>
      <c r="B3231" s="1">
        <v>420.5849</v>
      </c>
      <c r="C3231" s="1">
        <v>0</v>
      </c>
    </row>
    <row r="3232" spans="1:3" x14ac:dyDescent="0.25">
      <c r="A3232" s="1">
        <v>11320.999999999998</v>
      </c>
      <c r="B3232" s="1">
        <v>420.58370000000002</v>
      </c>
      <c r="C3232" s="1">
        <v>0</v>
      </c>
    </row>
    <row r="3233" spans="1:3" x14ac:dyDescent="0.25">
      <c r="A3233" s="1">
        <v>11324.000000000009</v>
      </c>
      <c r="B3233" s="1">
        <v>420.58460000000002</v>
      </c>
      <c r="C3233" s="1">
        <v>0</v>
      </c>
    </row>
    <row r="3234" spans="1:3" x14ac:dyDescent="0.25">
      <c r="A3234" s="1">
        <v>11328.000000000005</v>
      </c>
      <c r="B3234" s="1">
        <v>420.58249999999998</v>
      </c>
      <c r="C3234" s="1">
        <v>0</v>
      </c>
    </row>
    <row r="3235" spans="1:3" x14ac:dyDescent="0.25">
      <c r="A3235" s="1">
        <v>11331.000000000005</v>
      </c>
      <c r="B3235" s="1">
        <v>420.5829</v>
      </c>
      <c r="C3235" s="1">
        <v>0</v>
      </c>
    </row>
    <row r="3236" spans="1:3" x14ac:dyDescent="0.25">
      <c r="A3236" s="1">
        <v>11335.000000000004</v>
      </c>
      <c r="B3236" s="1">
        <v>420.58210000000003</v>
      </c>
      <c r="C3236" s="1">
        <v>0</v>
      </c>
    </row>
    <row r="3237" spans="1:3" x14ac:dyDescent="0.25">
      <c r="A3237" s="1">
        <v>11338.000000000004</v>
      </c>
      <c r="B3237" s="1">
        <v>420.584</v>
      </c>
      <c r="C3237" s="1">
        <v>0</v>
      </c>
    </row>
    <row r="3238" spans="1:3" x14ac:dyDescent="0.25">
      <c r="A3238" s="1">
        <v>11342.000000000002</v>
      </c>
      <c r="B3238" s="1">
        <v>420.58440000000002</v>
      </c>
      <c r="C3238" s="1">
        <v>0</v>
      </c>
    </row>
    <row r="3239" spans="1:3" x14ac:dyDescent="0.25">
      <c r="A3239" s="1">
        <v>11345.000000000002</v>
      </c>
      <c r="B3239" s="1">
        <v>420.58449999999999</v>
      </c>
      <c r="C3239" s="1">
        <v>0</v>
      </c>
    </row>
    <row r="3240" spans="1:3" x14ac:dyDescent="0.25">
      <c r="A3240" s="1">
        <v>11349</v>
      </c>
      <c r="B3240" s="1">
        <v>420.5829</v>
      </c>
      <c r="C3240" s="1">
        <v>0</v>
      </c>
    </row>
    <row r="3241" spans="1:3" x14ac:dyDescent="0.25">
      <c r="A3241" s="1">
        <v>11352</v>
      </c>
      <c r="B3241" s="1">
        <v>420.58330000000001</v>
      </c>
      <c r="C3241" s="1">
        <v>0</v>
      </c>
    </row>
    <row r="3242" spans="1:3" x14ac:dyDescent="0.25">
      <c r="A3242" s="1">
        <v>11355.999999999998</v>
      </c>
      <c r="B3242" s="1">
        <v>420.58519999999999</v>
      </c>
      <c r="C3242" s="1">
        <v>0</v>
      </c>
    </row>
    <row r="3243" spans="1:3" x14ac:dyDescent="0.25">
      <c r="A3243" s="1">
        <v>11358.999999999998</v>
      </c>
      <c r="B3243" s="1">
        <v>420.5849</v>
      </c>
      <c r="C3243" s="1">
        <v>0</v>
      </c>
    </row>
    <row r="3244" spans="1:3" x14ac:dyDescent="0.25">
      <c r="A3244" s="1">
        <v>11362.999999999995</v>
      </c>
      <c r="B3244" s="1">
        <v>420.5849</v>
      </c>
      <c r="C3244" s="1">
        <v>0</v>
      </c>
    </row>
    <row r="3245" spans="1:3" x14ac:dyDescent="0.25">
      <c r="A3245" s="1">
        <v>11366.999999999993</v>
      </c>
      <c r="B3245" s="1">
        <v>420.58620000000002</v>
      </c>
      <c r="C3245" s="1">
        <v>0</v>
      </c>
    </row>
    <row r="3246" spans="1:3" x14ac:dyDescent="0.25">
      <c r="A3246" s="1">
        <v>11369.999999999993</v>
      </c>
      <c r="B3246" s="1">
        <v>420.58449999999999</v>
      </c>
      <c r="C3246" s="1">
        <v>0</v>
      </c>
    </row>
    <row r="3247" spans="1:3" x14ac:dyDescent="0.25">
      <c r="A3247" s="1">
        <v>11373.999999999991</v>
      </c>
      <c r="B3247" s="1">
        <v>420.58589999999998</v>
      </c>
      <c r="C3247" s="1">
        <v>0</v>
      </c>
    </row>
    <row r="3248" spans="1:3" x14ac:dyDescent="0.25">
      <c r="A3248" s="1">
        <v>11377</v>
      </c>
      <c r="B3248" s="1">
        <v>420.5874</v>
      </c>
      <c r="C3248" s="1">
        <v>0</v>
      </c>
    </row>
    <row r="3249" spans="1:3" x14ac:dyDescent="0.25">
      <c r="A3249" s="1">
        <v>11381.000000000007</v>
      </c>
      <c r="B3249" s="1">
        <v>420.5874</v>
      </c>
      <c r="C3249" s="1">
        <v>0</v>
      </c>
    </row>
    <row r="3250" spans="1:3" x14ac:dyDescent="0.25">
      <c r="A3250" s="1">
        <v>11383.999999999998</v>
      </c>
      <c r="B3250" s="1">
        <v>420.58620000000002</v>
      </c>
      <c r="C3250" s="1">
        <v>0</v>
      </c>
    </row>
    <row r="3251" spans="1:3" x14ac:dyDescent="0.25">
      <c r="A3251" s="1">
        <v>11388.000000000005</v>
      </c>
      <c r="B3251" s="1">
        <v>420.58819999999997</v>
      </c>
      <c r="C3251" s="1">
        <v>0</v>
      </c>
    </row>
    <row r="3252" spans="1:3" x14ac:dyDescent="0.25">
      <c r="A3252" s="1">
        <v>11390.999999999996</v>
      </c>
      <c r="B3252" s="1">
        <v>420.59059999999999</v>
      </c>
      <c r="C3252" s="1">
        <v>0</v>
      </c>
    </row>
    <row r="3253" spans="1:3" x14ac:dyDescent="0.25">
      <c r="A3253" s="1">
        <v>11395.000000000004</v>
      </c>
      <c r="B3253" s="1">
        <v>420.58969999999999</v>
      </c>
      <c r="C3253" s="1">
        <v>0</v>
      </c>
    </row>
    <row r="3254" spans="1:3" x14ac:dyDescent="0.25">
      <c r="A3254" s="1">
        <v>11397.999999999995</v>
      </c>
      <c r="B3254" s="1">
        <v>420.58859999999999</v>
      </c>
      <c r="C3254" s="1">
        <v>0</v>
      </c>
    </row>
    <row r="3255" spans="1:3" x14ac:dyDescent="0.25">
      <c r="A3255" s="1">
        <v>11402.000000000002</v>
      </c>
      <c r="B3255" s="1">
        <v>420.58789999999999</v>
      </c>
      <c r="C3255" s="1">
        <v>0</v>
      </c>
    </row>
    <row r="3256" spans="1:3" x14ac:dyDescent="0.25">
      <c r="A3256" s="1">
        <v>11404.999999999993</v>
      </c>
      <c r="B3256" s="1">
        <v>420.589</v>
      </c>
      <c r="C3256" s="1">
        <v>0</v>
      </c>
    </row>
    <row r="3257" spans="1:3" x14ac:dyDescent="0.25">
      <c r="A3257" s="1">
        <v>11409</v>
      </c>
      <c r="B3257" s="1">
        <v>420.58859999999999</v>
      </c>
      <c r="C3257" s="1">
        <v>0</v>
      </c>
    </row>
    <row r="3258" spans="1:3" x14ac:dyDescent="0.25">
      <c r="A3258" s="1">
        <v>11411.999999999991</v>
      </c>
      <c r="B3258" s="1">
        <v>420.5883</v>
      </c>
      <c r="C3258" s="1">
        <v>0</v>
      </c>
    </row>
    <row r="3259" spans="1:3" x14ac:dyDescent="0.25">
      <c r="A3259" s="1">
        <v>11415.999999999996</v>
      </c>
      <c r="B3259" s="1">
        <v>420.58749999999998</v>
      </c>
      <c r="C3259" s="1">
        <v>0</v>
      </c>
    </row>
    <row r="3260" spans="1:3" x14ac:dyDescent="0.25">
      <c r="A3260" s="1">
        <v>11419.000000000007</v>
      </c>
      <c r="B3260" s="1">
        <v>420.59100000000001</v>
      </c>
      <c r="C3260" s="1">
        <v>0</v>
      </c>
    </row>
    <row r="3261" spans="1:3" x14ac:dyDescent="0.25">
      <c r="A3261" s="1">
        <v>11423.000000000005</v>
      </c>
      <c r="B3261" s="1">
        <v>420.59160000000003</v>
      </c>
      <c r="C3261" s="1">
        <v>0</v>
      </c>
    </row>
    <row r="3262" spans="1:3" x14ac:dyDescent="0.25">
      <c r="A3262" s="1">
        <v>11426.000000000005</v>
      </c>
      <c r="B3262" s="1">
        <v>420.59249999999997</v>
      </c>
      <c r="C3262" s="1">
        <v>0</v>
      </c>
    </row>
    <row r="3263" spans="1:3" x14ac:dyDescent="0.25">
      <c r="A3263" s="1">
        <v>11430.000000000002</v>
      </c>
      <c r="B3263" s="1">
        <v>420.5949</v>
      </c>
      <c r="C3263" s="1">
        <v>0</v>
      </c>
    </row>
    <row r="3264" spans="1:3" x14ac:dyDescent="0.25">
      <c r="A3264" s="1">
        <v>11433.000000000004</v>
      </c>
      <c r="B3264" s="1">
        <v>420.59640000000002</v>
      </c>
      <c r="C3264" s="1">
        <v>0</v>
      </c>
    </row>
    <row r="3265" spans="1:3" x14ac:dyDescent="0.25">
      <c r="A3265" s="1">
        <v>11437</v>
      </c>
      <c r="B3265" s="1">
        <v>420.59910000000002</v>
      </c>
      <c r="C3265" s="1">
        <v>0</v>
      </c>
    </row>
    <row r="3266" spans="1:3" x14ac:dyDescent="0.25">
      <c r="A3266" s="1">
        <v>11440.000000000002</v>
      </c>
      <c r="B3266" s="1">
        <v>420.6003</v>
      </c>
      <c r="C3266" s="1">
        <v>0</v>
      </c>
    </row>
    <row r="3267" spans="1:3" x14ac:dyDescent="0.25">
      <c r="A3267" s="1">
        <v>11443.999999999998</v>
      </c>
      <c r="B3267" s="1">
        <v>420.60090000000002</v>
      </c>
      <c r="C3267" s="1">
        <v>0</v>
      </c>
    </row>
    <row r="3268" spans="1:3" x14ac:dyDescent="0.25">
      <c r="A3268" s="1">
        <v>11446.999999999998</v>
      </c>
      <c r="B3268" s="1">
        <v>420.60120000000001</v>
      </c>
      <c r="C3268" s="1">
        <v>0</v>
      </c>
    </row>
    <row r="3269" spans="1:3" x14ac:dyDescent="0.25">
      <c r="A3269" s="1">
        <v>11450.999999999996</v>
      </c>
      <c r="B3269" s="1">
        <v>420.60210000000001</v>
      </c>
      <c r="C3269" s="1">
        <v>0</v>
      </c>
    </row>
    <row r="3270" spans="1:3" x14ac:dyDescent="0.25">
      <c r="A3270" s="1">
        <v>11453.999999999996</v>
      </c>
      <c r="B3270" s="1">
        <v>420.60090000000002</v>
      </c>
      <c r="C3270" s="1">
        <v>0</v>
      </c>
    </row>
    <row r="3271" spans="1:3" x14ac:dyDescent="0.25">
      <c r="A3271" s="1">
        <v>11457.999999999995</v>
      </c>
      <c r="B3271" s="1">
        <v>420.60169999999999</v>
      </c>
      <c r="C3271" s="1">
        <v>0</v>
      </c>
    </row>
    <row r="3272" spans="1:3" x14ac:dyDescent="0.25">
      <c r="A3272" s="1">
        <v>11461.000000000004</v>
      </c>
      <c r="B3272" s="1">
        <v>420.60070000000002</v>
      </c>
      <c r="C3272" s="1">
        <v>0</v>
      </c>
    </row>
    <row r="3273" spans="1:3" x14ac:dyDescent="0.25">
      <c r="A3273" s="1">
        <v>11465.000000000002</v>
      </c>
      <c r="B3273" s="1">
        <v>420.59840000000003</v>
      </c>
      <c r="C3273" s="1">
        <v>0</v>
      </c>
    </row>
    <row r="3274" spans="1:3" x14ac:dyDescent="0.25">
      <c r="A3274" s="1">
        <v>11468.000000000002</v>
      </c>
      <c r="B3274" s="1">
        <v>420.59719999999999</v>
      </c>
      <c r="C3274" s="1">
        <v>0</v>
      </c>
    </row>
    <row r="3275" spans="1:3" x14ac:dyDescent="0.25">
      <c r="A3275" s="1">
        <v>11472</v>
      </c>
      <c r="B3275" s="1">
        <v>420.60090000000002</v>
      </c>
      <c r="C3275" s="1">
        <v>0</v>
      </c>
    </row>
    <row r="3276" spans="1:3" x14ac:dyDescent="0.25">
      <c r="A3276" s="1">
        <v>11475</v>
      </c>
      <c r="B3276" s="1">
        <v>420.60079999999999</v>
      </c>
      <c r="C3276" s="1">
        <v>0</v>
      </c>
    </row>
    <row r="3277" spans="1:3" x14ac:dyDescent="0.25">
      <c r="A3277" s="1">
        <v>11478.999999999998</v>
      </c>
      <c r="B3277" s="1">
        <v>420.60199999999998</v>
      </c>
      <c r="C3277" s="1">
        <v>0</v>
      </c>
    </row>
    <row r="3278" spans="1:3" x14ac:dyDescent="0.25">
      <c r="A3278" s="1">
        <v>11481.999999999998</v>
      </c>
      <c r="B3278" s="1">
        <v>420.6046</v>
      </c>
      <c r="C3278" s="1">
        <v>0</v>
      </c>
    </row>
    <row r="3279" spans="1:3" x14ac:dyDescent="0.25">
      <c r="A3279" s="1">
        <v>11485.999999999995</v>
      </c>
      <c r="B3279" s="1">
        <v>420.60669999999999</v>
      </c>
      <c r="C3279" s="1">
        <v>0</v>
      </c>
    </row>
    <row r="3280" spans="1:3" x14ac:dyDescent="0.25">
      <c r="A3280" s="1">
        <v>11490.000000000002</v>
      </c>
      <c r="B3280" s="1">
        <v>420.60469999999998</v>
      </c>
      <c r="C3280" s="1">
        <v>0</v>
      </c>
    </row>
    <row r="3281" spans="1:3" x14ac:dyDescent="0.25">
      <c r="A3281" s="1">
        <v>11492.999999999993</v>
      </c>
      <c r="B3281" s="1">
        <v>420.6044</v>
      </c>
      <c r="C3281" s="1">
        <v>0</v>
      </c>
    </row>
    <row r="3282" spans="1:3" x14ac:dyDescent="0.25">
      <c r="A3282" s="1">
        <v>11497</v>
      </c>
      <c r="B3282" s="1">
        <v>420.6053</v>
      </c>
      <c r="C3282" s="1">
        <v>0</v>
      </c>
    </row>
    <row r="3283" spans="1:3" x14ac:dyDescent="0.25">
      <c r="A3283" s="1">
        <v>11499.999999999991</v>
      </c>
      <c r="B3283" s="1">
        <v>420.60449999999997</v>
      </c>
      <c r="C3283" s="1">
        <v>0</v>
      </c>
    </row>
    <row r="3284" spans="1:3" x14ac:dyDescent="0.25">
      <c r="A3284" s="1">
        <v>11503.999999999998</v>
      </c>
      <c r="B3284" s="1">
        <v>420.6026</v>
      </c>
      <c r="C3284" s="1">
        <v>0</v>
      </c>
    </row>
    <row r="3285" spans="1:3" x14ac:dyDescent="0.25">
      <c r="A3285" s="1">
        <v>11507.000000000009</v>
      </c>
      <c r="B3285" s="1">
        <v>420.60140000000001</v>
      </c>
      <c r="C3285" s="1">
        <v>0</v>
      </c>
    </row>
    <row r="3286" spans="1:3" x14ac:dyDescent="0.25">
      <c r="A3286" s="1">
        <v>11510.999999999996</v>
      </c>
      <c r="B3286" s="1">
        <v>420.6001</v>
      </c>
      <c r="C3286" s="1">
        <v>0</v>
      </c>
    </row>
    <row r="3287" spans="1:3" x14ac:dyDescent="0.25">
      <c r="A3287" s="1">
        <v>11514.000000000005</v>
      </c>
      <c r="B3287" s="1">
        <v>420.59949999999998</v>
      </c>
      <c r="C3287" s="1">
        <v>0</v>
      </c>
    </row>
    <row r="3288" spans="1:3" x14ac:dyDescent="0.25">
      <c r="A3288" s="1">
        <v>11518.000000000004</v>
      </c>
      <c r="B3288" s="1">
        <v>420.59719999999999</v>
      </c>
      <c r="C3288" s="1">
        <v>0</v>
      </c>
    </row>
    <row r="3289" spans="1:3" x14ac:dyDescent="0.25">
      <c r="A3289" s="1">
        <v>11521.000000000004</v>
      </c>
      <c r="B3289" s="1">
        <v>420.59800000000001</v>
      </c>
      <c r="C3289" s="1">
        <v>0</v>
      </c>
    </row>
    <row r="3290" spans="1:3" x14ac:dyDescent="0.25">
      <c r="A3290" s="1">
        <v>11525.000000000002</v>
      </c>
      <c r="B3290" s="1">
        <v>420.59640000000002</v>
      </c>
      <c r="C3290" s="1">
        <v>0</v>
      </c>
    </row>
    <row r="3291" spans="1:3" x14ac:dyDescent="0.25">
      <c r="A3291" s="1">
        <v>11528.000000000002</v>
      </c>
      <c r="B3291" s="1">
        <v>420.59809999999999</v>
      </c>
      <c r="C3291" s="1">
        <v>0</v>
      </c>
    </row>
    <row r="3292" spans="1:3" x14ac:dyDescent="0.25">
      <c r="A3292" s="1">
        <v>11532</v>
      </c>
      <c r="B3292" s="1">
        <v>420.59559999999999</v>
      </c>
      <c r="C3292" s="1">
        <v>0</v>
      </c>
    </row>
    <row r="3293" spans="1:3" x14ac:dyDescent="0.25">
      <c r="A3293" s="1">
        <v>11535</v>
      </c>
      <c r="B3293" s="1">
        <v>420.5949</v>
      </c>
      <c r="C3293" s="1">
        <v>0</v>
      </c>
    </row>
    <row r="3294" spans="1:3" x14ac:dyDescent="0.25">
      <c r="A3294" s="1">
        <v>11538.999999999996</v>
      </c>
      <c r="B3294" s="1">
        <v>420.59249999999997</v>
      </c>
      <c r="C3294" s="1">
        <v>0</v>
      </c>
    </row>
    <row r="3295" spans="1:3" x14ac:dyDescent="0.25">
      <c r="A3295" s="1">
        <v>11541.999999999998</v>
      </c>
      <c r="B3295" s="1">
        <v>420.59269999999998</v>
      </c>
      <c r="C3295" s="1">
        <v>0</v>
      </c>
    </row>
    <row r="3296" spans="1:3" x14ac:dyDescent="0.25">
      <c r="A3296" s="1">
        <v>11545.999999999995</v>
      </c>
      <c r="B3296" s="1">
        <v>420.5915</v>
      </c>
      <c r="C3296" s="1">
        <v>0</v>
      </c>
    </row>
    <row r="3297" spans="1:3" x14ac:dyDescent="0.25">
      <c r="A3297" s="1">
        <v>11549.000000000005</v>
      </c>
      <c r="B3297" s="1">
        <v>420.59179999999998</v>
      </c>
      <c r="C3297" s="1">
        <v>0</v>
      </c>
    </row>
    <row r="3298" spans="1:3" x14ac:dyDescent="0.25">
      <c r="A3298" s="1">
        <v>11553.000000000002</v>
      </c>
      <c r="B3298" s="1">
        <v>420.59230000000002</v>
      </c>
      <c r="C3298" s="1">
        <v>0</v>
      </c>
    </row>
    <row r="3299" spans="1:3" x14ac:dyDescent="0.25">
      <c r="A3299" s="1">
        <v>11556.000000000004</v>
      </c>
      <c r="B3299" s="1">
        <v>420.5958</v>
      </c>
      <c r="C3299" s="1">
        <v>0</v>
      </c>
    </row>
    <row r="3300" spans="1:3" x14ac:dyDescent="0.25">
      <c r="A3300" s="1">
        <v>11560</v>
      </c>
      <c r="B3300" s="1">
        <v>420.59750000000003</v>
      </c>
      <c r="C3300" s="1">
        <v>0</v>
      </c>
    </row>
    <row r="3301" spans="1:3" x14ac:dyDescent="0.25">
      <c r="A3301" s="1">
        <v>11563.000000000002</v>
      </c>
      <c r="B3301" s="1">
        <v>420.59660000000002</v>
      </c>
      <c r="C3301" s="1">
        <v>0</v>
      </c>
    </row>
    <row r="3302" spans="1:3" x14ac:dyDescent="0.25">
      <c r="A3302" s="1">
        <v>11566.999999999998</v>
      </c>
      <c r="B3302" s="1">
        <v>420.59789999999998</v>
      </c>
      <c r="C3302" s="1">
        <v>0</v>
      </c>
    </row>
    <row r="3303" spans="1:3" x14ac:dyDescent="0.25">
      <c r="A3303" s="1">
        <v>11569.999999999998</v>
      </c>
      <c r="B3303" s="1">
        <v>420.5992</v>
      </c>
      <c r="C3303" s="1">
        <v>0</v>
      </c>
    </row>
    <row r="3304" spans="1:3" x14ac:dyDescent="0.25">
      <c r="A3304" s="1">
        <v>11573.999999999996</v>
      </c>
      <c r="B3304" s="1">
        <v>420.59829999999999</v>
      </c>
      <c r="C3304" s="1">
        <v>0</v>
      </c>
    </row>
    <row r="3305" spans="1:3" x14ac:dyDescent="0.25">
      <c r="A3305" s="1">
        <v>11576.999999999996</v>
      </c>
      <c r="B3305" s="1">
        <v>420.59780000000001</v>
      </c>
      <c r="C3305" s="1">
        <v>0</v>
      </c>
    </row>
    <row r="3306" spans="1:3" x14ac:dyDescent="0.25">
      <c r="A3306" s="1">
        <v>11580.999999999995</v>
      </c>
      <c r="B3306" s="1">
        <v>420.59829999999999</v>
      </c>
      <c r="C3306" s="1">
        <v>0</v>
      </c>
    </row>
    <row r="3307" spans="1:3" x14ac:dyDescent="0.25">
      <c r="A3307" s="1">
        <v>11583.999999999995</v>
      </c>
      <c r="B3307" s="1">
        <v>420.6019</v>
      </c>
      <c r="C3307" s="1">
        <v>0</v>
      </c>
    </row>
    <row r="3308" spans="1:3" x14ac:dyDescent="0.25">
      <c r="A3308" s="1">
        <v>11587.999999999993</v>
      </c>
      <c r="B3308" s="1">
        <v>420.60199999999998</v>
      </c>
      <c r="C3308" s="1">
        <v>0</v>
      </c>
    </row>
    <row r="3309" spans="1:3" x14ac:dyDescent="0.25">
      <c r="A3309" s="1">
        <v>11591.000000000002</v>
      </c>
      <c r="B3309" s="1">
        <v>420.6019</v>
      </c>
      <c r="C3309" s="1">
        <v>0</v>
      </c>
    </row>
    <row r="3310" spans="1:3" x14ac:dyDescent="0.25">
      <c r="A3310" s="1">
        <v>11594.999999999989</v>
      </c>
      <c r="B3310" s="1">
        <v>420.60449999999997</v>
      </c>
      <c r="C3310" s="1">
        <v>0</v>
      </c>
    </row>
    <row r="3311" spans="1:3" x14ac:dyDescent="0.25">
      <c r="A3311" s="1">
        <v>11598</v>
      </c>
      <c r="B3311" s="1">
        <v>420.60410000000002</v>
      </c>
      <c r="C3311" s="1">
        <v>0</v>
      </c>
    </row>
    <row r="3312" spans="1:3" x14ac:dyDescent="0.25">
      <c r="A3312" s="1">
        <v>11602.000000000007</v>
      </c>
      <c r="B3312" s="1">
        <v>420.60359999999997</v>
      </c>
      <c r="C3312" s="1">
        <v>0</v>
      </c>
    </row>
    <row r="3313" spans="1:3" x14ac:dyDescent="0.25">
      <c r="A3313" s="1">
        <v>11604.999999999998</v>
      </c>
      <c r="B3313" s="1">
        <v>420.60129999999998</v>
      </c>
      <c r="C3313" s="1">
        <v>0</v>
      </c>
    </row>
    <row r="3314" spans="1:3" x14ac:dyDescent="0.25">
      <c r="A3314" s="1">
        <v>11609.000000000005</v>
      </c>
      <c r="B3314" s="1">
        <v>420.60070000000002</v>
      </c>
      <c r="C3314" s="1">
        <v>0</v>
      </c>
    </row>
    <row r="3315" spans="1:3" x14ac:dyDescent="0.25">
      <c r="A3315" s="1">
        <v>11611.999999999996</v>
      </c>
      <c r="B3315" s="1">
        <v>420.6001</v>
      </c>
      <c r="C3315" s="1">
        <v>0</v>
      </c>
    </row>
    <row r="3316" spans="1:3" x14ac:dyDescent="0.25">
      <c r="A3316" s="1">
        <v>11616.000000000004</v>
      </c>
      <c r="B3316" s="1">
        <v>420.6</v>
      </c>
      <c r="C3316" s="1">
        <v>0</v>
      </c>
    </row>
    <row r="3317" spans="1:3" x14ac:dyDescent="0.25">
      <c r="A3317" s="1">
        <v>11618.999999999995</v>
      </c>
      <c r="B3317" s="1">
        <v>420.59820000000002</v>
      </c>
      <c r="C3317" s="1">
        <v>0</v>
      </c>
    </row>
    <row r="3318" spans="1:3" x14ac:dyDescent="0.25">
      <c r="A3318" s="1">
        <v>11623</v>
      </c>
      <c r="B3318" s="1">
        <v>420.59949999999998</v>
      </c>
      <c r="C3318" s="1">
        <v>0</v>
      </c>
    </row>
    <row r="3319" spans="1:3" x14ac:dyDescent="0.25">
      <c r="A3319" s="1">
        <v>11625.999999999991</v>
      </c>
      <c r="B3319" s="1">
        <v>420.59690000000001</v>
      </c>
      <c r="C3319" s="1">
        <v>0</v>
      </c>
    </row>
    <row r="3320" spans="1:3" x14ac:dyDescent="0.25">
      <c r="A3320" s="1">
        <v>11629.999999999998</v>
      </c>
      <c r="B3320" s="1">
        <v>420.59640000000002</v>
      </c>
      <c r="C3320" s="1">
        <v>0</v>
      </c>
    </row>
    <row r="3321" spans="1:3" x14ac:dyDescent="0.25">
      <c r="A3321" s="1">
        <v>11632.999999999989</v>
      </c>
      <c r="B3321" s="1">
        <v>420.59739999999999</v>
      </c>
      <c r="C3321" s="1">
        <v>0</v>
      </c>
    </row>
    <row r="3322" spans="1:3" x14ac:dyDescent="0.25">
      <c r="A3322" s="1">
        <v>11636.999999999996</v>
      </c>
      <c r="B3322" s="1">
        <v>420.59899999999999</v>
      </c>
      <c r="C3322" s="1">
        <v>0</v>
      </c>
    </row>
    <row r="3323" spans="1:3" x14ac:dyDescent="0.25">
      <c r="A3323" s="1">
        <v>11640.000000000007</v>
      </c>
      <c r="B3323" s="1">
        <v>420.5992</v>
      </c>
      <c r="C3323" s="1">
        <v>0</v>
      </c>
    </row>
    <row r="3324" spans="1:3" x14ac:dyDescent="0.25">
      <c r="A3324" s="1">
        <v>11644.000000000004</v>
      </c>
      <c r="B3324" s="1">
        <v>420.60039999999998</v>
      </c>
      <c r="C3324" s="1">
        <v>0</v>
      </c>
    </row>
    <row r="3325" spans="1:3" x14ac:dyDescent="0.25">
      <c r="A3325" s="1">
        <v>11647.000000000004</v>
      </c>
      <c r="B3325" s="1">
        <v>420.60090000000002</v>
      </c>
      <c r="C3325" s="1">
        <v>0</v>
      </c>
    </row>
    <row r="3326" spans="1:3" x14ac:dyDescent="0.25">
      <c r="A3326" s="1">
        <v>11651.000000000002</v>
      </c>
      <c r="B3326" s="1">
        <v>420.60480000000001</v>
      </c>
      <c r="C3326" s="1">
        <v>0</v>
      </c>
    </row>
    <row r="3327" spans="1:3" x14ac:dyDescent="0.25">
      <c r="A3327" s="1">
        <v>11654.000000000002</v>
      </c>
      <c r="B3327" s="1">
        <v>420.60669999999999</v>
      </c>
      <c r="C3327" s="1">
        <v>0</v>
      </c>
    </row>
    <row r="3328" spans="1:3" x14ac:dyDescent="0.25">
      <c r="A3328" s="1">
        <v>11658</v>
      </c>
      <c r="B3328" s="1">
        <v>420.60730000000001</v>
      </c>
      <c r="C3328" s="1">
        <v>0</v>
      </c>
    </row>
    <row r="3329" spans="1:3" x14ac:dyDescent="0.25">
      <c r="A3329" s="1">
        <v>11661</v>
      </c>
      <c r="B3329" s="1">
        <v>420.60550000000001</v>
      </c>
      <c r="C3329" s="1">
        <v>0</v>
      </c>
    </row>
    <row r="3330" spans="1:3" x14ac:dyDescent="0.25">
      <c r="A3330" s="1">
        <v>11664.999999999998</v>
      </c>
      <c r="B3330" s="1">
        <v>420.60590000000002</v>
      </c>
      <c r="C3330" s="1">
        <v>0</v>
      </c>
    </row>
    <row r="3331" spans="1:3" x14ac:dyDescent="0.25">
      <c r="A3331" s="1">
        <v>11667.999999999998</v>
      </c>
      <c r="B3331" s="1">
        <v>420.60559999999998</v>
      </c>
      <c r="C3331" s="1">
        <v>0</v>
      </c>
    </row>
    <row r="3332" spans="1:3" x14ac:dyDescent="0.25">
      <c r="A3332" s="1">
        <v>11671.999999999996</v>
      </c>
      <c r="B3332" s="1">
        <v>420.60579999999999</v>
      </c>
      <c r="C3332" s="1">
        <v>0</v>
      </c>
    </row>
    <row r="3333" spans="1:3" x14ac:dyDescent="0.25">
      <c r="A3333" s="1">
        <v>11675.000000000005</v>
      </c>
      <c r="B3333" s="1">
        <v>420.60309999999998</v>
      </c>
      <c r="C3333" s="1">
        <v>0</v>
      </c>
    </row>
    <row r="3334" spans="1:3" x14ac:dyDescent="0.25">
      <c r="A3334" s="1">
        <v>11678.999999999993</v>
      </c>
      <c r="B3334" s="1">
        <v>420.60059999999999</v>
      </c>
      <c r="C3334" s="1">
        <v>0</v>
      </c>
    </row>
    <row r="3335" spans="1:3" x14ac:dyDescent="0.25">
      <c r="A3335" s="1">
        <v>11682.000000000004</v>
      </c>
      <c r="B3335" s="1">
        <v>420.60039999999998</v>
      </c>
      <c r="C3335" s="1">
        <v>0</v>
      </c>
    </row>
    <row r="3336" spans="1:3" x14ac:dyDescent="0.25">
      <c r="A3336" s="1">
        <v>11686.000000000002</v>
      </c>
      <c r="B3336" s="1">
        <v>420.60070000000002</v>
      </c>
      <c r="C3336" s="1">
        <v>0</v>
      </c>
    </row>
    <row r="3337" spans="1:3" x14ac:dyDescent="0.25">
      <c r="A3337" s="1">
        <v>11689.000000000002</v>
      </c>
      <c r="B3337" s="1">
        <v>420.60079999999999</v>
      </c>
      <c r="C3337" s="1">
        <v>0</v>
      </c>
    </row>
    <row r="3338" spans="1:3" x14ac:dyDescent="0.25">
      <c r="A3338" s="1">
        <v>11692.999999999998</v>
      </c>
      <c r="B3338" s="1">
        <v>420.60129999999998</v>
      </c>
      <c r="C3338" s="1">
        <v>0</v>
      </c>
    </row>
    <row r="3339" spans="1:3" x14ac:dyDescent="0.25">
      <c r="A3339" s="1">
        <v>11696</v>
      </c>
      <c r="B3339" s="1">
        <v>420.59960000000001</v>
      </c>
      <c r="C3339" s="1">
        <v>0</v>
      </c>
    </row>
    <row r="3340" spans="1:3" x14ac:dyDescent="0.25">
      <c r="A3340" s="1">
        <v>11699.999999999996</v>
      </c>
      <c r="B3340" s="1">
        <v>420.59989999999999</v>
      </c>
      <c r="C3340" s="1">
        <v>0</v>
      </c>
    </row>
    <row r="3341" spans="1:3" x14ac:dyDescent="0.25">
      <c r="A3341" s="1">
        <v>11702.999999999996</v>
      </c>
      <c r="B3341" s="1">
        <v>420.5994</v>
      </c>
      <c r="C3341" s="1">
        <v>0</v>
      </c>
    </row>
    <row r="3342" spans="1:3" x14ac:dyDescent="0.25">
      <c r="A3342" s="1">
        <v>11706.999999999995</v>
      </c>
      <c r="B3342" s="1">
        <v>420.59789999999998</v>
      </c>
      <c r="C3342" s="1">
        <v>0</v>
      </c>
    </row>
    <row r="3343" spans="1:3" x14ac:dyDescent="0.25">
      <c r="A3343" s="1">
        <v>11709.999999999995</v>
      </c>
      <c r="B3343" s="1">
        <v>420.59739999999999</v>
      </c>
      <c r="C3343" s="1">
        <v>0</v>
      </c>
    </row>
    <row r="3344" spans="1:3" x14ac:dyDescent="0.25">
      <c r="A3344" s="1">
        <v>11713.999999999993</v>
      </c>
      <c r="B3344" s="1">
        <v>420.59690000000001</v>
      </c>
      <c r="C3344" s="1">
        <v>0</v>
      </c>
    </row>
    <row r="3345" spans="1:3" x14ac:dyDescent="0.25">
      <c r="A3345" s="1">
        <v>11716.999999999993</v>
      </c>
      <c r="B3345" s="1">
        <v>420.59609999999998</v>
      </c>
      <c r="C3345" s="1">
        <v>0</v>
      </c>
    </row>
    <row r="3346" spans="1:3" x14ac:dyDescent="0.25">
      <c r="A3346" s="1">
        <v>11720.999999999991</v>
      </c>
      <c r="B3346" s="1">
        <v>420.5958</v>
      </c>
      <c r="C3346" s="1">
        <v>0</v>
      </c>
    </row>
    <row r="3347" spans="1:3" x14ac:dyDescent="0.25">
      <c r="A3347" s="1">
        <v>11724</v>
      </c>
      <c r="B3347" s="1">
        <v>420.59399999999999</v>
      </c>
      <c r="C3347" s="1">
        <v>0</v>
      </c>
    </row>
    <row r="3348" spans="1:3" x14ac:dyDescent="0.25">
      <c r="A3348" s="1">
        <v>11728.000000000007</v>
      </c>
      <c r="B3348" s="1">
        <v>420.59539999999998</v>
      </c>
      <c r="C3348" s="1">
        <v>0</v>
      </c>
    </row>
    <row r="3349" spans="1:3" x14ac:dyDescent="0.25">
      <c r="A3349" s="1">
        <v>11730.999999999998</v>
      </c>
      <c r="B3349" s="1">
        <v>420.59730000000002</v>
      </c>
      <c r="C3349" s="1">
        <v>0</v>
      </c>
    </row>
    <row r="3350" spans="1:3" x14ac:dyDescent="0.25">
      <c r="A3350" s="1">
        <v>11735.000000000005</v>
      </c>
      <c r="B3350" s="1">
        <v>420.59800000000001</v>
      </c>
      <c r="C3350" s="1">
        <v>0</v>
      </c>
    </row>
    <row r="3351" spans="1:3" x14ac:dyDescent="0.25">
      <c r="A3351" s="1">
        <v>11737.999999999996</v>
      </c>
      <c r="B3351" s="1">
        <v>420.59910000000002</v>
      </c>
      <c r="C3351" s="1">
        <v>0</v>
      </c>
    </row>
    <row r="3352" spans="1:3" x14ac:dyDescent="0.25">
      <c r="A3352" s="1">
        <v>11742.000000000004</v>
      </c>
      <c r="B3352" s="1">
        <v>420.59820000000002</v>
      </c>
      <c r="C3352" s="1">
        <v>0</v>
      </c>
    </row>
    <row r="3353" spans="1:3" x14ac:dyDescent="0.25">
      <c r="A3353" s="1">
        <v>11744.999999999995</v>
      </c>
      <c r="B3353" s="1">
        <v>420.59870000000001</v>
      </c>
      <c r="C3353" s="1">
        <v>0</v>
      </c>
    </row>
    <row r="3354" spans="1:3" x14ac:dyDescent="0.25">
      <c r="A3354" s="1">
        <v>11749.000000000002</v>
      </c>
      <c r="B3354" s="1">
        <v>420.59840000000003</v>
      </c>
      <c r="C3354" s="1">
        <v>0</v>
      </c>
    </row>
    <row r="3355" spans="1:3" x14ac:dyDescent="0.25">
      <c r="A3355" s="1">
        <v>11751.999999999993</v>
      </c>
      <c r="B3355" s="1">
        <v>420.59879999999998</v>
      </c>
      <c r="C3355" s="1">
        <v>0</v>
      </c>
    </row>
    <row r="3356" spans="1:3" x14ac:dyDescent="0.25">
      <c r="A3356" s="1">
        <v>11756</v>
      </c>
      <c r="B3356" s="1">
        <v>420.59789999999998</v>
      </c>
      <c r="C3356" s="1">
        <v>0</v>
      </c>
    </row>
    <row r="3357" spans="1:3" x14ac:dyDescent="0.25">
      <c r="A3357" s="1">
        <v>11759.999999999996</v>
      </c>
      <c r="B3357" s="1">
        <v>420.5985</v>
      </c>
      <c r="C3357" s="1">
        <v>0</v>
      </c>
    </row>
    <row r="3358" spans="1:3" x14ac:dyDescent="0.25">
      <c r="A3358" s="1">
        <v>11762.999999999996</v>
      </c>
      <c r="B3358" s="1">
        <v>420.60050000000001</v>
      </c>
      <c r="C3358" s="1">
        <v>0</v>
      </c>
    </row>
    <row r="3359" spans="1:3" x14ac:dyDescent="0.25">
      <c r="A3359" s="1">
        <v>11766.999999999995</v>
      </c>
      <c r="B3359" s="1">
        <v>420.60289999999998</v>
      </c>
      <c r="C3359" s="1">
        <v>0</v>
      </c>
    </row>
    <row r="3360" spans="1:3" x14ac:dyDescent="0.25">
      <c r="A3360" s="1">
        <v>11770.000000000004</v>
      </c>
      <c r="B3360" s="1">
        <v>420.6026</v>
      </c>
      <c r="C3360" s="1">
        <v>0</v>
      </c>
    </row>
    <row r="3361" spans="1:3" x14ac:dyDescent="0.25">
      <c r="A3361" s="1">
        <v>11774.000000000002</v>
      </c>
      <c r="B3361" s="1">
        <v>420.60300000000001</v>
      </c>
      <c r="C3361" s="1">
        <v>0</v>
      </c>
    </row>
    <row r="3362" spans="1:3" x14ac:dyDescent="0.25">
      <c r="A3362" s="1">
        <v>11777.000000000002</v>
      </c>
      <c r="B3362" s="1">
        <v>420.60300000000001</v>
      </c>
      <c r="C3362" s="1">
        <v>0</v>
      </c>
    </row>
    <row r="3363" spans="1:3" x14ac:dyDescent="0.25">
      <c r="A3363" s="1">
        <v>11781</v>
      </c>
      <c r="B3363" s="1">
        <v>420.6028</v>
      </c>
      <c r="C3363" s="1">
        <v>0</v>
      </c>
    </row>
    <row r="3364" spans="1:3" x14ac:dyDescent="0.25">
      <c r="A3364" s="1">
        <v>11784</v>
      </c>
      <c r="B3364" s="1">
        <v>420.60410000000002</v>
      </c>
      <c r="C3364" s="1">
        <v>0</v>
      </c>
    </row>
    <row r="3365" spans="1:3" x14ac:dyDescent="0.25">
      <c r="A3365" s="1">
        <v>11787.999999999998</v>
      </c>
      <c r="B3365" s="1">
        <v>420.60239999999999</v>
      </c>
      <c r="C3365" s="1">
        <v>0</v>
      </c>
    </row>
    <row r="3366" spans="1:3" x14ac:dyDescent="0.25">
      <c r="A3366" s="1">
        <v>11790.999999999998</v>
      </c>
      <c r="B3366" s="1">
        <v>420.6062</v>
      </c>
      <c r="C3366" s="1">
        <v>0</v>
      </c>
    </row>
    <row r="3367" spans="1:3" x14ac:dyDescent="0.25">
      <c r="A3367" s="1">
        <v>11794.999999999996</v>
      </c>
      <c r="B3367" s="1">
        <v>420.6078</v>
      </c>
      <c r="C3367" s="1">
        <v>0</v>
      </c>
    </row>
    <row r="3368" spans="1:3" x14ac:dyDescent="0.25">
      <c r="A3368" s="1">
        <v>11797.999999999996</v>
      </c>
      <c r="B3368" s="1">
        <v>420.60610000000003</v>
      </c>
      <c r="C3368" s="1">
        <v>0</v>
      </c>
    </row>
    <row r="3369" spans="1:3" x14ac:dyDescent="0.25">
      <c r="A3369" s="1">
        <v>11801.999999999993</v>
      </c>
      <c r="B3369" s="1">
        <v>420.60399999999998</v>
      </c>
      <c r="C3369" s="1">
        <v>0</v>
      </c>
    </row>
    <row r="3370" spans="1:3" x14ac:dyDescent="0.25">
      <c r="A3370" s="1">
        <v>11804.999999999995</v>
      </c>
      <c r="B3370" s="1">
        <v>420.60329999999999</v>
      </c>
      <c r="C3370" s="1">
        <v>0</v>
      </c>
    </row>
    <row r="3371" spans="1:3" x14ac:dyDescent="0.25">
      <c r="A3371" s="1">
        <v>11808.999999999991</v>
      </c>
      <c r="B3371" s="1">
        <v>420.60250000000002</v>
      </c>
      <c r="C3371" s="1">
        <v>0</v>
      </c>
    </row>
    <row r="3372" spans="1:3" x14ac:dyDescent="0.25">
      <c r="A3372" s="1">
        <v>11812.000000000002</v>
      </c>
      <c r="B3372" s="1">
        <v>420.6001</v>
      </c>
      <c r="C3372" s="1">
        <v>0</v>
      </c>
    </row>
    <row r="3373" spans="1:3" x14ac:dyDescent="0.25">
      <c r="A3373" s="1">
        <v>11816.000000000009</v>
      </c>
      <c r="B3373" s="1">
        <v>420.6003</v>
      </c>
      <c r="C3373" s="1">
        <v>0</v>
      </c>
    </row>
    <row r="3374" spans="1:3" x14ac:dyDescent="0.25">
      <c r="A3374" s="1">
        <v>11819</v>
      </c>
      <c r="B3374" s="1">
        <v>420.6001</v>
      </c>
      <c r="C3374" s="1">
        <v>0</v>
      </c>
    </row>
    <row r="3375" spans="1:3" x14ac:dyDescent="0.25">
      <c r="A3375" s="1">
        <v>11823.000000000007</v>
      </c>
      <c r="B3375" s="1">
        <v>420.59890000000001</v>
      </c>
      <c r="C3375" s="1">
        <v>0</v>
      </c>
    </row>
    <row r="3376" spans="1:3" x14ac:dyDescent="0.25">
      <c r="A3376" s="1">
        <v>11825.999999999998</v>
      </c>
      <c r="B3376" s="1">
        <v>420.59899999999999</v>
      </c>
      <c r="C3376" s="1">
        <v>0</v>
      </c>
    </row>
    <row r="3377" spans="1:3" x14ac:dyDescent="0.25">
      <c r="A3377" s="1">
        <v>11830.000000000004</v>
      </c>
      <c r="B3377" s="1">
        <v>420.59699999999998</v>
      </c>
      <c r="C3377" s="1">
        <v>0</v>
      </c>
    </row>
    <row r="3378" spans="1:3" x14ac:dyDescent="0.25">
      <c r="A3378" s="1">
        <v>11832.999999999995</v>
      </c>
      <c r="B3378" s="1">
        <v>420.5985</v>
      </c>
      <c r="C3378" s="1">
        <v>0</v>
      </c>
    </row>
    <row r="3379" spans="1:3" x14ac:dyDescent="0.25">
      <c r="A3379" s="1">
        <v>11837.000000000002</v>
      </c>
      <c r="B3379" s="1">
        <v>420.59719999999999</v>
      </c>
      <c r="C3379" s="1">
        <v>0</v>
      </c>
    </row>
    <row r="3380" spans="1:3" x14ac:dyDescent="0.25">
      <c r="A3380" s="1">
        <v>11839.999999999993</v>
      </c>
      <c r="B3380" s="1">
        <v>420.5951</v>
      </c>
      <c r="C3380" s="1">
        <v>0</v>
      </c>
    </row>
    <row r="3381" spans="1:3" x14ac:dyDescent="0.25">
      <c r="A3381" s="1">
        <v>11844</v>
      </c>
      <c r="B3381" s="1">
        <v>420.59480000000002</v>
      </c>
      <c r="C3381" s="1">
        <v>0</v>
      </c>
    </row>
    <row r="3382" spans="1:3" x14ac:dyDescent="0.25">
      <c r="A3382" s="1">
        <v>11846.999999999991</v>
      </c>
      <c r="B3382" s="1">
        <v>420.59679999999997</v>
      </c>
      <c r="C3382" s="1">
        <v>0</v>
      </c>
    </row>
    <row r="3383" spans="1:3" x14ac:dyDescent="0.25">
      <c r="A3383" s="1">
        <v>11850.999999999998</v>
      </c>
      <c r="B3383" s="1">
        <v>420.5967</v>
      </c>
      <c r="C3383" s="1">
        <v>0</v>
      </c>
    </row>
    <row r="3384" spans="1:3" x14ac:dyDescent="0.25">
      <c r="A3384" s="1">
        <v>11854.000000000007</v>
      </c>
      <c r="B3384" s="1">
        <v>420.5958</v>
      </c>
      <c r="C3384" s="1">
        <v>0</v>
      </c>
    </row>
    <row r="3385" spans="1:3" x14ac:dyDescent="0.25">
      <c r="A3385" s="1">
        <v>11857.999999999996</v>
      </c>
      <c r="B3385" s="1">
        <v>420.59649999999999</v>
      </c>
      <c r="C3385" s="1">
        <v>0</v>
      </c>
    </row>
    <row r="3386" spans="1:3" x14ac:dyDescent="0.25">
      <c r="A3386" s="1">
        <v>11861.000000000005</v>
      </c>
      <c r="B3386" s="1">
        <v>420.59800000000001</v>
      </c>
      <c r="C3386" s="1">
        <v>0</v>
      </c>
    </row>
    <row r="3387" spans="1:3" x14ac:dyDescent="0.25">
      <c r="A3387" s="1">
        <v>11865.000000000004</v>
      </c>
      <c r="B3387" s="1">
        <v>420.59739999999999</v>
      </c>
      <c r="C3387" s="1">
        <v>0</v>
      </c>
    </row>
    <row r="3388" spans="1:3" x14ac:dyDescent="0.25">
      <c r="A3388" s="1">
        <v>11868.000000000004</v>
      </c>
      <c r="B3388" s="1">
        <v>420.59620000000001</v>
      </c>
      <c r="C3388" s="1">
        <v>0</v>
      </c>
    </row>
    <row r="3389" spans="1:3" x14ac:dyDescent="0.25">
      <c r="A3389" s="1">
        <v>11872.000000000002</v>
      </c>
      <c r="B3389" s="1">
        <v>420.59699999999998</v>
      </c>
      <c r="C3389" s="1">
        <v>0</v>
      </c>
    </row>
    <row r="3390" spans="1:3" x14ac:dyDescent="0.25">
      <c r="A3390" s="1">
        <v>11875.000000000002</v>
      </c>
      <c r="B3390" s="1">
        <v>420.59440000000001</v>
      </c>
      <c r="C3390" s="1">
        <v>0</v>
      </c>
    </row>
    <row r="3391" spans="1:3" x14ac:dyDescent="0.25">
      <c r="A3391" s="1">
        <v>11879</v>
      </c>
      <c r="B3391" s="1">
        <v>420.59359999999998</v>
      </c>
      <c r="C3391" s="1">
        <v>0</v>
      </c>
    </row>
    <row r="3392" spans="1:3" x14ac:dyDescent="0.25">
      <c r="A3392" s="1">
        <v>11882</v>
      </c>
      <c r="B3392" s="1">
        <v>420.59350000000001</v>
      </c>
      <c r="C3392" s="1">
        <v>0</v>
      </c>
    </row>
    <row r="3393" spans="1:3" x14ac:dyDescent="0.25">
      <c r="A3393" s="1">
        <v>11885.999999999996</v>
      </c>
      <c r="B3393" s="1">
        <v>420.59140000000002</v>
      </c>
      <c r="C3393" s="1">
        <v>0</v>
      </c>
    </row>
    <row r="3394" spans="1:3" x14ac:dyDescent="0.25">
      <c r="A3394" s="1">
        <v>11888.999999999998</v>
      </c>
      <c r="B3394" s="1">
        <v>420.59140000000002</v>
      </c>
      <c r="C3394" s="1">
        <v>0</v>
      </c>
    </row>
    <row r="3395" spans="1:3" x14ac:dyDescent="0.25">
      <c r="A3395" s="1">
        <v>11892.999999999995</v>
      </c>
      <c r="B3395" s="1">
        <v>420.58909999999997</v>
      </c>
      <c r="C3395" s="1">
        <v>0</v>
      </c>
    </row>
    <row r="3396" spans="1:3" x14ac:dyDescent="0.25">
      <c r="A3396" s="1">
        <v>11896.000000000005</v>
      </c>
      <c r="B3396" s="1">
        <v>420.58870000000002</v>
      </c>
      <c r="C3396" s="1">
        <v>0</v>
      </c>
    </row>
    <row r="3397" spans="1:3" x14ac:dyDescent="0.25">
      <c r="A3397" s="1">
        <v>11900.000000000002</v>
      </c>
      <c r="B3397" s="1">
        <v>420.58769999999998</v>
      </c>
      <c r="C3397" s="1">
        <v>0</v>
      </c>
    </row>
    <row r="3398" spans="1:3" x14ac:dyDescent="0.25">
      <c r="A3398" s="1">
        <v>11903.000000000004</v>
      </c>
      <c r="B3398" s="1">
        <v>420.58909999999997</v>
      </c>
      <c r="C3398" s="1">
        <v>0</v>
      </c>
    </row>
    <row r="3399" spans="1:3" x14ac:dyDescent="0.25">
      <c r="A3399" s="1">
        <v>11907</v>
      </c>
      <c r="B3399" s="1">
        <v>420.58769999999998</v>
      </c>
      <c r="C3399" s="1">
        <v>0</v>
      </c>
    </row>
    <row r="3400" spans="1:3" x14ac:dyDescent="0.25">
      <c r="A3400" s="1">
        <v>11910</v>
      </c>
      <c r="B3400" s="1">
        <v>420.58600000000001</v>
      </c>
      <c r="C3400" s="1">
        <v>0</v>
      </c>
    </row>
    <row r="3401" spans="1:3" x14ac:dyDescent="0.25">
      <c r="A3401" s="1">
        <v>11913.999999999998</v>
      </c>
      <c r="B3401" s="1">
        <v>420.5847</v>
      </c>
      <c r="C3401" s="1">
        <v>0</v>
      </c>
    </row>
    <row r="3402" spans="1:3" x14ac:dyDescent="0.25">
      <c r="A3402" s="1">
        <v>11916.999999999998</v>
      </c>
      <c r="B3402" s="1">
        <v>420.58539999999999</v>
      </c>
      <c r="C3402" s="1">
        <v>0</v>
      </c>
    </row>
    <row r="3403" spans="1:3" x14ac:dyDescent="0.25">
      <c r="A3403" s="1">
        <v>11920.999999999996</v>
      </c>
      <c r="B3403" s="1">
        <v>420.58539999999999</v>
      </c>
      <c r="C3403" s="1">
        <v>0</v>
      </c>
    </row>
    <row r="3404" spans="1:3" x14ac:dyDescent="0.25">
      <c r="A3404" s="1">
        <v>11923.999999999996</v>
      </c>
      <c r="B3404" s="1">
        <v>420.58460000000002</v>
      </c>
      <c r="C3404" s="1">
        <v>0</v>
      </c>
    </row>
    <row r="3405" spans="1:3" x14ac:dyDescent="0.25">
      <c r="A3405" s="1">
        <v>11927.999999999995</v>
      </c>
      <c r="B3405" s="1">
        <v>420.58629999999999</v>
      </c>
      <c r="C3405" s="1">
        <v>0</v>
      </c>
    </row>
    <row r="3406" spans="1:3" x14ac:dyDescent="0.25">
      <c r="A3406" s="1">
        <v>11930.999999999995</v>
      </c>
      <c r="B3406" s="1">
        <v>420.58749999999998</v>
      </c>
      <c r="C3406" s="1">
        <v>0</v>
      </c>
    </row>
    <row r="3407" spans="1:3" x14ac:dyDescent="0.25">
      <c r="A3407" s="1">
        <v>11934.999999999993</v>
      </c>
      <c r="B3407" s="1">
        <v>420.58769999999998</v>
      </c>
      <c r="C3407" s="1">
        <v>0</v>
      </c>
    </row>
    <row r="3408" spans="1:3" x14ac:dyDescent="0.25">
      <c r="A3408" s="1">
        <v>11938.000000000002</v>
      </c>
      <c r="B3408" s="1">
        <v>420.58609999999999</v>
      </c>
      <c r="C3408" s="1">
        <v>0</v>
      </c>
    </row>
    <row r="3409" spans="1:3" x14ac:dyDescent="0.25">
      <c r="A3409" s="1">
        <v>11941.999999999989</v>
      </c>
      <c r="B3409" s="1">
        <v>420.58609999999999</v>
      </c>
      <c r="C3409" s="1">
        <v>0</v>
      </c>
    </row>
    <row r="3410" spans="1:3" x14ac:dyDescent="0.25">
      <c r="A3410" s="1">
        <v>11945</v>
      </c>
      <c r="B3410" s="1">
        <v>420.58769999999998</v>
      </c>
      <c r="C3410" s="1">
        <v>0</v>
      </c>
    </row>
    <row r="3411" spans="1:3" x14ac:dyDescent="0.25">
      <c r="A3411" s="1">
        <v>11949.000000000007</v>
      </c>
      <c r="B3411" s="1">
        <v>420.5883</v>
      </c>
      <c r="C3411" s="1">
        <v>0</v>
      </c>
    </row>
    <row r="3412" spans="1:3" x14ac:dyDescent="0.25">
      <c r="A3412" s="1">
        <v>11951.999999999998</v>
      </c>
      <c r="B3412" s="1">
        <v>420.58920000000001</v>
      </c>
      <c r="C3412" s="1">
        <v>0</v>
      </c>
    </row>
    <row r="3413" spans="1:3" x14ac:dyDescent="0.25">
      <c r="A3413" s="1">
        <v>11956.000000000005</v>
      </c>
      <c r="B3413" s="1">
        <v>420.58909999999997</v>
      </c>
      <c r="C3413" s="1">
        <v>0</v>
      </c>
    </row>
    <row r="3414" spans="1:3" x14ac:dyDescent="0.25">
      <c r="A3414" s="1">
        <v>11958.999999999996</v>
      </c>
      <c r="B3414" s="1">
        <v>420.5872</v>
      </c>
      <c r="C3414" s="1">
        <v>0</v>
      </c>
    </row>
    <row r="3415" spans="1:3" x14ac:dyDescent="0.25">
      <c r="A3415" s="1">
        <v>11963.000000000004</v>
      </c>
      <c r="B3415" s="1">
        <v>420.58710000000002</v>
      </c>
      <c r="C3415" s="1">
        <v>0</v>
      </c>
    </row>
    <row r="3416" spans="1:3" x14ac:dyDescent="0.25">
      <c r="A3416" s="1">
        <v>11965.999999999993</v>
      </c>
      <c r="B3416" s="1">
        <v>420.58969999999999</v>
      </c>
      <c r="C3416" s="1">
        <v>0</v>
      </c>
    </row>
    <row r="3417" spans="1:3" x14ac:dyDescent="0.25">
      <c r="A3417" s="1">
        <v>11970</v>
      </c>
      <c r="B3417" s="1">
        <v>420.59179999999998</v>
      </c>
      <c r="C3417" s="1">
        <v>0</v>
      </c>
    </row>
    <row r="3418" spans="1:3" x14ac:dyDescent="0.25">
      <c r="A3418" s="1">
        <v>11972.999999999991</v>
      </c>
      <c r="B3418" s="1">
        <v>420.59230000000002</v>
      </c>
      <c r="C3418" s="1">
        <v>0</v>
      </c>
    </row>
    <row r="3419" spans="1:3" x14ac:dyDescent="0.25">
      <c r="A3419" s="1">
        <v>11976.999999999998</v>
      </c>
      <c r="B3419" s="1">
        <v>420.59660000000002</v>
      </c>
      <c r="C3419" s="1">
        <v>0</v>
      </c>
    </row>
    <row r="3420" spans="1:3" x14ac:dyDescent="0.25">
      <c r="A3420" s="1">
        <v>11979.999999999989</v>
      </c>
      <c r="B3420" s="1">
        <v>420.59539999999998</v>
      </c>
      <c r="C3420" s="1">
        <v>0</v>
      </c>
    </row>
    <row r="3421" spans="1:3" x14ac:dyDescent="0.25">
      <c r="A3421" s="1">
        <v>11983.999999999996</v>
      </c>
      <c r="B3421" s="1">
        <v>420.59609999999998</v>
      </c>
      <c r="C3421" s="1">
        <v>0</v>
      </c>
    </row>
    <row r="3422" spans="1:3" x14ac:dyDescent="0.25">
      <c r="A3422" s="1">
        <v>11987.000000000007</v>
      </c>
      <c r="B3422" s="1">
        <v>420.5985</v>
      </c>
      <c r="C3422" s="1">
        <v>0</v>
      </c>
    </row>
    <row r="3423" spans="1:3" x14ac:dyDescent="0.25">
      <c r="A3423" s="1">
        <v>11991.000000000004</v>
      </c>
      <c r="B3423" s="1">
        <v>420.59679999999997</v>
      </c>
      <c r="C3423" s="1">
        <v>0</v>
      </c>
    </row>
    <row r="3424" spans="1:3" x14ac:dyDescent="0.25">
      <c r="A3424" s="1">
        <v>11994.000000000004</v>
      </c>
      <c r="B3424" s="1">
        <v>420.59699999999998</v>
      </c>
      <c r="C3424" s="1">
        <v>0</v>
      </c>
    </row>
    <row r="3425" spans="1:3" x14ac:dyDescent="0.25">
      <c r="A3425" s="1">
        <v>11998.000000000002</v>
      </c>
      <c r="B3425" s="1">
        <v>420.59379999999999</v>
      </c>
      <c r="C3425" s="1">
        <v>0</v>
      </c>
    </row>
    <row r="3426" spans="1:3" x14ac:dyDescent="0.25">
      <c r="A3426" s="1">
        <v>12002</v>
      </c>
      <c r="B3426" s="1">
        <v>420.59820000000002</v>
      </c>
      <c r="C3426" s="1">
        <v>0</v>
      </c>
    </row>
    <row r="3427" spans="1:3" x14ac:dyDescent="0.25">
      <c r="A3427" s="1">
        <v>12005</v>
      </c>
      <c r="B3427" s="1">
        <v>420.60169999999999</v>
      </c>
      <c r="C3427" s="1">
        <v>0</v>
      </c>
    </row>
    <row r="3428" spans="1:3" x14ac:dyDescent="0.25">
      <c r="A3428" s="1">
        <v>12008.999999999996</v>
      </c>
      <c r="B3428" s="1">
        <v>420.60410000000002</v>
      </c>
      <c r="C3428" s="1">
        <v>0</v>
      </c>
    </row>
    <row r="3429" spans="1:3" x14ac:dyDescent="0.25">
      <c r="A3429" s="1">
        <v>12011.999999999998</v>
      </c>
      <c r="B3429" s="1">
        <v>420.60219999999998</v>
      </c>
      <c r="C3429" s="1">
        <v>0</v>
      </c>
    </row>
    <row r="3430" spans="1:3" x14ac:dyDescent="0.25">
      <c r="A3430" s="1">
        <v>12015.999999999995</v>
      </c>
      <c r="B3430" s="1">
        <v>420.60109999999997</v>
      </c>
      <c r="C3430" s="1">
        <v>0</v>
      </c>
    </row>
    <row r="3431" spans="1:3" x14ac:dyDescent="0.25">
      <c r="A3431" s="1">
        <v>12018.999999999996</v>
      </c>
      <c r="B3431" s="1">
        <v>420.60079999999999</v>
      </c>
      <c r="C3431" s="1">
        <v>0</v>
      </c>
    </row>
    <row r="3432" spans="1:3" x14ac:dyDescent="0.25">
      <c r="A3432" s="1">
        <v>12022.999999999993</v>
      </c>
      <c r="B3432" s="1">
        <v>420.60050000000001</v>
      </c>
      <c r="C3432" s="1">
        <v>0</v>
      </c>
    </row>
    <row r="3433" spans="1:3" x14ac:dyDescent="0.25">
      <c r="A3433" s="1">
        <v>12025.999999999993</v>
      </c>
      <c r="B3433" s="1">
        <v>420.59910000000002</v>
      </c>
      <c r="C3433" s="1">
        <v>0</v>
      </c>
    </row>
    <row r="3434" spans="1:3" x14ac:dyDescent="0.25">
      <c r="A3434" s="1">
        <v>12029.999999999991</v>
      </c>
      <c r="B3434" s="1">
        <v>420.60019999999997</v>
      </c>
      <c r="C3434" s="1">
        <v>0</v>
      </c>
    </row>
    <row r="3435" spans="1:3" x14ac:dyDescent="0.25">
      <c r="A3435" s="1">
        <v>12033</v>
      </c>
      <c r="B3435" s="1">
        <v>420.5992</v>
      </c>
      <c r="C3435" s="1">
        <v>0</v>
      </c>
    </row>
    <row r="3436" spans="1:3" x14ac:dyDescent="0.25">
      <c r="A3436" s="1">
        <v>12037.000000000007</v>
      </c>
      <c r="B3436" s="1">
        <v>420.6</v>
      </c>
      <c r="C3436" s="1">
        <v>0</v>
      </c>
    </row>
    <row r="3437" spans="1:3" x14ac:dyDescent="0.25">
      <c r="A3437" s="1">
        <v>12039.999999999998</v>
      </c>
      <c r="B3437" s="1">
        <v>420.60059999999999</v>
      </c>
      <c r="C3437" s="1">
        <v>0</v>
      </c>
    </row>
    <row r="3438" spans="1:3" x14ac:dyDescent="0.25">
      <c r="A3438" s="1">
        <v>12044.000000000005</v>
      </c>
      <c r="B3438" s="1">
        <v>420.59960000000001</v>
      </c>
      <c r="C3438" s="1">
        <v>0</v>
      </c>
    </row>
    <row r="3439" spans="1:3" x14ac:dyDescent="0.25">
      <c r="A3439" s="1">
        <v>12046.999999999996</v>
      </c>
      <c r="B3439" s="1">
        <v>420.6001</v>
      </c>
      <c r="C3439" s="1">
        <v>0</v>
      </c>
    </row>
    <row r="3440" spans="1:3" x14ac:dyDescent="0.25">
      <c r="A3440" s="1">
        <v>12051.000000000004</v>
      </c>
      <c r="B3440" s="1">
        <v>420.59859999999998</v>
      </c>
      <c r="C3440" s="1">
        <v>0</v>
      </c>
    </row>
    <row r="3441" spans="1:3" x14ac:dyDescent="0.25">
      <c r="A3441" s="1">
        <v>12053.999999999995</v>
      </c>
      <c r="B3441" s="1">
        <v>420.59879999999998</v>
      </c>
      <c r="C3441" s="1">
        <v>0</v>
      </c>
    </row>
    <row r="3442" spans="1:3" x14ac:dyDescent="0.25">
      <c r="A3442" s="1">
        <v>12058.000000000002</v>
      </c>
      <c r="B3442" s="1">
        <v>420.59960000000001</v>
      </c>
      <c r="C3442" s="1">
        <v>0</v>
      </c>
    </row>
    <row r="3443" spans="1:3" x14ac:dyDescent="0.25">
      <c r="A3443" s="1">
        <v>12060.999999999993</v>
      </c>
      <c r="B3443" s="1">
        <v>420.6026</v>
      </c>
      <c r="C3443" s="1">
        <v>0</v>
      </c>
    </row>
    <row r="3444" spans="1:3" x14ac:dyDescent="0.25">
      <c r="A3444" s="1">
        <v>12065</v>
      </c>
      <c r="B3444" s="1">
        <v>420.60359999999997</v>
      </c>
      <c r="C3444" s="1">
        <v>0</v>
      </c>
    </row>
    <row r="3445" spans="1:3" x14ac:dyDescent="0.25">
      <c r="A3445" s="1">
        <v>12067.999999999991</v>
      </c>
      <c r="B3445" s="1">
        <v>420.60399999999998</v>
      </c>
      <c r="C3445" s="1">
        <v>0</v>
      </c>
    </row>
    <row r="3446" spans="1:3" x14ac:dyDescent="0.25">
      <c r="A3446" s="1">
        <v>12071.999999999998</v>
      </c>
      <c r="B3446" s="1">
        <v>420.60399999999998</v>
      </c>
      <c r="C3446" s="1">
        <v>0</v>
      </c>
    </row>
    <row r="3447" spans="1:3" x14ac:dyDescent="0.25">
      <c r="A3447" s="1">
        <v>12075.000000000007</v>
      </c>
      <c r="B3447" s="1">
        <v>420.6046</v>
      </c>
      <c r="C3447" s="1">
        <v>0</v>
      </c>
    </row>
    <row r="3448" spans="1:3" x14ac:dyDescent="0.25">
      <c r="A3448" s="1">
        <v>12079.000000000005</v>
      </c>
      <c r="B3448" s="1">
        <v>420.60809999999998</v>
      </c>
      <c r="C3448" s="1">
        <v>0</v>
      </c>
    </row>
    <row r="3449" spans="1:3" x14ac:dyDescent="0.25">
      <c r="A3449" s="1">
        <v>12082.000000000005</v>
      </c>
      <c r="B3449" s="1">
        <v>420.60789999999997</v>
      </c>
      <c r="C3449" s="1">
        <v>0</v>
      </c>
    </row>
    <row r="3450" spans="1:3" x14ac:dyDescent="0.25">
      <c r="A3450" s="1">
        <v>12086.000000000004</v>
      </c>
      <c r="B3450" s="1">
        <v>420.60680000000002</v>
      </c>
      <c r="C3450" s="1">
        <v>0</v>
      </c>
    </row>
    <row r="3451" spans="1:3" x14ac:dyDescent="0.25">
      <c r="A3451" s="1">
        <v>12089.000000000004</v>
      </c>
      <c r="B3451" s="1">
        <v>420.60700000000003</v>
      </c>
      <c r="C3451" s="1">
        <v>0</v>
      </c>
    </row>
    <row r="3452" spans="1:3" x14ac:dyDescent="0.25">
      <c r="A3452" s="1">
        <v>12093</v>
      </c>
      <c r="B3452" s="1">
        <v>420.6062</v>
      </c>
      <c r="C3452" s="1">
        <v>0</v>
      </c>
    </row>
    <row r="3453" spans="1:3" x14ac:dyDescent="0.25">
      <c r="A3453" s="1">
        <v>12096.000000000002</v>
      </c>
      <c r="B3453" s="1">
        <v>420.60809999999998</v>
      </c>
      <c r="C3453" s="1">
        <v>0</v>
      </c>
    </row>
    <row r="3454" spans="1:3" x14ac:dyDescent="0.25">
      <c r="A3454" s="1">
        <v>12099.999999999998</v>
      </c>
      <c r="B3454" s="1">
        <v>420.60939999999999</v>
      </c>
      <c r="C3454" s="1">
        <v>0</v>
      </c>
    </row>
    <row r="3455" spans="1:3" x14ac:dyDescent="0.25">
      <c r="A3455" s="1">
        <v>12102.999999999998</v>
      </c>
      <c r="B3455" s="1">
        <v>420.60899999999998</v>
      </c>
      <c r="C3455" s="1">
        <v>0</v>
      </c>
    </row>
    <row r="3456" spans="1:3" x14ac:dyDescent="0.25">
      <c r="A3456" s="1">
        <v>12106.999999999996</v>
      </c>
      <c r="B3456" s="1">
        <v>420.60840000000002</v>
      </c>
      <c r="C3456" s="1">
        <v>0</v>
      </c>
    </row>
    <row r="3457" spans="1:3" x14ac:dyDescent="0.25">
      <c r="A3457" s="1">
        <v>12109.999999999996</v>
      </c>
      <c r="B3457" s="1">
        <v>420.60809999999998</v>
      </c>
      <c r="C3457" s="1">
        <v>0</v>
      </c>
    </row>
    <row r="3458" spans="1:3" x14ac:dyDescent="0.25">
      <c r="A3458" s="1">
        <v>12113.999999999995</v>
      </c>
      <c r="B3458" s="1">
        <v>420.60750000000002</v>
      </c>
      <c r="C3458" s="1">
        <v>0</v>
      </c>
    </row>
    <row r="3459" spans="1:3" x14ac:dyDescent="0.25">
      <c r="A3459" s="1">
        <v>12117.000000000004</v>
      </c>
      <c r="B3459" s="1">
        <v>420.60629999999998</v>
      </c>
      <c r="C3459" s="1">
        <v>0</v>
      </c>
    </row>
    <row r="3460" spans="1:3" x14ac:dyDescent="0.25">
      <c r="A3460" s="1">
        <v>12121.000000000002</v>
      </c>
      <c r="B3460" s="1">
        <v>420.60309999999998</v>
      </c>
      <c r="C3460" s="1">
        <v>0</v>
      </c>
    </row>
    <row r="3461" spans="1:3" x14ac:dyDescent="0.25">
      <c r="A3461" s="1">
        <v>12124.000000000002</v>
      </c>
      <c r="B3461" s="1">
        <v>420.60160000000002</v>
      </c>
      <c r="C3461" s="1">
        <v>0</v>
      </c>
    </row>
    <row r="3462" spans="1:3" x14ac:dyDescent="0.25">
      <c r="A3462" s="1">
        <v>12128</v>
      </c>
      <c r="B3462" s="1">
        <v>420.6019</v>
      </c>
      <c r="C3462" s="1">
        <v>0</v>
      </c>
    </row>
    <row r="3463" spans="1:3" x14ac:dyDescent="0.25">
      <c r="A3463" s="1">
        <v>12131</v>
      </c>
      <c r="B3463" s="1">
        <v>420.60359999999997</v>
      </c>
      <c r="C3463" s="1">
        <v>0</v>
      </c>
    </row>
    <row r="3464" spans="1:3" x14ac:dyDescent="0.25">
      <c r="A3464" s="1">
        <v>12134.999999999998</v>
      </c>
      <c r="B3464" s="1">
        <v>420.60599999999999</v>
      </c>
      <c r="C3464" s="1">
        <v>0</v>
      </c>
    </row>
    <row r="3465" spans="1:3" x14ac:dyDescent="0.25">
      <c r="A3465" s="1">
        <v>12137.999999999998</v>
      </c>
      <c r="B3465" s="1">
        <v>420.60759999999999</v>
      </c>
      <c r="C3465" s="1">
        <v>0</v>
      </c>
    </row>
    <row r="3466" spans="1:3" x14ac:dyDescent="0.25">
      <c r="A3466" s="1">
        <v>12141.999999999996</v>
      </c>
      <c r="B3466" s="1">
        <v>420.60820000000001</v>
      </c>
      <c r="C3466" s="1">
        <v>0</v>
      </c>
    </row>
    <row r="3467" spans="1:3" x14ac:dyDescent="0.25">
      <c r="A3467" s="1">
        <v>12144.999999999996</v>
      </c>
      <c r="B3467" s="1">
        <v>420.60849999999999</v>
      </c>
      <c r="C3467" s="1">
        <v>0</v>
      </c>
    </row>
    <row r="3468" spans="1:3" x14ac:dyDescent="0.25">
      <c r="A3468" s="1">
        <v>12148.999999999993</v>
      </c>
      <c r="B3468" s="1">
        <v>420.61009999999999</v>
      </c>
      <c r="C3468" s="1">
        <v>0</v>
      </c>
    </row>
    <row r="3469" spans="1:3" x14ac:dyDescent="0.25">
      <c r="A3469" s="1">
        <v>12151.999999999995</v>
      </c>
      <c r="B3469" s="1">
        <v>420.61369999999999</v>
      </c>
      <c r="C3469" s="1">
        <v>0</v>
      </c>
    </row>
    <row r="3470" spans="1:3" x14ac:dyDescent="0.25">
      <c r="A3470" s="1">
        <v>12155.999999999991</v>
      </c>
      <c r="B3470" s="1">
        <v>420.61619999999999</v>
      </c>
      <c r="C3470" s="1">
        <v>0</v>
      </c>
    </row>
    <row r="3471" spans="1:3" x14ac:dyDescent="0.25">
      <c r="A3471" s="1">
        <v>12159.000000000002</v>
      </c>
      <c r="B3471" s="1">
        <v>420.61880000000002</v>
      </c>
      <c r="C3471" s="1">
        <v>0</v>
      </c>
    </row>
    <row r="3472" spans="1:3" x14ac:dyDescent="0.25">
      <c r="A3472" s="1">
        <v>12163.000000000009</v>
      </c>
      <c r="B3472" s="1">
        <v>420.62009999999998</v>
      </c>
      <c r="C3472" s="1">
        <v>0</v>
      </c>
    </row>
    <row r="3473" spans="1:3" x14ac:dyDescent="0.25">
      <c r="A3473" s="1">
        <v>12166</v>
      </c>
      <c r="B3473" s="1">
        <v>420.61989999999997</v>
      </c>
      <c r="C3473" s="1">
        <v>0</v>
      </c>
    </row>
    <row r="3474" spans="1:3" x14ac:dyDescent="0.25">
      <c r="A3474" s="1">
        <v>12170.000000000005</v>
      </c>
      <c r="B3474" s="1">
        <v>420.62259999999998</v>
      </c>
      <c r="C3474" s="1">
        <v>0</v>
      </c>
    </row>
    <row r="3475" spans="1:3" x14ac:dyDescent="0.25">
      <c r="A3475" s="1">
        <v>12172.999999999996</v>
      </c>
      <c r="B3475" s="1">
        <v>420.62549999999999</v>
      </c>
      <c r="C3475" s="1">
        <v>0</v>
      </c>
    </row>
    <row r="3476" spans="1:3" x14ac:dyDescent="0.25">
      <c r="A3476" s="1">
        <v>12177.000000000004</v>
      </c>
      <c r="B3476" s="1">
        <v>420.62560000000002</v>
      </c>
      <c r="C3476" s="1">
        <v>0</v>
      </c>
    </row>
    <row r="3477" spans="1:3" x14ac:dyDescent="0.25">
      <c r="A3477" s="1">
        <v>12179.999999999995</v>
      </c>
      <c r="B3477" s="1">
        <v>420.6225</v>
      </c>
      <c r="C3477" s="1">
        <v>0</v>
      </c>
    </row>
    <row r="3478" spans="1:3" x14ac:dyDescent="0.25">
      <c r="A3478" s="1">
        <v>12184.000000000002</v>
      </c>
      <c r="B3478" s="1">
        <v>420.62079999999997</v>
      </c>
      <c r="C3478" s="1">
        <v>0</v>
      </c>
    </row>
    <row r="3479" spans="1:3" x14ac:dyDescent="0.25">
      <c r="A3479" s="1">
        <v>12186.999999999993</v>
      </c>
      <c r="B3479" s="1">
        <v>420.61950000000002</v>
      </c>
      <c r="C3479" s="1">
        <v>0</v>
      </c>
    </row>
    <row r="3480" spans="1:3" x14ac:dyDescent="0.25">
      <c r="A3480" s="1">
        <v>12191</v>
      </c>
      <c r="B3480" s="1">
        <v>420.62139999999999</v>
      </c>
      <c r="C3480" s="1">
        <v>0</v>
      </c>
    </row>
    <row r="3481" spans="1:3" x14ac:dyDescent="0.25">
      <c r="A3481" s="1">
        <v>12193.999999999991</v>
      </c>
      <c r="B3481" s="1">
        <v>420.62279999999998</v>
      </c>
      <c r="C3481" s="1">
        <v>0</v>
      </c>
    </row>
    <row r="3482" spans="1:3" x14ac:dyDescent="0.25">
      <c r="A3482" s="1">
        <v>12197.999999999998</v>
      </c>
      <c r="B3482" s="1">
        <v>420.62439999999998</v>
      </c>
      <c r="C3482" s="1">
        <v>0</v>
      </c>
    </row>
    <row r="3483" spans="1:3" x14ac:dyDescent="0.25">
      <c r="A3483" s="1">
        <v>12201.000000000007</v>
      </c>
      <c r="B3483" s="1">
        <v>420.62580000000003</v>
      </c>
      <c r="C3483" s="1">
        <v>0</v>
      </c>
    </row>
    <row r="3484" spans="1:3" x14ac:dyDescent="0.25">
      <c r="A3484" s="1">
        <v>12204.999999999996</v>
      </c>
      <c r="B3484" s="1">
        <v>420.62540000000001</v>
      </c>
      <c r="C3484" s="1">
        <v>0</v>
      </c>
    </row>
    <row r="3485" spans="1:3" x14ac:dyDescent="0.25">
      <c r="A3485" s="1">
        <v>12208.000000000005</v>
      </c>
      <c r="B3485" s="1">
        <v>420.62729999999999</v>
      </c>
      <c r="C3485" s="1">
        <v>0</v>
      </c>
    </row>
    <row r="3486" spans="1:3" x14ac:dyDescent="0.25">
      <c r="A3486" s="1">
        <v>12212.000000000004</v>
      </c>
      <c r="B3486" s="1">
        <v>420.62939999999998</v>
      </c>
      <c r="C3486" s="1">
        <v>0</v>
      </c>
    </row>
    <row r="3487" spans="1:3" x14ac:dyDescent="0.25">
      <c r="A3487" s="1">
        <v>12215.000000000004</v>
      </c>
      <c r="B3487" s="1">
        <v>420.63029999999998</v>
      </c>
      <c r="C3487" s="1">
        <v>0</v>
      </c>
    </row>
    <row r="3488" spans="1:3" x14ac:dyDescent="0.25">
      <c r="A3488" s="1">
        <v>12219.000000000002</v>
      </c>
      <c r="B3488" s="1">
        <v>420.62650000000002</v>
      </c>
      <c r="C3488" s="1">
        <v>0</v>
      </c>
    </row>
    <row r="3489" spans="1:3" x14ac:dyDescent="0.25">
      <c r="A3489" s="1">
        <v>12222.000000000002</v>
      </c>
      <c r="B3489" s="1">
        <v>420.6268</v>
      </c>
      <c r="C3489" s="1">
        <v>0</v>
      </c>
    </row>
    <row r="3490" spans="1:3" x14ac:dyDescent="0.25">
      <c r="A3490" s="1">
        <v>12226</v>
      </c>
      <c r="B3490" s="1">
        <v>420.62509999999997</v>
      </c>
      <c r="C3490" s="1">
        <v>0</v>
      </c>
    </row>
    <row r="3491" spans="1:3" x14ac:dyDescent="0.25">
      <c r="A3491" s="1">
        <v>12229</v>
      </c>
      <c r="B3491" s="1">
        <v>420.62439999999998</v>
      </c>
      <c r="C3491" s="1">
        <v>0</v>
      </c>
    </row>
    <row r="3492" spans="1:3" x14ac:dyDescent="0.25">
      <c r="A3492" s="1">
        <v>12232.999999999996</v>
      </c>
      <c r="B3492" s="1">
        <v>420.62479999999999</v>
      </c>
      <c r="C3492" s="1">
        <v>0</v>
      </c>
    </row>
    <row r="3493" spans="1:3" x14ac:dyDescent="0.25">
      <c r="A3493" s="1">
        <v>12235.999999999998</v>
      </c>
      <c r="B3493" s="1">
        <v>420.62439999999998</v>
      </c>
      <c r="C3493" s="1">
        <v>0</v>
      </c>
    </row>
    <row r="3494" spans="1:3" x14ac:dyDescent="0.25">
      <c r="A3494" s="1">
        <v>12239.999999999995</v>
      </c>
      <c r="B3494" s="1">
        <v>420.62310000000002</v>
      </c>
      <c r="C3494" s="1">
        <v>0</v>
      </c>
    </row>
    <row r="3495" spans="1:3" x14ac:dyDescent="0.25">
      <c r="A3495" s="1">
        <v>12243.000000000005</v>
      </c>
      <c r="B3495" s="1">
        <v>420.62110000000001</v>
      </c>
      <c r="C3495" s="1">
        <v>0</v>
      </c>
    </row>
    <row r="3496" spans="1:3" x14ac:dyDescent="0.25">
      <c r="A3496" s="1">
        <v>12247.000000000002</v>
      </c>
      <c r="B3496" s="1">
        <v>420.61900000000003</v>
      </c>
      <c r="C3496" s="1">
        <v>0</v>
      </c>
    </row>
    <row r="3497" spans="1:3" x14ac:dyDescent="0.25">
      <c r="A3497" s="1">
        <v>12250.000000000004</v>
      </c>
      <c r="B3497" s="1">
        <v>420.61900000000003</v>
      </c>
      <c r="C3497" s="1">
        <v>0</v>
      </c>
    </row>
    <row r="3498" spans="1:3" x14ac:dyDescent="0.25">
      <c r="A3498" s="1">
        <v>12254</v>
      </c>
      <c r="B3498" s="1">
        <v>420.61579999999998</v>
      </c>
      <c r="C3498" s="1">
        <v>0</v>
      </c>
    </row>
    <row r="3499" spans="1:3" x14ac:dyDescent="0.25">
      <c r="A3499" s="1">
        <v>12257</v>
      </c>
      <c r="B3499" s="1">
        <v>420.61689999999999</v>
      </c>
      <c r="C3499" s="1">
        <v>0</v>
      </c>
    </row>
    <row r="3500" spans="1:3" x14ac:dyDescent="0.25">
      <c r="A3500" s="1">
        <v>12260.999999999998</v>
      </c>
      <c r="B3500" s="1">
        <v>420.61810000000003</v>
      </c>
      <c r="C3500" s="1">
        <v>0</v>
      </c>
    </row>
    <row r="3501" spans="1:3" x14ac:dyDescent="0.25">
      <c r="A3501" s="1">
        <v>12265.000000000005</v>
      </c>
      <c r="B3501" s="1">
        <v>420.6191</v>
      </c>
      <c r="C3501" s="1">
        <v>0</v>
      </c>
    </row>
    <row r="3502" spans="1:3" x14ac:dyDescent="0.25">
      <c r="A3502" s="1">
        <v>12267.999999999996</v>
      </c>
      <c r="B3502" s="1">
        <v>420.61790000000002</v>
      </c>
      <c r="C3502" s="1">
        <v>0</v>
      </c>
    </row>
    <row r="3503" spans="1:3" x14ac:dyDescent="0.25">
      <c r="A3503" s="1">
        <v>12272.000000000004</v>
      </c>
      <c r="B3503" s="1">
        <v>420.61849999999998</v>
      </c>
      <c r="C3503" s="1">
        <v>0</v>
      </c>
    </row>
    <row r="3504" spans="1:3" x14ac:dyDescent="0.25">
      <c r="A3504" s="1">
        <v>12274.999999999995</v>
      </c>
      <c r="B3504" s="1">
        <v>420.62</v>
      </c>
      <c r="C3504" s="1">
        <v>0</v>
      </c>
    </row>
    <row r="3505" spans="1:3" x14ac:dyDescent="0.25">
      <c r="A3505" s="1">
        <v>12279.000000000002</v>
      </c>
      <c r="B3505" s="1">
        <v>420.62259999999998</v>
      </c>
      <c r="C3505" s="1">
        <v>0</v>
      </c>
    </row>
    <row r="3506" spans="1:3" x14ac:dyDescent="0.25">
      <c r="A3506" s="1">
        <v>12281.999999999993</v>
      </c>
      <c r="B3506" s="1">
        <v>420.62169999999998</v>
      </c>
      <c r="C3506" s="1">
        <v>0</v>
      </c>
    </row>
    <row r="3507" spans="1:3" x14ac:dyDescent="0.25">
      <c r="A3507" s="1">
        <v>12285.999999999998</v>
      </c>
      <c r="B3507" s="1">
        <v>420.62259999999998</v>
      </c>
      <c r="C3507" s="1">
        <v>0</v>
      </c>
    </row>
    <row r="3508" spans="1:3" x14ac:dyDescent="0.25">
      <c r="A3508" s="1">
        <v>12288.999999999989</v>
      </c>
      <c r="B3508" s="1">
        <v>420.62110000000001</v>
      </c>
      <c r="C3508" s="1">
        <v>0</v>
      </c>
    </row>
    <row r="3509" spans="1:3" x14ac:dyDescent="0.25">
      <c r="A3509" s="1">
        <v>12292.999999999996</v>
      </c>
      <c r="B3509" s="1">
        <v>420.61959999999999</v>
      </c>
      <c r="C3509" s="1">
        <v>0</v>
      </c>
    </row>
    <row r="3510" spans="1:3" x14ac:dyDescent="0.25">
      <c r="A3510" s="1">
        <v>12296.000000000007</v>
      </c>
      <c r="B3510" s="1">
        <v>420.61989999999997</v>
      </c>
      <c r="C3510" s="1">
        <v>0</v>
      </c>
    </row>
    <row r="3511" spans="1:3" x14ac:dyDescent="0.25">
      <c r="A3511" s="1">
        <v>12300.000000000004</v>
      </c>
      <c r="B3511" s="1">
        <v>420.61970000000002</v>
      </c>
      <c r="C3511" s="1">
        <v>0</v>
      </c>
    </row>
    <row r="3512" spans="1:3" x14ac:dyDescent="0.25">
      <c r="A3512" s="1">
        <v>12303.000000000005</v>
      </c>
      <c r="B3512" s="1">
        <v>420.62060000000002</v>
      </c>
      <c r="C3512" s="1">
        <v>0</v>
      </c>
    </row>
    <row r="3513" spans="1:3" x14ac:dyDescent="0.25">
      <c r="A3513" s="1">
        <v>12307.000000000002</v>
      </c>
      <c r="B3513" s="1">
        <v>420.61919999999998</v>
      </c>
      <c r="C3513" s="1">
        <v>0</v>
      </c>
    </row>
    <row r="3514" spans="1:3" x14ac:dyDescent="0.25">
      <c r="A3514" s="1">
        <v>12310.000000000002</v>
      </c>
      <c r="B3514" s="1">
        <v>420.61799999999999</v>
      </c>
      <c r="C3514" s="1">
        <v>0</v>
      </c>
    </row>
    <row r="3515" spans="1:3" x14ac:dyDescent="0.25">
      <c r="A3515" s="1">
        <v>12314</v>
      </c>
      <c r="B3515" s="1">
        <v>420.62020000000001</v>
      </c>
      <c r="C3515" s="1">
        <v>0</v>
      </c>
    </row>
    <row r="3516" spans="1:3" x14ac:dyDescent="0.25">
      <c r="A3516" s="1">
        <v>12317</v>
      </c>
      <c r="B3516" s="1">
        <v>420.62079999999997</v>
      </c>
      <c r="C3516" s="1">
        <v>0</v>
      </c>
    </row>
    <row r="3517" spans="1:3" x14ac:dyDescent="0.25">
      <c r="A3517" s="1">
        <v>12320.999999999998</v>
      </c>
      <c r="B3517" s="1">
        <v>420.61959999999999</v>
      </c>
      <c r="C3517" s="1">
        <v>0</v>
      </c>
    </row>
    <row r="3518" spans="1:3" x14ac:dyDescent="0.25">
      <c r="A3518" s="1">
        <v>12323.999999999998</v>
      </c>
      <c r="B3518" s="1">
        <v>420.61689999999999</v>
      </c>
      <c r="C3518" s="1">
        <v>0</v>
      </c>
    </row>
    <row r="3519" spans="1:3" x14ac:dyDescent="0.25">
      <c r="A3519" s="1">
        <v>12327.999999999996</v>
      </c>
      <c r="B3519" s="1">
        <v>420.61660000000001</v>
      </c>
      <c r="C3519" s="1">
        <v>0</v>
      </c>
    </row>
    <row r="3520" spans="1:3" x14ac:dyDescent="0.25">
      <c r="A3520" s="1">
        <v>12330.999999999996</v>
      </c>
      <c r="B3520" s="1">
        <v>420.61840000000001</v>
      </c>
      <c r="C3520" s="1">
        <v>0</v>
      </c>
    </row>
    <row r="3521" spans="1:3" x14ac:dyDescent="0.25">
      <c r="A3521" s="1">
        <v>12334.999999999995</v>
      </c>
      <c r="B3521" s="1">
        <v>420.62180000000001</v>
      </c>
      <c r="C3521" s="1">
        <v>0</v>
      </c>
    </row>
    <row r="3522" spans="1:3" x14ac:dyDescent="0.25">
      <c r="A3522" s="1">
        <v>12338.000000000004</v>
      </c>
      <c r="B3522" s="1">
        <v>420.62509999999997</v>
      </c>
      <c r="C3522" s="1">
        <v>0</v>
      </c>
    </row>
    <row r="3523" spans="1:3" x14ac:dyDescent="0.25">
      <c r="A3523" s="1">
        <v>12342.000000000002</v>
      </c>
      <c r="B3523" s="1">
        <v>420.62759999999997</v>
      </c>
      <c r="C3523" s="1">
        <v>0</v>
      </c>
    </row>
    <row r="3524" spans="1:3" x14ac:dyDescent="0.25">
      <c r="A3524" s="1">
        <v>12345.000000000002</v>
      </c>
      <c r="B3524" s="1">
        <v>420.62819999999999</v>
      </c>
      <c r="C3524" s="1">
        <v>0</v>
      </c>
    </row>
    <row r="3525" spans="1:3" x14ac:dyDescent="0.25">
      <c r="A3525" s="1">
        <v>12349</v>
      </c>
      <c r="B3525" s="1">
        <v>420.63029999999998</v>
      </c>
      <c r="C3525" s="1">
        <v>0</v>
      </c>
    </row>
    <row r="3526" spans="1:3" x14ac:dyDescent="0.25">
      <c r="A3526" s="1">
        <v>12352</v>
      </c>
      <c r="B3526" s="1">
        <v>420.63049999999998</v>
      </c>
      <c r="C3526" s="1">
        <v>0</v>
      </c>
    </row>
    <row r="3527" spans="1:3" x14ac:dyDescent="0.25">
      <c r="A3527" s="1">
        <v>12355.999999999996</v>
      </c>
      <c r="B3527" s="1">
        <v>420.62900000000002</v>
      </c>
      <c r="C3527" s="1">
        <v>0</v>
      </c>
    </row>
    <row r="3528" spans="1:3" x14ac:dyDescent="0.25">
      <c r="A3528" s="1">
        <v>12358.999999999998</v>
      </c>
      <c r="B3528" s="1">
        <v>420.62869999999998</v>
      </c>
      <c r="C3528" s="1">
        <v>0</v>
      </c>
    </row>
    <row r="3529" spans="1:3" x14ac:dyDescent="0.25">
      <c r="A3529" s="1">
        <v>12362.999999999995</v>
      </c>
      <c r="B3529" s="1">
        <v>420.62889999999999</v>
      </c>
      <c r="C3529" s="1">
        <v>0</v>
      </c>
    </row>
    <row r="3530" spans="1:3" x14ac:dyDescent="0.25">
      <c r="A3530" s="1">
        <v>12365.999999999995</v>
      </c>
      <c r="B3530" s="1">
        <v>420.62979999999999</v>
      </c>
      <c r="C3530" s="1">
        <v>0</v>
      </c>
    </row>
    <row r="3531" spans="1:3" x14ac:dyDescent="0.25">
      <c r="A3531" s="1">
        <v>12369.999999999993</v>
      </c>
      <c r="B3531" s="1">
        <v>420.62869999999998</v>
      </c>
      <c r="C3531" s="1">
        <v>0</v>
      </c>
    </row>
    <row r="3532" spans="1:3" x14ac:dyDescent="0.25">
      <c r="A3532" s="1">
        <v>12372.999999999993</v>
      </c>
      <c r="B3532" s="1">
        <v>420.62630000000001</v>
      </c>
      <c r="C3532" s="1">
        <v>0</v>
      </c>
    </row>
    <row r="3533" spans="1:3" x14ac:dyDescent="0.25">
      <c r="A3533" s="1">
        <v>12376.999999999991</v>
      </c>
      <c r="B3533" s="1">
        <v>420.62380000000002</v>
      </c>
      <c r="C3533" s="1">
        <v>0</v>
      </c>
    </row>
    <row r="3534" spans="1:3" x14ac:dyDescent="0.25">
      <c r="A3534" s="1">
        <v>12380</v>
      </c>
      <c r="B3534" s="1">
        <v>420.6223</v>
      </c>
      <c r="C3534" s="1">
        <v>0</v>
      </c>
    </row>
    <row r="3535" spans="1:3" x14ac:dyDescent="0.25">
      <c r="A3535" s="1">
        <v>12384.000000000007</v>
      </c>
      <c r="B3535" s="1">
        <v>420.62049999999999</v>
      </c>
      <c r="C3535" s="1">
        <v>0</v>
      </c>
    </row>
    <row r="3536" spans="1:3" x14ac:dyDescent="0.25">
      <c r="A3536" s="1">
        <v>12386.999999999998</v>
      </c>
      <c r="B3536" s="1">
        <v>420.62279999999998</v>
      </c>
      <c r="C3536" s="1">
        <v>0</v>
      </c>
    </row>
    <row r="3537" spans="1:3" x14ac:dyDescent="0.25">
      <c r="A3537" s="1">
        <v>12391.000000000005</v>
      </c>
      <c r="B3537" s="1">
        <v>420.62490000000003</v>
      </c>
      <c r="C3537" s="1">
        <v>0</v>
      </c>
    </row>
    <row r="3538" spans="1:3" x14ac:dyDescent="0.25">
      <c r="A3538" s="1">
        <v>12393.999999999996</v>
      </c>
      <c r="B3538" s="1">
        <v>420.62599999999998</v>
      </c>
      <c r="C3538" s="1">
        <v>0</v>
      </c>
    </row>
    <row r="3539" spans="1:3" x14ac:dyDescent="0.25">
      <c r="A3539" s="1">
        <v>12398.000000000004</v>
      </c>
      <c r="B3539" s="1">
        <v>420.62709999999998</v>
      </c>
      <c r="C3539" s="1">
        <v>0</v>
      </c>
    </row>
    <row r="3540" spans="1:3" x14ac:dyDescent="0.25">
      <c r="A3540" s="1">
        <v>12400.999999999995</v>
      </c>
      <c r="B3540" s="1">
        <v>420.62580000000003</v>
      </c>
      <c r="C3540" s="1">
        <v>0</v>
      </c>
    </row>
    <row r="3541" spans="1:3" x14ac:dyDescent="0.25">
      <c r="A3541" s="1">
        <v>12405.000000000002</v>
      </c>
      <c r="B3541" s="1">
        <v>420.62560000000002</v>
      </c>
      <c r="C3541" s="1">
        <v>0</v>
      </c>
    </row>
    <row r="3542" spans="1:3" x14ac:dyDescent="0.25">
      <c r="A3542" s="1">
        <v>12407.999999999993</v>
      </c>
      <c r="B3542" s="1">
        <v>420.62630000000001</v>
      </c>
      <c r="C3542" s="1">
        <v>0</v>
      </c>
    </row>
    <row r="3543" spans="1:3" x14ac:dyDescent="0.25">
      <c r="A3543" s="1">
        <v>12412</v>
      </c>
      <c r="B3543" s="1">
        <v>420.6241</v>
      </c>
      <c r="C3543" s="1">
        <v>0</v>
      </c>
    </row>
    <row r="3544" spans="1:3" x14ac:dyDescent="0.25">
      <c r="A3544" s="1">
        <v>12414.999999999991</v>
      </c>
      <c r="B3544" s="1">
        <v>420.62670000000003</v>
      </c>
      <c r="C3544" s="1">
        <v>0</v>
      </c>
    </row>
    <row r="3545" spans="1:3" x14ac:dyDescent="0.25">
      <c r="A3545" s="1">
        <v>12418.999999999998</v>
      </c>
      <c r="B3545" s="1">
        <v>420.62720000000002</v>
      </c>
      <c r="C3545" s="1">
        <v>0</v>
      </c>
    </row>
    <row r="3546" spans="1:3" x14ac:dyDescent="0.25">
      <c r="A3546" s="1">
        <v>12422.000000000007</v>
      </c>
      <c r="B3546" s="1">
        <v>420.62909999999999</v>
      </c>
      <c r="C3546" s="1">
        <v>0</v>
      </c>
    </row>
    <row r="3547" spans="1:3" x14ac:dyDescent="0.25">
      <c r="A3547" s="1">
        <v>12426.000000000005</v>
      </c>
      <c r="B3547" s="1">
        <v>420.63029999999998</v>
      </c>
      <c r="C3547" s="1">
        <v>0</v>
      </c>
    </row>
    <row r="3548" spans="1:3" x14ac:dyDescent="0.25">
      <c r="A3548" s="1">
        <v>12429.000000000005</v>
      </c>
      <c r="B3548" s="1">
        <v>420.62920000000003</v>
      </c>
      <c r="C3548" s="1">
        <v>0</v>
      </c>
    </row>
    <row r="3549" spans="1:3" x14ac:dyDescent="0.25">
      <c r="A3549" s="1">
        <v>12433.000000000002</v>
      </c>
      <c r="B3549" s="1">
        <v>420.62790000000001</v>
      </c>
      <c r="C3549" s="1">
        <v>0</v>
      </c>
    </row>
    <row r="3550" spans="1:3" x14ac:dyDescent="0.25">
      <c r="A3550" s="1">
        <v>12436.000000000004</v>
      </c>
      <c r="B3550" s="1">
        <v>420.62810000000002</v>
      </c>
      <c r="C3550" s="1">
        <v>0</v>
      </c>
    </row>
    <row r="3551" spans="1:3" x14ac:dyDescent="0.25">
      <c r="A3551" s="1">
        <v>12440</v>
      </c>
      <c r="B3551" s="1">
        <v>420.62700000000001</v>
      </c>
      <c r="C3551" s="1">
        <v>0</v>
      </c>
    </row>
    <row r="3552" spans="1:3" x14ac:dyDescent="0.25">
      <c r="A3552" s="1">
        <v>12443.000000000002</v>
      </c>
      <c r="B3552" s="1">
        <v>420.62549999999999</v>
      </c>
      <c r="C3552" s="1">
        <v>0</v>
      </c>
    </row>
    <row r="3553" spans="1:3" x14ac:dyDescent="0.25">
      <c r="A3553" s="1">
        <v>12446.999999999998</v>
      </c>
      <c r="B3553" s="1">
        <v>420.62349999999998</v>
      </c>
      <c r="C3553" s="1">
        <v>0</v>
      </c>
    </row>
    <row r="3554" spans="1:3" x14ac:dyDescent="0.25">
      <c r="A3554" s="1">
        <v>12449.999999999998</v>
      </c>
      <c r="B3554" s="1">
        <v>420.62180000000001</v>
      </c>
      <c r="C3554" s="1">
        <v>0</v>
      </c>
    </row>
    <row r="3555" spans="1:3" x14ac:dyDescent="0.25">
      <c r="A3555" s="1">
        <v>12453.999999999996</v>
      </c>
      <c r="B3555" s="1">
        <v>420.62029999999999</v>
      </c>
      <c r="C3555" s="1">
        <v>0</v>
      </c>
    </row>
    <row r="3556" spans="1:3" x14ac:dyDescent="0.25">
      <c r="A3556" s="1">
        <v>12456.999999999996</v>
      </c>
      <c r="B3556" s="1">
        <v>420.62180000000001</v>
      </c>
      <c r="C3556" s="1">
        <v>0</v>
      </c>
    </row>
    <row r="3557" spans="1:3" x14ac:dyDescent="0.25">
      <c r="A3557" s="1">
        <v>12460.999999999995</v>
      </c>
      <c r="B3557" s="1">
        <v>420.62200000000001</v>
      </c>
      <c r="C3557" s="1">
        <v>0</v>
      </c>
    </row>
    <row r="3558" spans="1:3" x14ac:dyDescent="0.25">
      <c r="A3558" s="1">
        <v>12464.000000000004</v>
      </c>
      <c r="B3558" s="1">
        <v>420.62150000000003</v>
      </c>
      <c r="C3558" s="1">
        <v>0</v>
      </c>
    </row>
    <row r="3559" spans="1:3" x14ac:dyDescent="0.25">
      <c r="A3559" s="1">
        <v>12468.000000000002</v>
      </c>
      <c r="B3559" s="1">
        <v>420.62189999999998</v>
      </c>
      <c r="C3559" s="1">
        <v>0</v>
      </c>
    </row>
    <row r="3560" spans="1:3" x14ac:dyDescent="0.25">
      <c r="A3560" s="1">
        <v>12471.000000000002</v>
      </c>
      <c r="B3560" s="1">
        <v>420.62240000000003</v>
      </c>
      <c r="C3560" s="1">
        <v>0</v>
      </c>
    </row>
    <row r="3561" spans="1:3" x14ac:dyDescent="0.25">
      <c r="A3561" s="1">
        <v>12475</v>
      </c>
      <c r="B3561" s="1">
        <v>420.62360000000001</v>
      </c>
      <c r="C3561" s="1">
        <v>0</v>
      </c>
    </row>
    <row r="3562" spans="1:3" x14ac:dyDescent="0.25">
      <c r="A3562" s="1">
        <v>12478</v>
      </c>
      <c r="B3562" s="1">
        <v>420.62689999999998</v>
      </c>
      <c r="C3562" s="1">
        <v>0</v>
      </c>
    </row>
    <row r="3563" spans="1:3" x14ac:dyDescent="0.25">
      <c r="A3563" s="1">
        <v>12481.999999999998</v>
      </c>
      <c r="B3563" s="1">
        <v>420.62560000000002</v>
      </c>
      <c r="C3563" s="1">
        <v>0</v>
      </c>
    </row>
    <row r="3564" spans="1:3" x14ac:dyDescent="0.25">
      <c r="A3564" s="1">
        <v>12484.999999999998</v>
      </c>
      <c r="B3564" s="1">
        <v>420.62670000000003</v>
      </c>
      <c r="C3564" s="1">
        <v>0</v>
      </c>
    </row>
    <row r="3565" spans="1:3" x14ac:dyDescent="0.25">
      <c r="A3565" s="1">
        <v>12488.999999999995</v>
      </c>
      <c r="B3565" s="1">
        <v>420.62529999999998</v>
      </c>
      <c r="C3565" s="1">
        <v>0</v>
      </c>
    </row>
    <row r="3566" spans="1:3" x14ac:dyDescent="0.25">
      <c r="A3566" s="1">
        <v>12491.999999999996</v>
      </c>
      <c r="B3566" s="1">
        <v>420.62240000000003</v>
      </c>
      <c r="C3566" s="1">
        <v>0</v>
      </c>
    </row>
    <row r="3567" spans="1:3" x14ac:dyDescent="0.25">
      <c r="A3567" s="1">
        <v>12495.999999999993</v>
      </c>
      <c r="B3567" s="1">
        <v>420.62380000000002</v>
      </c>
      <c r="C3567" s="1">
        <v>0</v>
      </c>
    </row>
    <row r="3568" spans="1:3" x14ac:dyDescent="0.25">
      <c r="A3568" s="1">
        <v>12498.999999999995</v>
      </c>
      <c r="B3568" s="1">
        <v>420.62549999999999</v>
      </c>
      <c r="C3568" s="1">
        <v>0</v>
      </c>
    </row>
    <row r="3569" spans="1:3" x14ac:dyDescent="0.25">
      <c r="A3569" s="1">
        <v>12502.999999999991</v>
      </c>
      <c r="B3569" s="1">
        <v>420.62349999999998</v>
      </c>
      <c r="C3569" s="1">
        <v>0</v>
      </c>
    </row>
    <row r="3570" spans="1:3" x14ac:dyDescent="0.25">
      <c r="A3570" s="1">
        <v>12506.000000000002</v>
      </c>
      <c r="B3570" s="1">
        <v>420.62419999999997</v>
      </c>
      <c r="C3570" s="1">
        <v>0</v>
      </c>
    </row>
    <row r="3571" spans="1:3" x14ac:dyDescent="0.25">
      <c r="A3571" s="1">
        <v>12510.000000000009</v>
      </c>
      <c r="B3571" s="1">
        <v>420.62509999999997</v>
      </c>
      <c r="C3571" s="1">
        <v>0</v>
      </c>
    </row>
    <row r="3572" spans="1:3" x14ac:dyDescent="0.25">
      <c r="A3572" s="1">
        <v>12513</v>
      </c>
      <c r="B3572" s="1">
        <v>420.62400000000002</v>
      </c>
      <c r="C3572" s="1">
        <v>0</v>
      </c>
    </row>
    <row r="3573" spans="1:3" x14ac:dyDescent="0.25">
      <c r="A3573" s="1">
        <v>12517.000000000005</v>
      </c>
      <c r="B3573" s="1">
        <v>420.62470000000002</v>
      </c>
      <c r="C3573" s="1">
        <v>0</v>
      </c>
    </row>
    <row r="3574" spans="1:3" x14ac:dyDescent="0.25">
      <c r="A3574" s="1">
        <v>12519.999999999996</v>
      </c>
      <c r="B3574" s="1">
        <v>420.62439999999998</v>
      </c>
      <c r="C3574" s="1">
        <v>0</v>
      </c>
    </row>
    <row r="3575" spans="1:3" x14ac:dyDescent="0.25">
      <c r="A3575" s="1">
        <v>12524.000000000004</v>
      </c>
      <c r="B3575" s="1">
        <v>420.62299999999999</v>
      </c>
      <c r="C3575" s="1">
        <v>0</v>
      </c>
    </row>
    <row r="3576" spans="1:3" x14ac:dyDescent="0.25">
      <c r="A3576" s="1">
        <v>12526.999999999995</v>
      </c>
      <c r="B3576" s="1">
        <v>420.62110000000001</v>
      </c>
      <c r="C3576" s="1">
        <v>0</v>
      </c>
    </row>
    <row r="3577" spans="1:3" x14ac:dyDescent="0.25">
      <c r="A3577" s="1">
        <v>12531.000000000002</v>
      </c>
      <c r="B3577" s="1">
        <v>420.62020000000001</v>
      </c>
      <c r="C3577" s="1">
        <v>0</v>
      </c>
    </row>
    <row r="3578" spans="1:3" x14ac:dyDescent="0.25">
      <c r="A3578" s="1">
        <v>12533.999999999993</v>
      </c>
      <c r="B3578" s="1">
        <v>420.61970000000002</v>
      </c>
      <c r="C3578" s="1">
        <v>0</v>
      </c>
    </row>
    <row r="3579" spans="1:3" x14ac:dyDescent="0.25">
      <c r="A3579" s="1">
        <v>12538</v>
      </c>
      <c r="B3579" s="1">
        <v>420.61849999999998</v>
      </c>
      <c r="C3579" s="1">
        <v>0</v>
      </c>
    </row>
    <row r="3580" spans="1:3" x14ac:dyDescent="0.25">
      <c r="A3580" s="1">
        <v>12540.999999999991</v>
      </c>
      <c r="B3580" s="1">
        <v>420.61770000000001</v>
      </c>
      <c r="C3580" s="1">
        <v>0</v>
      </c>
    </row>
    <row r="3581" spans="1:3" x14ac:dyDescent="0.25">
      <c r="A3581" s="1">
        <v>12544.999999999998</v>
      </c>
      <c r="B3581" s="1">
        <v>420.61619999999999</v>
      </c>
      <c r="C3581" s="1">
        <v>0</v>
      </c>
    </row>
    <row r="3582" spans="1:3" x14ac:dyDescent="0.25">
      <c r="A3582" s="1">
        <v>12548.000000000007</v>
      </c>
      <c r="B3582" s="1">
        <v>420.61610000000002</v>
      </c>
      <c r="C3582" s="1">
        <v>0</v>
      </c>
    </row>
    <row r="3583" spans="1:3" x14ac:dyDescent="0.25">
      <c r="A3583" s="1">
        <v>12552.000000000005</v>
      </c>
      <c r="B3583" s="1">
        <v>420.61500000000001</v>
      </c>
      <c r="C3583" s="1">
        <v>0</v>
      </c>
    </row>
    <row r="3584" spans="1:3" x14ac:dyDescent="0.25">
      <c r="A3584" s="1">
        <v>12555.000000000005</v>
      </c>
      <c r="B3584" s="1">
        <v>420.61450000000002</v>
      </c>
      <c r="C3584" s="1">
        <v>0</v>
      </c>
    </row>
    <row r="3585" spans="1:3" x14ac:dyDescent="0.25">
      <c r="A3585" s="1">
        <v>12559.000000000004</v>
      </c>
      <c r="B3585" s="1">
        <v>420.61250000000001</v>
      </c>
      <c r="C3585" s="1">
        <v>0</v>
      </c>
    </row>
    <row r="3586" spans="1:3" x14ac:dyDescent="0.25">
      <c r="A3586" s="1">
        <v>12562.000000000004</v>
      </c>
      <c r="B3586" s="1">
        <v>420.61079999999998</v>
      </c>
      <c r="C3586" s="1">
        <v>0</v>
      </c>
    </row>
    <row r="3587" spans="1:3" x14ac:dyDescent="0.25">
      <c r="A3587" s="1">
        <v>12566.000000000002</v>
      </c>
      <c r="B3587" s="1">
        <v>420.61250000000001</v>
      </c>
      <c r="C3587" s="1">
        <v>0</v>
      </c>
    </row>
    <row r="3588" spans="1:3" x14ac:dyDescent="0.25">
      <c r="A3588" s="1">
        <v>12569.000000000002</v>
      </c>
      <c r="B3588" s="1">
        <v>420.61630000000002</v>
      </c>
      <c r="C3588" s="1">
        <v>0</v>
      </c>
    </row>
    <row r="3589" spans="1:3" x14ac:dyDescent="0.25">
      <c r="A3589" s="1">
        <v>12572.999999999998</v>
      </c>
      <c r="B3589" s="1">
        <v>420.61799999999999</v>
      </c>
      <c r="C3589" s="1">
        <v>0</v>
      </c>
    </row>
    <row r="3590" spans="1:3" x14ac:dyDescent="0.25">
      <c r="A3590" s="1">
        <v>12576</v>
      </c>
      <c r="B3590" s="1">
        <v>420.62189999999998</v>
      </c>
      <c r="C3590" s="1">
        <v>0</v>
      </c>
    </row>
    <row r="3591" spans="1:3" x14ac:dyDescent="0.25">
      <c r="A3591" s="1">
        <v>12579.999999999996</v>
      </c>
      <c r="B3591" s="1">
        <v>420.62349999999998</v>
      </c>
      <c r="C3591" s="1">
        <v>0</v>
      </c>
    </row>
    <row r="3592" spans="1:3" x14ac:dyDescent="0.25">
      <c r="A3592" s="1">
        <v>12583.999999999995</v>
      </c>
      <c r="B3592" s="1">
        <v>420.62270000000001</v>
      </c>
      <c r="C3592" s="1">
        <v>0</v>
      </c>
    </row>
    <row r="3593" spans="1:3" x14ac:dyDescent="0.25">
      <c r="A3593" s="1">
        <v>12586.999999999995</v>
      </c>
      <c r="B3593" s="1">
        <v>420.62200000000001</v>
      </c>
      <c r="C3593" s="1">
        <v>0</v>
      </c>
    </row>
    <row r="3594" spans="1:3" x14ac:dyDescent="0.25">
      <c r="A3594" s="1">
        <v>12590.999999999993</v>
      </c>
      <c r="B3594" s="1">
        <v>420.6225</v>
      </c>
      <c r="C3594" s="1">
        <v>0</v>
      </c>
    </row>
    <row r="3595" spans="1:3" x14ac:dyDescent="0.25">
      <c r="A3595" s="1">
        <v>12594.000000000002</v>
      </c>
      <c r="B3595" s="1">
        <v>420.62200000000001</v>
      </c>
      <c r="C3595" s="1">
        <v>0</v>
      </c>
    </row>
    <row r="3596" spans="1:3" x14ac:dyDescent="0.25">
      <c r="A3596" s="1">
        <v>12597.999999999991</v>
      </c>
      <c r="B3596" s="1">
        <v>420.62299999999999</v>
      </c>
      <c r="C3596" s="1">
        <v>0</v>
      </c>
    </row>
    <row r="3597" spans="1:3" x14ac:dyDescent="0.25">
      <c r="A3597" s="1">
        <v>12601</v>
      </c>
      <c r="B3597" s="1">
        <v>420.6234</v>
      </c>
      <c r="C3597" s="1">
        <v>0</v>
      </c>
    </row>
    <row r="3598" spans="1:3" x14ac:dyDescent="0.25">
      <c r="A3598" s="1">
        <v>12605.000000000007</v>
      </c>
      <c r="B3598" s="1">
        <v>420.62049999999999</v>
      </c>
      <c r="C3598" s="1">
        <v>0</v>
      </c>
    </row>
    <row r="3599" spans="1:3" x14ac:dyDescent="0.25">
      <c r="A3599" s="1">
        <v>12607.999999999998</v>
      </c>
      <c r="B3599" s="1">
        <v>420.62060000000002</v>
      </c>
      <c r="C3599" s="1">
        <v>0</v>
      </c>
    </row>
    <row r="3600" spans="1:3" x14ac:dyDescent="0.25">
      <c r="A3600" s="1">
        <v>12612.000000000005</v>
      </c>
      <c r="B3600" s="1">
        <v>420.62110000000001</v>
      </c>
      <c r="C3600" s="1">
        <v>0</v>
      </c>
    </row>
    <row r="3601" spans="1:3" x14ac:dyDescent="0.25">
      <c r="A3601" s="1">
        <v>12614.999999999996</v>
      </c>
      <c r="B3601" s="1">
        <v>420.61950000000002</v>
      </c>
      <c r="C3601" s="1">
        <v>0</v>
      </c>
    </row>
    <row r="3602" spans="1:3" x14ac:dyDescent="0.25">
      <c r="A3602" s="1">
        <v>12619.000000000004</v>
      </c>
      <c r="B3602" s="1">
        <v>420.62130000000002</v>
      </c>
      <c r="C3602" s="1">
        <v>0</v>
      </c>
    </row>
    <row r="3603" spans="1:3" x14ac:dyDescent="0.25">
      <c r="A3603" s="1">
        <v>12621.999999999995</v>
      </c>
      <c r="B3603" s="1">
        <v>420.62060000000002</v>
      </c>
      <c r="C3603" s="1">
        <v>0</v>
      </c>
    </row>
    <row r="3604" spans="1:3" x14ac:dyDescent="0.25">
      <c r="A3604" s="1">
        <v>12626</v>
      </c>
      <c r="B3604" s="1">
        <v>420.62009999999998</v>
      </c>
      <c r="C3604" s="1">
        <v>0</v>
      </c>
    </row>
    <row r="3605" spans="1:3" x14ac:dyDescent="0.25">
      <c r="A3605" s="1">
        <v>12628.999999999991</v>
      </c>
      <c r="B3605" s="1">
        <v>420.61989999999997</v>
      </c>
      <c r="C3605" s="1">
        <v>0</v>
      </c>
    </row>
    <row r="3606" spans="1:3" x14ac:dyDescent="0.25">
      <c r="A3606" s="1">
        <v>12632.999999999998</v>
      </c>
      <c r="B3606" s="1">
        <v>420.62220000000002</v>
      </c>
      <c r="C3606" s="1">
        <v>0</v>
      </c>
    </row>
    <row r="3607" spans="1:3" x14ac:dyDescent="0.25">
      <c r="A3607" s="1">
        <v>12635.999999999989</v>
      </c>
      <c r="B3607" s="1">
        <v>420.62529999999998</v>
      </c>
      <c r="C3607" s="1">
        <v>0</v>
      </c>
    </row>
    <row r="3608" spans="1:3" x14ac:dyDescent="0.25">
      <c r="A3608" s="1">
        <v>12639.999999999996</v>
      </c>
      <c r="B3608" s="1">
        <v>420.62569999999999</v>
      </c>
      <c r="C3608" s="1">
        <v>0</v>
      </c>
    </row>
    <row r="3609" spans="1:3" x14ac:dyDescent="0.25">
      <c r="A3609" s="1">
        <v>12643.000000000007</v>
      </c>
      <c r="B3609" s="1">
        <v>420.62479999999999</v>
      </c>
      <c r="C3609" s="1">
        <v>0</v>
      </c>
    </row>
    <row r="3610" spans="1:3" x14ac:dyDescent="0.25">
      <c r="A3610" s="1">
        <v>12647.000000000004</v>
      </c>
      <c r="B3610" s="1">
        <v>420.62560000000002</v>
      </c>
      <c r="C3610" s="1">
        <v>0</v>
      </c>
    </row>
    <row r="3611" spans="1:3" x14ac:dyDescent="0.25">
      <c r="A3611" s="1">
        <v>12650.000000000005</v>
      </c>
      <c r="B3611" s="1">
        <v>420.62569999999999</v>
      </c>
      <c r="C3611" s="1">
        <v>0</v>
      </c>
    </row>
    <row r="3612" spans="1:3" x14ac:dyDescent="0.25">
      <c r="A3612" s="1">
        <v>12654.000000000002</v>
      </c>
      <c r="B3612" s="1">
        <v>420.62419999999997</v>
      </c>
      <c r="C3612" s="1">
        <v>0</v>
      </c>
    </row>
    <row r="3613" spans="1:3" x14ac:dyDescent="0.25">
      <c r="A3613" s="1">
        <v>12657.000000000002</v>
      </c>
      <c r="B3613" s="1">
        <v>420.62329999999997</v>
      </c>
      <c r="C3613" s="1">
        <v>0</v>
      </c>
    </row>
    <row r="3614" spans="1:3" x14ac:dyDescent="0.25">
      <c r="A3614" s="1">
        <v>12661</v>
      </c>
      <c r="B3614" s="1">
        <v>420.62110000000001</v>
      </c>
      <c r="C3614" s="1">
        <v>0</v>
      </c>
    </row>
    <row r="3615" spans="1:3" x14ac:dyDescent="0.25">
      <c r="A3615" s="1">
        <v>12664</v>
      </c>
      <c r="B3615" s="1">
        <v>420.62119999999999</v>
      </c>
      <c r="C3615" s="1">
        <v>0</v>
      </c>
    </row>
    <row r="3616" spans="1:3" x14ac:dyDescent="0.25">
      <c r="A3616" s="1">
        <v>12667.999999999998</v>
      </c>
      <c r="B3616" s="1">
        <v>420.61939999999998</v>
      </c>
      <c r="C3616" s="1">
        <v>0</v>
      </c>
    </row>
    <row r="3617" spans="1:3" x14ac:dyDescent="0.25">
      <c r="A3617" s="1">
        <v>12670.999999999998</v>
      </c>
      <c r="B3617" s="1">
        <v>420.6189</v>
      </c>
      <c r="C3617" s="1">
        <v>0</v>
      </c>
    </row>
    <row r="3618" spans="1:3" x14ac:dyDescent="0.25">
      <c r="A3618" s="1">
        <v>12674.999999999996</v>
      </c>
      <c r="B3618" s="1">
        <v>420.61739999999998</v>
      </c>
      <c r="C3618" s="1">
        <v>0</v>
      </c>
    </row>
    <row r="3619" spans="1:3" x14ac:dyDescent="0.25">
      <c r="A3619" s="1">
        <v>12678.000000000005</v>
      </c>
      <c r="B3619" s="1">
        <v>420.61649999999997</v>
      </c>
      <c r="C3619" s="1">
        <v>0</v>
      </c>
    </row>
    <row r="3620" spans="1:3" x14ac:dyDescent="0.25">
      <c r="A3620" s="1">
        <v>12681.999999999993</v>
      </c>
      <c r="B3620" s="1">
        <v>420.61579999999998</v>
      </c>
      <c r="C3620" s="1">
        <v>0</v>
      </c>
    </row>
    <row r="3621" spans="1:3" x14ac:dyDescent="0.25">
      <c r="A3621" s="1">
        <v>12685.000000000004</v>
      </c>
      <c r="B3621" s="1">
        <v>420.613</v>
      </c>
      <c r="C3621" s="1">
        <v>0</v>
      </c>
    </row>
    <row r="3622" spans="1:3" x14ac:dyDescent="0.25">
      <c r="A3622" s="1">
        <v>12689.000000000002</v>
      </c>
      <c r="B3622" s="1">
        <v>420.6121</v>
      </c>
      <c r="C3622" s="1">
        <v>0</v>
      </c>
    </row>
    <row r="3623" spans="1:3" x14ac:dyDescent="0.25">
      <c r="A3623" s="1">
        <v>12692.000000000002</v>
      </c>
      <c r="B3623" s="1">
        <v>420.6105</v>
      </c>
      <c r="C3623" s="1">
        <v>0</v>
      </c>
    </row>
    <row r="3624" spans="1:3" x14ac:dyDescent="0.25">
      <c r="A3624" s="1">
        <v>12695.999999999998</v>
      </c>
      <c r="B3624" s="1">
        <v>420.60969999999998</v>
      </c>
      <c r="C3624" s="1">
        <v>0</v>
      </c>
    </row>
    <row r="3625" spans="1:3" x14ac:dyDescent="0.25">
      <c r="A3625" s="1">
        <v>12699</v>
      </c>
      <c r="B3625" s="1">
        <v>420.60890000000001</v>
      </c>
      <c r="C3625" s="1">
        <v>0</v>
      </c>
    </row>
    <row r="3626" spans="1:3" x14ac:dyDescent="0.25">
      <c r="A3626" s="1">
        <v>12702.999999999996</v>
      </c>
      <c r="B3626" s="1">
        <v>420.60879999999997</v>
      </c>
      <c r="C3626" s="1">
        <v>0</v>
      </c>
    </row>
    <row r="3627" spans="1:3" x14ac:dyDescent="0.25">
      <c r="A3627" s="1">
        <v>12705.999999999998</v>
      </c>
      <c r="B3627" s="1">
        <v>420.61090000000002</v>
      </c>
      <c r="C3627" s="1">
        <v>0</v>
      </c>
    </row>
    <row r="3628" spans="1:3" x14ac:dyDescent="0.25">
      <c r="A3628" s="1">
        <v>12709.999999999995</v>
      </c>
      <c r="B3628" s="1">
        <v>420.61320000000001</v>
      </c>
      <c r="C3628" s="1">
        <v>0</v>
      </c>
    </row>
    <row r="3629" spans="1:3" x14ac:dyDescent="0.25">
      <c r="A3629" s="1">
        <v>12712.999999999995</v>
      </c>
      <c r="B3629" s="1">
        <v>420.61399999999998</v>
      </c>
      <c r="C3629" s="1">
        <v>0</v>
      </c>
    </row>
    <row r="3630" spans="1:3" x14ac:dyDescent="0.25">
      <c r="A3630" s="1">
        <v>12716.999999999993</v>
      </c>
      <c r="B3630" s="1">
        <v>420.61309999999997</v>
      </c>
      <c r="C3630" s="1">
        <v>0</v>
      </c>
    </row>
    <row r="3631" spans="1:3" x14ac:dyDescent="0.25">
      <c r="A3631" s="1">
        <v>12719.999999999993</v>
      </c>
      <c r="B3631" s="1">
        <v>420.61259999999999</v>
      </c>
      <c r="C3631" s="1">
        <v>0</v>
      </c>
    </row>
    <row r="3632" spans="1:3" x14ac:dyDescent="0.25">
      <c r="A3632" s="1">
        <v>12723.999999999991</v>
      </c>
      <c r="B3632" s="1">
        <v>420.61360000000002</v>
      </c>
      <c r="C3632" s="1">
        <v>0</v>
      </c>
    </row>
    <row r="3633" spans="1:3" x14ac:dyDescent="0.25">
      <c r="A3633" s="1">
        <v>12727</v>
      </c>
      <c r="B3633" s="1">
        <v>420.6139</v>
      </c>
      <c r="C3633" s="1">
        <v>0</v>
      </c>
    </row>
    <row r="3634" spans="1:3" x14ac:dyDescent="0.25">
      <c r="A3634" s="1">
        <v>12731.000000000007</v>
      </c>
      <c r="B3634" s="1">
        <v>420.61259999999999</v>
      </c>
      <c r="C3634" s="1">
        <v>0</v>
      </c>
    </row>
    <row r="3635" spans="1:3" x14ac:dyDescent="0.25">
      <c r="A3635" s="1">
        <v>12733.999999999998</v>
      </c>
      <c r="B3635" s="1">
        <v>420.61349999999999</v>
      </c>
      <c r="C3635" s="1">
        <v>0</v>
      </c>
    </row>
    <row r="3636" spans="1:3" x14ac:dyDescent="0.25">
      <c r="A3636" s="1">
        <v>12738.000000000005</v>
      </c>
      <c r="B3636" s="1">
        <v>420.61380000000003</v>
      </c>
      <c r="C3636" s="1">
        <v>0</v>
      </c>
    </row>
    <row r="3637" spans="1:3" x14ac:dyDescent="0.25">
      <c r="A3637" s="1">
        <v>12740.999999999996</v>
      </c>
      <c r="B3637" s="1">
        <v>420.61340000000001</v>
      </c>
      <c r="C3637" s="1">
        <v>0</v>
      </c>
    </row>
    <row r="3638" spans="1:3" x14ac:dyDescent="0.25">
      <c r="A3638" s="1">
        <v>12745.000000000004</v>
      </c>
      <c r="B3638" s="1">
        <v>420.61160000000001</v>
      </c>
      <c r="C3638" s="1">
        <v>0</v>
      </c>
    </row>
    <row r="3639" spans="1:3" x14ac:dyDescent="0.25">
      <c r="A3639" s="1">
        <v>12747.999999999995</v>
      </c>
      <c r="B3639" s="1">
        <v>420.61160000000001</v>
      </c>
      <c r="C3639" s="1">
        <v>0</v>
      </c>
    </row>
    <row r="3640" spans="1:3" x14ac:dyDescent="0.25">
      <c r="A3640" s="1">
        <v>12752.000000000002</v>
      </c>
      <c r="B3640" s="1">
        <v>420.6112</v>
      </c>
      <c r="C3640" s="1">
        <v>0</v>
      </c>
    </row>
    <row r="3641" spans="1:3" x14ac:dyDescent="0.25">
      <c r="A3641" s="1">
        <v>12754.999999999993</v>
      </c>
      <c r="B3641" s="1">
        <v>420.61169999999998</v>
      </c>
      <c r="C3641" s="1">
        <v>0</v>
      </c>
    </row>
    <row r="3642" spans="1:3" x14ac:dyDescent="0.25">
      <c r="A3642" s="1">
        <v>12759</v>
      </c>
      <c r="B3642" s="1">
        <v>420.61239999999998</v>
      </c>
      <c r="C3642" s="1">
        <v>0</v>
      </c>
    </row>
    <row r="3643" spans="1:3" x14ac:dyDescent="0.25">
      <c r="A3643" s="1">
        <v>12761.999999999991</v>
      </c>
      <c r="B3643" s="1">
        <v>420.61369999999999</v>
      </c>
      <c r="C3643" s="1">
        <v>0</v>
      </c>
    </row>
    <row r="3644" spans="1:3" x14ac:dyDescent="0.25">
      <c r="A3644" s="1">
        <v>12765.999999999996</v>
      </c>
      <c r="B3644" s="1">
        <v>420.61369999999999</v>
      </c>
      <c r="C3644" s="1">
        <v>0</v>
      </c>
    </row>
    <row r="3645" spans="1:3" x14ac:dyDescent="0.25">
      <c r="A3645" s="1">
        <v>12769.999999999995</v>
      </c>
      <c r="B3645" s="1">
        <v>420.613</v>
      </c>
      <c r="C3645" s="1">
        <v>0</v>
      </c>
    </row>
    <row r="3646" spans="1:3" x14ac:dyDescent="0.25">
      <c r="A3646" s="1">
        <v>12773.000000000005</v>
      </c>
      <c r="B3646" s="1">
        <v>420.61160000000001</v>
      </c>
      <c r="C3646" s="1">
        <v>0</v>
      </c>
    </row>
    <row r="3647" spans="1:3" x14ac:dyDescent="0.25">
      <c r="A3647" s="1">
        <v>12777.000000000002</v>
      </c>
      <c r="B3647" s="1">
        <v>420.61160000000001</v>
      </c>
      <c r="C3647" s="1">
        <v>0</v>
      </c>
    </row>
    <row r="3648" spans="1:3" x14ac:dyDescent="0.25">
      <c r="A3648" s="1">
        <v>12780.000000000002</v>
      </c>
      <c r="B3648" s="1">
        <v>420.6121</v>
      </c>
      <c r="C3648" s="1">
        <v>0</v>
      </c>
    </row>
    <row r="3649" spans="1:3" x14ac:dyDescent="0.25">
      <c r="A3649" s="1">
        <v>12784</v>
      </c>
      <c r="B3649" s="1">
        <v>420.61180000000002</v>
      </c>
      <c r="C3649" s="1">
        <v>0</v>
      </c>
    </row>
    <row r="3650" spans="1:3" x14ac:dyDescent="0.25">
      <c r="A3650" s="1">
        <v>12787</v>
      </c>
      <c r="B3650" s="1">
        <v>420.61079999999998</v>
      </c>
      <c r="C3650" s="1">
        <v>0</v>
      </c>
    </row>
    <row r="3651" spans="1:3" x14ac:dyDescent="0.25">
      <c r="A3651" s="1">
        <v>12790.999999999998</v>
      </c>
      <c r="B3651" s="1">
        <v>420.61189999999999</v>
      </c>
      <c r="C3651" s="1">
        <v>0</v>
      </c>
    </row>
    <row r="3652" spans="1:3" x14ac:dyDescent="0.25">
      <c r="A3652" s="1">
        <v>12793.999999999998</v>
      </c>
      <c r="B3652" s="1">
        <v>420.61259999999999</v>
      </c>
      <c r="C3652" s="1">
        <v>0</v>
      </c>
    </row>
    <row r="3653" spans="1:3" x14ac:dyDescent="0.25">
      <c r="A3653" s="1">
        <v>12797.999999999996</v>
      </c>
      <c r="B3653" s="1">
        <v>420.61399999999998</v>
      </c>
      <c r="C3653" s="1">
        <v>0</v>
      </c>
    </row>
    <row r="3654" spans="1:3" x14ac:dyDescent="0.25">
      <c r="A3654" s="1">
        <v>12800.999999999996</v>
      </c>
      <c r="B3654" s="1">
        <v>420.61470000000003</v>
      </c>
      <c r="C3654" s="1">
        <v>0</v>
      </c>
    </row>
    <row r="3655" spans="1:3" x14ac:dyDescent="0.25">
      <c r="A3655" s="1">
        <v>12804.999999999995</v>
      </c>
      <c r="B3655" s="1">
        <v>420.6173</v>
      </c>
      <c r="C3655" s="1">
        <v>0</v>
      </c>
    </row>
    <row r="3656" spans="1:3" x14ac:dyDescent="0.25">
      <c r="A3656" s="1">
        <v>12807.999999999995</v>
      </c>
      <c r="B3656" s="1">
        <v>420.61829999999998</v>
      </c>
      <c r="C3656" s="1">
        <v>0</v>
      </c>
    </row>
    <row r="3657" spans="1:3" x14ac:dyDescent="0.25">
      <c r="A3657" s="1">
        <v>12811.999999999991</v>
      </c>
      <c r="B3657" s="1">
        <v>420.61750000000001</v>
      </c>
      <c r="C3657" s="1">
        <v>0</v>
      </c>
    </row>
    <row r="3658" spans="1:3" x14ac:dyDescent="0.25">
      <c r="A3658" s="1">
        <v>12815.000000000002</v>
      </c>
      <c r="B3658" s="1">
        <v>420.61470000000003</v>
      </c>
      <c r="C3658" s="1">
        <v>0</v>
      </c>
    </row>
    <row r="3659" spans="1:3" x14ac:dyDescent="0.25">
      <c r="A3659" s="1">
        <v>12819.000000000009</v>
      </c>
      <c r="B3659" s="1">
        <v>420.61599999999999</v>
      </c>
      <c r="C3659" s="1">
        <v>0</v>
      </c>
    </row>
    <row r="3660" spans="1:3" x14ac:dyDescent="0.25">
      <c r="A3660" s="1">
        <v>12822</v>
      </c>
      <c r="B3660" s="1">
        <v>420.6146</v>
      </c>
      <c r="C3660" s="1">
        <v>0</v>
      </c>
    </row>
    <row r="3661" spans="1:3" x14ac:dyDescent="0.25">
      <c r="A3661" s="1">
        <v>12826.000000000007</v>
      </c>
      <c r="B3661" s="1">
        <v>420.61709999999999</v>
      </c>
      <c r="C3661" s="1">
        <v>0</v>
      </c>
    </row>
    <row r="3662" spans="1:3" x14ac:dyDescent="0.25">
      <c r="A3662" s="1">
        <v>12828.999999999998</v>
      </c>
      <c r="B3662" s="1">
        <v>420.61579999999998</v>
      </c>
      <c r="C3662" s="1">
        <v>0</v>
      </c>
    </row>
    <row r="3663" spans="1:3" x14ac:dyDescent="0.25">
      <c r="A3663" s="1">
        <v>12833.000000000004</v>
      </c>
      <c r="B3663" s="1">
        <v>420.6146</v>
      </c>
      <c r="C3663" s="1">
        <v>0</v>
      </c>
    </row>
    <row r="3664" spans="1:3" x14ac:dyDescent="0.25">
      <c r="A3664" s="1">
        <v>12837.000000000002</v>
      </c>
      <c r="B3664" s="1">
        <v>420.61599999999999</v>
      </c>
      <c r="C3664" s="1">
        <v>0</v>
      </c>
    </row>
    <row r="3665" spans="1:3" x14ac:dyDescent="0.25">
      <c r="A3665" s="1">
        <v>12840.000000000002</v>
      </c>
      <c r="B3665" s="1">
        <v>420.61660000000001</v>
      </c>
      <c r="C3665" s="1">
        <v>0</v>
      </c>
    </row>
    <row r="3666" spans="1:3" x14ac:dyDescent="0.25">
      <c r="A3666" s="1">
        <v>12844</v>
      </c>
      <c r="B3666" s="1">
        <v>420.61869999999999</v>
      </c>
      <c r="C3666" s="1">
        <v>0</v>
      </c>
    </row>
    <row r="3667" spans="1:3" x14ac:dyDescent="0.25">
      <c r="A3667" s="1">
        <v>12847</v>
      </c>
      <c r="B3667" s="1">
        <v>420.6191</v>
      </c>
      <c r="C3667" s="1">
        <v>0</v>
      </c>
    </row>
    <row r="3668" spans="1:3" x14ac:dyDescent="0.25">
      <c r="A3668" s="1">
        <v>12850.999999999998</v>
      </c>
      <c r="B3668" s="1">
        <v>420.62029999999999</v>
      </c>
      <c r="C3668" s="1">
        <v>0</v>
      </c>
    </row>
    <row r="3669" spans="1:3" x14ac:dyDescent="0.25">
      <c r="A3669" s="1">
        <v>12853.999999999998</v>
      </c>
      <c r="B3669" s="1">
        <v>420.62099999999998</v>
      </c>
      <c r="C3669" s="1">
        <v>0</v>
      </c>
    </row>
    <row r="3670" spans="1:3" x14ac:dyDescent="0.25">
      <c r="A3670" s="1">
        <v>12857.999999999996</v>
      </c>
      <c r="B3670" s="1">
        <v>420.61959999999999</v>
      </c>
      <c r="C3670" s="1">
        <v>0</v>
      </c>
    </row>
    <row r="3671" spans="1:3" x14ac:dyDescent="0.25">
      <c r="A3671" s="1">
        <v>12860.999999999996</v>
      </c>
      <c r="B3671" s="1">
        <v>420.6191</v>
      </c>
      <c r="C3671" s="1">
        <v>0</v>
      </c>
    </row>
    <row r="3672" spans="1:3" x14ac:dyDescent="0.25">
      <c r="A3672" s="1">
        <v>12864.999999999993</v>
      </c>
      <c r="B3672" s="1">
        <v>420.61709999999999</v>
      </c>
      <c r="C3672" s="1">
        <v>0</v>
      </c>
    </row>
    <row r="3673" spans="1:3" x14ac:dyDescent="0.25">
      <c r="A3673" s="1">
        <v>12868.000000000004</v>
      </c>
      <c r="B3673" s="1">
        <v>420.61700000000002</v>
      </c>
      <c r="C3673" s="1">
        <v>0</v>
      </c>
    </row>
    <row r="3674" spans="1:3" x14ac:dyDescent="0.25">
      <c r="A3674" s="1">
        <v>12872.000000000002</v>
      </c>
      <c r="B3674" s="1">
        <v>420.61520000000002</v>
      </c>
      <c r="C3674" s="1">
        <v>0</v>
      </c>
    </row>
    <row r="3675" spans="1:3" x14ac:dyDescent="0.25">
      <c r="A3675" s="1">
        <v>12875.000000000002</v>
      </c>
      <c r="B3675" s="1">
        <v>420.61489999999998</v>
      </c>
      <c r="C3675" s="1">
        <v>0</v>
      </c>
    </row>
    <row r="3676" spans="1:3" x14ac:dyDescent="0.25">
      <c r="A3676" s="1">
        <v>12878.999999999998</v>
      </c>
      <c r="B3676" s="1">
        <v>420.61419999999998</v>
      </c>
      <c r="C3676" s="1">
        <v>0</v>
      </c>
    </row>
    <row r="3677" spans="1:3" x14ac:dyDescent="0.25">
      <c r="A3677" s="1">
        <v>12882</v>
      </c>
      <c r="B3677" s="1">
        <v>420.61250000000001</v>
      </c>
      <c r="C3677" s="1">
        <v>0</v>
      </c>
    </row>
    <row r="3678" spans="1:3" x14ac:dyDescent="0.25">
      <c r="A3678" s="1">
        <v>12885.999999999996</v>
      </c>
      <c r="B3678" s="1">
        <v>420.6112</v>
      </c>
      <c r="C3678" s="1">
        <v>0</v>
      </c>
    </row>
    <row r="3679" spans="1:3" x14ac:dyDescent="0.25">
      <c r="A3679" s="1">
        <v>12888.999999999996</v>
      </c>
      <c r="B3679" s="1">
        <v>420.60809999999998</v>
      </c>
      <c r="C3679" s="1">
        <v>0</v>
      </c>
    </row>
    <row r="3680" spans="1:3" x14ac:dyDescent="0.25">
      <c r="A3680" s="1">
        <v>12892.999999999995</v>
      </c>
      <c r="B3680" s="1">
        <v>420.60570000000001</v>
      </c>
      <c r="C3680" s="1">
        <v>0</v>
      </c>
    </row>
    <row r="3681" spans="1:3" x14ac:dyDescent="0.25">
      <c r="A3681" s="1">
        <v>12895.999999999995</v>
      </c>
      <c r="B3681" s="1">
        <v>420.6053</v>
      </c>
      <c r="C3681" s="1">
        <v>0</v>
      </c>
    </row>
    <row r="3682" spans="1:3" x14ac:dyDescent="0.25">
      <c r="A3682" s="1">
        <v>12899.999999999993</v>
      </c>
      <c r="B3682" s="1">
        <v>420.60500000000002</v>
      </c>
      <c r="C3682" s="1">
        <v>0</v>
      </c>
    </row>
    <row r="3683" spans="1:3" x14ac:dyDescent="0.25">
      <c r="A3683" s="1">
        <v>12903.000000000002</v>
      </c>
      <c r="B3683" s="1">
        <v>420.60509999999999</v>
      </c>
      <c r="C3683" s="1">
        <v>0</v>
      </c>
    </row>
    <row r="3684" spans="1:3" x14ac:dyDescent="0.25">
      <c r="A3684" s="1">
        <v>12906.999999999991</v>
      </c>
      <c r="B3684" s="1">
        <v>420.6046</v>
      </c>
      <c r="C3684" s="1">
        <v>0</v>
      </c>
    </row>
    <row r="3685" spans="1:3" x14ac:dyDescent="0.25">
      <c r="A3685" s="1">
        <v>12910</v>
      </c>
      <c r="B3685" s="1">
        <v>420.60430000000002</v>
      </c>
      <c r="C3685" s="1">
        <v>0</v>
      </c>
    </row>
    <row r="3686" spans="1:3" x14ac:dyDescent="0.25">
      <c r="A3686" s="1">
        <v>12914.000000000007</v>
      </c>
      <c r="B3686" s="1">
        <v>420.60489999999999</v>
      </c>
      <c r="C3686" s="1">
        <v>0</v>
      </c>
    </row>
    <row r="3687" spans="1:3" x14ac:dyDescent="0.25">
      <c r="A3687" s="1">
        <v>12916.999999999998</v>
      </c>
      <c r="B3687" s="1">
        <v>420.6044</v>
      </c>
      <c r="C3687" s="1">
        <v>0</v>
      </c>
    </row>
    <row r="3688" spans="1:3" x14ac:dyDescent="0.25">
      <c r="A3688" s="1">
        <v>12921.000000000005</v>
      </c>
      <c r="B3688" s="1">
        <v>420.6046</v>
      </c>
      <c r="C3688" s="1">
        <v>0</v>
      </c>
    </row>
    <row r="3689" spans="1:3" x14ac:dyDescent="0.25">
      <c r="A3689" s="1">
        <v>12923.999999999996</v>
      </c>
      <c r="B3689" s="1">
        <v>420.60539999999997</v>
      </c>
      <c r="C3689" s="1">
        <v>0</v>
      </c>
    </row>
    <row r="3690" spans="1:3" x14ac:dyDescent="0.25">
      <c r="A3690" s="1">
        <v>12928.000000000004</v>
      </c>
      <c r="B3690" s="1">
        <v>420.60359999999997</v>
      </c>
      <c r="C3690" s="1">
        <v>0</v>
      </c>
    </row>
    <row r="3691" spans="1:3" x14ac:dyDescent="0.25">
      <c r="A3691" s="1">
        <v>12930.999999999995</v>
      </c>
      <c r="B3691" s="1">
        <v>420.60590000000002</v>
      </c>
      <c r="C3691" s="1">
        <v>0</v>
      </c>
    </row>
    <row r="3692" spans="1:3" x14ac:dyDescent="0.25">
      <c r="A3692" s="1">
        <v>12935.000000000002</v>
      </c>
      <c r="B3692" s="1">
        <v>420.6071</v>
      </c>
      <c r="C3692" s="1">
        <v>0</v>
      </c>
    </row>
    <row r="3693" spans="1:3" x14ac:dyDescent="0.25">
      <c r="A3693" s="1">
        <v>12937.999999999993</v>
      </c>
      <c r="B3693" s="1">
        <v>420.6103</v>
      </c>
      <c r="C3693" s="1">
        <v>0</v>
      </c>
    </row>
    <row r="3694" spans="1:3" x14ac:dyDescent="0.25">
      <c r="A3694" s="1">
        <v>12942</v>
      </c>
      <c r="B3694" s="1">
        <v>420.61450000000002</v>
      </c>
      <c r="C3694" s="1">
        <v>0</v>
      </c>
    </row>
    <row r="3695" spans="1:3" x14ac:dyDescent="0.25">
      <c r="A3695" s="1">
        <v>12944.999999999989</v>
      </c>
      <c r="B3695" s="1">
        <v>420.61709999999999</v>
      </c>
      <c r="C3695" s="1">
        <v>0</v>
      </c>
    </row>
    <row r="3696" spans="1:3" x14ac:dyDescent="0.25">
      <c r="A3696" s="1">
        <v>12948.999999999996</v>
      </c>
      <c r="B3696" s="1">
        <v>420.6157</v>
      </c>
      <c r="C3696" s="1">
        <v>0</v>
      </c>
    </row>
    <row r="3697" spans="1:3" x14ac:dyDescent="0.25">
      <c r="A3697" s="1">
        <v>12952.000000000007</v>
      </c>
      <c r="B3697" s="1">
        <v>420.61439999999999</v>
      </c>
      <c r="C3697" s="1">
        <v>0</v>
      </c>
    </row>
    <row r="3698" spans="1:3" x14ac:dyDescent="0.25">
      <c r="A3698" s="1">
        <v>12956.000000000004</v>
      </c>
      <c r="B3698" s="1">
        <v>420.61290000000002</v>
      </c>
      <c r="C3698" s="1">
        <v>0</v>
      </c>
    </row>
    <row r="3699" spans="1:3" x14ac:dyDescent="0.25">
      <c r="A3699" s="1">
        <v>12959.000000000005</v>
      </c>
      <c r="B3699" s="1">
        <v>420.61360000000002</v>
      </c>
      <c r="C3699" s="1">
        <v>0</v>
      </c>
    </row>
    <row r="3700" spans="1:3" x14ac:dyDescent="0.25">
      <c r="A3700" s="1">
        <v>12963.000000000002</v>
      </c>
      <c r="B3700" s="1">
        <v>420.61329999999998</v>
      </c>
      <c r="C3700" s="1">
        <v>0</v>
      </c>
    </row>
    <row r="3701" spans="1:3" x14ac:dyDescent="0.25">
      <c r="A3701" s="1">
        <v>12966.000000000004</v>
      </c>
      <c r="B3701" s="1">
        <v>420.6148</v>
      </c>
      <c r="C3701" s="1">
        <v>0</v>
      </c>
    </row>
    <row r="3702" spans="1:3" x14ac:dyDescent="0.25">
      <c r="A3702" s="1">
        <v>12970</v>
      </c>
      <c r="B3702" s="1">
        <v>420.6148</v>
      </c>
      <c r="C3702" s="1">
        <v>0</v>
      </c>
    </row>
    <row r="3703" spans="1:3" x14ac:dyDescent="0.25">
      <c r="A3703" s="1">
        <v>12973</v>
      </c>
      <c r="B3703" s="1">
        <v>420.61380000000003</v>
      </c>
      <c r="C3703" s="1">
        <v>0</v>
      </c>
    </row>
    <row r="3704" spans="1:3" x14ac:dyDescent="0.25">
      <c r="A3704" s="1">
        <v>12976.999999999998</v>
      </c>
      <c r="B3704" s="1">
        <v>420.61189999999999</v>
      </c>
      <c r="C3704" s="1">
        <v>0</v>
      </c>
    </row>
    <row r="3705" spans="1:3" x14ac:dyDescent="0.25">
      <c r="A3705" s="1">
        <v>12979.999999999998</v>
      </c>
      <c r="B3705" s="1">
        <v>420.61239999999998</v>
      </c>
      <c r="C3705" s="1">
        <v>0</v>
      </c>
    </row>
    <row r="3706" spans="1:3" x14ac:dyDescent="0.25">
      <c r="A3706" s="1">
        <v>12983.999999999996</v>
      </c>
      <c r="B3706" s="1">
        <v>420.61419999999998</v>
      </c>
      <c r="C3706" s="1">
        <v>0</v>
      </c>
    </row>
    <row r="3707" spans="1:3" x14ac:dyDescent="0.25">
      <c r="A3707" s="1">
        <v>12986.999999999996</v>
      </c>
      <c r="B3707" s="1">
        <v>420.61759999999998</v>
      </c>
      <c r="C3707" s="1">
        <v>0</v>
      </c>
    </row>
    <row r="3708" spans="1:3" x14ac:dyDescent="0.25">
      <c r="A3708" s="1">
        <v>12990.999999999995</v>
      </c>
      <c r="B3708" s="1">
        <v>420.61660000000001</v>
      </c>
      <c r="C3708" s="1">
        <v>0</v>
      </c>
    </row>
    <row r="3709" spans="1:3" x14ac:dyDescent="0.25">
      <c r="A3709" s="1">
        <v>12994.000000000004</v>
      </c>
      <c r="B3709" s="1">
        <v>420.61579999999998</v>
      </c>
      <c r="C3709" s="1">
        <v>0</v>
      </c>
    </row>
    <row r="3710" spans="1:3" x14ac:dyDescent="0.25">
      <c r="A3710" s="1">
        <v>12998.000000000002</v>
      </c>
      <c r="B3710" s="1">
        <v>420.61329999999998</v>
      </c>
      <c r="C3710" s="1">
        <v>0</v>
      </c>
    </row>
    <row r="3711" spans="1:3" x14ac:dyDescent="0.25">
      <c r="A3711" s="1">
        <v>13001.000000000002</v>
      </c>
      <c r="B3711" s="1">
        <v>420.61259999999999</v>
      </c>
      <c r="C3711" s="1">
        <v>0</v>
      </c>
    </row>
    <row r="3712" spans="1:3" x14ac:dyDescent="0.25">
      <c r="A3712" s="1">
        <v>13005</v>
      </c>
      <c r="B3712" s="1">
        <v>420.61329999999998</v>
      </c>
      <c r="C3712" s="1">
        <v>0</v>
      </c>
    </row>
    <row r="3713" spans="1:3" x14ac:dyDescent="0.25">
      <c r="A3713" s="1">
        <v>13008</v>
      </c>
      <c r="B3713" s="1">
        <v>420.61439999999999</v>
      </c>
      <c r="C3713" s="1">
        <v>0</v>
      </c>
    </row>
    <row r="3714" spans="1:3" x14ac:dyDescent="0.25">
      <c r="A3714" s="1">
        <v>13011.999999999996</v>
      </c>
      <c r="B3714" s="1">
        <v>420.61410000000001</v>
      </c>
      <c r="C3714" s="1">
        <v>0</v>
      </c>
    </row>
    <row r="3715" spans="1:3" x14ac:dyDescent="0.25">
      <c r="A3715" s="1">
        <v>13014.999999999998</v>
      </c>
      <c r="B3715" s="1">
        <v>420.61579999999998</v>
      </c>
      <c r="C3715" s="1">
        <v>0</v>
      </c>
    </row>
    <row r="3716" spans="1:3" x14ac:dyDescent="0.25">
      <c r="A3716" s="1">
        <v>13018.999999999995</v>
      </c>
      <c r="B3716" s="1">
        <v>420.61349999999999</v>
      </c>
      <c r="C3716" s="1">
        <v>0</v>
      </c>
    </row>
    <row r="3717" spans="1:3" x14ac:dyDescent="0.25">
      <c r="A3717" s="1">
        <v>13021.999999999996</v>
      </c>
      <c r="B3717" s="1">
        <v>420.61439999999999</v>
      </c>
      <c r="C3717" s="1">
        <v>0</v>
      </c>
    </row>
    <row r="3718" spans="1:3" x14ac:dyDescent="0.25">
      <c r="A3718" s="1">
        <v>13025.999999999993</v>
      </c>
      <c r="B3718" s="1">
        <v>420.61349999999999</v>
      </c>
      <c r="C3718" s="1">
        <v>0</v>
      </c>
    </row>
    <row r="3719" spans="1:3" x14ac:dyDescent="0.25">
      <c r="A3719" s="1">
        <v>13028.999999999993</v>
      </c>
      <c r="B3719" s="1">
        <v>420.61130000000003</v>
      </c>
      <c r="C3719" s="1">
        <v>0</v>
      </c>
    </row>
    <row r="3720" spans="1:3" x14ac:dyDescent="0.25">
      <c r="A3720" s="1">
        <v>13032.999999999991</v>
      </c>
      <c r="B3720" s="1">
        <v>420.61110000000002</v>
      </c>
      <c r="C3720" s="1">
        <v>0</v>
      </c>
    </row>
    <row r="3721" spans="1:3" x14ac:dyDescent="0.25">
      <c r="A3721" s="1">
        <v>13036.000000000002</v>
      </c>
      <c r="B3721" s="1">
        <v>420.61329999999998</v>
      </c>
      <c r="C3721" s="1">
        <v>0</v>
      </c>
    </row>
    <row r="3722" spans="1:3" x14ac:dyDescent="0.25">
      <c r="A3722" s="1">
        <v>13040.000000000007</v>
      </c>
      <c r="B3722" s="1">
        <v>420.61279999999999</v>
      </c>
      <c r="C3722" s="1">
        <v>0</v>
      </c>
    </row>
    <row r="3723" spans="1:3" x14ac:dyDescent="0.25">
      <c r="A3723" s="1">
        <v>13042.999999999998</v>
      </c>
      <c r="B3723" s="1">
        <v>420.61309999999997</v>
      </c>
      <c r="C3723" s="1">
        <v>0</v>
      </c>
    </row>
    <row r="3724" spans="1:3" x14ac:dyDescent="0.25">
      <c r="A3724" s="1">
        <v>13047.000000000005</v>
      </c>
      <c r="B3724" s="1">
        <v>420.6114</v>
      </c>
      <c r="C3724" s="1">
        <v>0</v>
      </c>
    </row>
    <row r="3725" spans="1:3" x14ac:dyDescent="0.25">
      <c r="A3725" s="1">
        <v>13049.999999999996</v>
      </c>
      <c r="B3725" s="1">
        <v>420.61279999999999</v>
      </c>
      <c r="C3725" s="1">
        <v>0</v>
      </c>
    </row>
    <row r="3726" spans="1:3" x14ac:dyDescent="0.25">
      <c r="A3726" s="1">
        <v>13054.000000000004</v>
      </c>
      <c r="B3726" s="1">
        <v>420.61360000000002</v>
      </c>
      <c r="C3726" s="1">
        <v>0</v>
      </c>
    </row>
    <row r="3727" spans="1:3" x14ac:dyDescent="0.25">
      <c r="A3727" s="1">
        <v>13056.999999999995</v>
      </c>
      <c r="B3727" s="1">
        <v>420.61130000000003</v>
      </c>
      <c r="C3727" s="1">
        <v>0</v>
      </c>
    </row>
    <row r="3728" spans="1:3" x14ac:dyDescent="0.25">
      <c r="A3728" s="1">
        <v>13061.000000000002</v>
      </c>
      <c r="B3728" s="1">
        <v>420.61239999999998</v>
      </c>
      <c r="C3728" s="1">
        <v>0</v>
      </c>
    </row>
    <row r="3729" spans="1:3" x14ac:dyDescent="0.25">
      <c r="A3729" s="1">
        <v>13063.999999999993</v>
      </c>
      <c r="B3729" s="1">
        <v>420.61059999999998</v>
      </c>
      <c r="C3729" s="1">
        <v>0</v>
      </c>
    </row>
    <row r="3730" spans="1:3" x14ac:dyDescent="0.25">
      <c r="A3730" s="1">
        <v>13068</v>
      </c>
      <c r="B3730" s="1">
        <v>420.60919999999999</v>
      </c>
      <c r="C3730" s="1">
        <v>0</v>
      </c>
    </row>
    <row r="3731" spans="1:3" x14ac:dyDescent="0.25">
      <c r="A3731" s="1">
        <v>13070.999999999991</v>
      </c>
      <c r="B3731" s="1">
        <v>420.61099999999999</v>
      </c>
      <c r="C3731" s="1">
        <v>0</v>
      </c>
    </row>
    <row r="3732" spans="1:3" x14ac:dyDescent="0.25">
      <c r="A3732" s="1">
        <v>13074.999999999998</v>
      </c>
      <c r="B3732" s="1">
        <v>420.61020000000002</v>
      </c>
      <c r="C3732" s="1">
        <v>0</v>
      </c>
    </row>
    <row r="3733" spans="1:3" x14ac:dyDescent="0.25">
      <c r="A3733" s="1">
        <v>13078.000000000007</v>
      </c>
      <c r="B3733" s="1">
        <v>420.61040000000003</v>
      </c>
      <c r="C3733" s="1">
        <v>0</v>
      </c>
    </row>
    <row r="3734" spans="1:3" x14ac:dyDescent="0.25">
      <c r="A3734" s="1">
        <v>13082.000000000005</v>
      </c>
      <c r="B3734" s="1">
        <v>420.6096</v>
      </c>
      <c r="C3734" s="1">
        <v>0</v>
      </c>
    </row>
    <row r="3735" spans="1:3" x14ac:dyDescent="0.25">
      <c r="A3735" s="1">
        <v>13085.000000000005</v>
      </c>
      <c r="B3735" s="1">
        <v>420.60860000000002</v>
      </c>
      <c r="C3735" s="1">
        <v>0</v>
      </c>
    </row>
    <row r="3736" spans="1:3" x14ac:dyDescent="0.25">
      <c r="A3736" s="1">
        <v>13089.000000000004</v>
      </c>
      <c r="B3736" s="1">
        <v>420.60860000000002</v>
      </c>
      <c r="C3736" s="1">
        <v>0</v>
      </c>
    </row>
    <row r="3737" spans="1:3" x14ac:dyDescent="0.25">
      <c r="A3737" s="1">
        <v>13092.000000000004</v>
      </c>
      <c r="B3737" s="1">
        <v>420.60989999999998</v>
      </c>
      <c r="C3737" s="1">
        <v>0</v>
      </c>
    </row>
    <row r="3738" spans="1:3" x14ac:dyDescent="0.25">
      <c r="A3738" s="1">
        <v>13096</v>
      </c>
      <c r="B3738" s="1">
        <v>420.61180000000002</v>
      </c>
      <c r="C3738" s="1">
        <v>0</v>
      </c>
    </row>
    <row r="3739" spans="1:3" x14ac:dyDescent="0.25">
      <c r="A3739" s="1">
        <v>13099.000000000002</v>
      </c>
      <c r="B3739" s="1">
        <v>420.61410000000001</v>
      </c>
      <c r="C3739" s="1">
        <v>0</v>
      </c>
    </row>
    <row r="3740" spans="1:3" x14ac:dyDescent="0.25">
      <c r="A3740" s="1">
        <v>13102.999999999998</v>
      </c>
      <c r="B3740" s="1">
        <v>420.6146</v>
      </c>
      <c r="C3740" s="1">
        <v>0</v>
      </c>
    </row>
    <row r="3741" spans="1:3" x14ac:dyDescent="0.25">
      <c r="A3741" s="1">
        <v>13106</v>
      </c>
      <c r="B3741" s="1">
        <v>420.61399999999998</v>
      </c>
      <c r="C3741" s="1">
        <v>0</v>
      </c>
    </row>
    <row r="3742" spans="1:3" x14ac:dyDescent="0.25">
      <c r="A3742" s="1">
        <v>13109.999999999996</v>
      </c>
      <c r="B3742" s="1">
        <v>420.61380000000003</v>
      </c>
      <c r="C3742" s="1">
        <v>0</v>
      </c>
    </row>
    <row r="3743" spans="1:3" x14ac:dyDescent="0.25">
      <c r="A3743" s="1">
        <v>13112.999999999996</v>
      </c>
      <c r="B3743" s="1">
        <v>420.61520000000002</v>
      </c>
      <c r="C3743" s="1">
        <v>0</v>
      </c>
    </row>
    <row r="3744" spans="1:3" x14ac:dyDescent="0.25">
      <c r="A3744" s="1">
        <v>13116.999999999995</v>
      </c>
      <c r="B3744" s="1">
        <v>420.61489999999998</v>
      </c>
      <c r="C3744" s="1">
        <v>0</v>
      </c>
    </row>
    <row r="3745" spans="1:3" x14ac:dyDescent="0.25">
      <c r="A3745" s="1">
        <v>13120.999999999993</v>
      </c>
      <c r="B3745" s="1">
        <v>420.61489999999998</v>
      </c>
      <c r="C3745" s="1">
        <v>0</v>
      </c>
    </row>
    <row r="3746" spans="1:3" x14ac:dyDescent="0.25">
      <c r="A3746" s="1">
        <v>13124.000000000002</v>
      </c>
      <c r="B3746" s="1">
        <v>420.61430000000001</v>
      </c>
      <c r="C3746" s="1">
        <v>0</v>
      </c>
    </row>
    <row r="3747" spans="1:3" x14ac:dyDescent="0.25">
      <c r="A3747" s="1">
        <v>13127.999999999989</v>
      </c>
      <c r="B3747" s="1">
        <v>420.6157</v>
      </c>
      <c r="C3747" s="1">
        <v>0</v>
      </c>
    </row>
    <row r="3748" spans="1:3" x14ac:dyDescent="0.25">
      <c r="A3748" s="1">
        <v>13131</v>
      </c>
      <c r="B3748" s="1">
        <v>420.61619999999999</v>
      </c>
      <c r="C3748" s="1">
        <v>0</v>
      </c>
    </row>
    <row r="3749" spans="1:3" x14ac:dyDescent="0.25">
      <c r="A3749" s="1">
        <v>13135.000000000007</v>
      </c>
      <c r="B3749" s="1">
        <v>420.6157</v>
      </c>
      <c r="C3749" s="1">
        <v>0</v>
      </c>
    </row>
    <row r="3750" spans="1:3" x14ac:dyDescent="0.25">
      <c r="A3750" s="1">
        <v>13137.999999999998</v>
      </c>
      <c r="B3750" s="1">
        <v>420.61939999999998</v>
      </c>
      <c r="C3750" s="1">
        <v>0</v>
      </c>
    </row>
    <row r="3751" spans="1:3" x14ac:dyDescent="0.25">
      <c r="A3751" s="1">
        <v>13142.000000000005</v>
      </c>
      <c r="B3751" s="1">
        <v>420.62209999999999</v>
      </c>
      <c r="C3751" s="1">
        <v>0</v>
      </c>
    </row>
    <row r="3752" spans="1:3" x14ac:dyDescent="0.25">
      <c r="A3752" s="1">
        <v>13144.999999999996</v>
      </c>
      <c r="B3752" s="1">
        <v>420.62139999999999</v>
      </c>
      <c r="C3752" s="1">
        <v>0</v>
      </c>
    </row>
    <row r="3753" spans="1:3" x14ac:dyDescent="0.25">
      <c r="A3753" s="1">
        <v>13149.000000000002</v>
      </c>
      <c r="B3753" s="1">
        <v>420.62020000000001</v>
      </c>
      <c r="C3753" s="1">
        <v>0</v>
      </c>
    </row>
    <row r="3754" spans="1:3" x14ac:dyDescent="0.25">
      <c r="A3754" s="1">
        <v>13151.999999999993</v>
      </c>
      <c r="B3754" s="1">
        <v>420.61930000000001</v>
      </c>
      <c r="C3754" s="1">
        <v>0</v>
      </c>
    </row>
    <row r="3755" spans="1:3" x14ac:dyDescent="0.25">
      <c r="A3755" s="1">
        <v>13156</v>
      </c>
      <c r="B3755" s="1">
        <v>420.61790000000002</v>
      </c>
      <c r="C3755" s="1">
        <v>0</v>
      </c>
    </row>
    <row r="3756" spans="1:3" x14ac:dyDescent="0.25">
      <c r="A3756" s="1">
        <v>13158.999999999991</v>
      </c>
      <c r="B3756" s="1">
        <v>420.61500000000001</v>
      </c>
      <c r="C3756" s="1">
        <v>0</v>
      </c>
    </row>
    <row r="3757" spans="1:3" x14ac:dyDescent="0.25">
      <c r="A3757" s="1">
        <v>13162.999999999998</v>
      </c>
      <c r="B3757" s="1">
        <v>420.61340000000001</v>
      </c>
      <c r="C3757" s="1">
        <v>0</v>
      </c>
    </row>
    <row r="3758" spans="1:3" x14ac:dyDescent="0.25">
      <c r="A3758" s="1">
        <v>13166.000000000009</v>
      </c>
      <c r="B3758" s="1">
        <v>420.61110000000002</v>
      </c>
      <c r="C3758" s="1">
        <v>0</v>
      </c>
    </row>
    <row r="3759" spans="1:3" x14ac:dyDescent="0.25">
      <c r="A3759" s="1">
        <v>13169.999999999996</v>
      </c>
      <c r="B3759" s="1">
        <v>420.60809999999998</v>
      </c>
      <c r="C3759" s="1">
        <v>0</v>
      </c>
    </row>
    <row r="3760" spans="1:3" x14ac:dyDescent="0.25">
      <c r="A3760" s="1">
        <v>13173.000000000007</v>
      </c>
      <c r="B3760" s="1">
        <v>420.60879999999997</v>
      </c>
      <c r="C3760" s="1">
        <v>0</v>
      </c>
    </row>
    <row r="3761" spans="1:3" x14ac:dyDescent="0.25">
      <c r="A3761" s="1">
        <v>13177.000000000004</v>
      </c>
      <c r="B3761" s="1">
        <v>420.60840000000002</v>
      </c>
      <c r="C3761" s="1">
        <v>0</v>
      </c>
    </row>
    <row r="3762" spans="1:3" x14ac:dyDescent="0.25">
      <c r="A3762" s="1">
        <v>13180.000000000004</v>
      </c>
      <c r="B3762" s="1">
        <v>420.60550000000001</v>
      </c>
      <c r="C3762" s="1">
        <v>0</v>
      </c>
    </row>
    <row r="3763" spans="1:3" x14ac:dyDescent="0.25">
      <c r="A3763" s="1">
        <v>13184.000000000002</v>
      </c>
      <c r="B3763" s="1">
        <v>420.6026</v>
      </c>
      <c r="C3763" s="1">
        <v>0</v>
      </c>
    </row>
    <row r="3764" spans="1:3" x14ac:dyDescent="0.25">
      <c r="A3764" s="1">
        <v>13187.000000000002</v>
      </c>
      <c r="B3764" s="1">
        <v>420.59949999999998</v>
      </c>
      <c r="C3764" s="1">
        <v>0</v>
      </c>
    </row>
    <row r="3765" spans="1:3" x14ac:dyDescent="0.25">
      <c r="A3765" s="1">
        <v>13191</v>
      </c>
      <c r="B3765" s="1">
        <v>420.59550000000002</v>
      </c>
      <c r="C3765" s="1">
        <v>0</v>
      </c>
    </row>
    <row r="3766" spans="1:3" x14ac:dyDescent="0.25">
      <c r="A3766" s="1">
        <v>13194</v>
      </c>
      <c r="B3766" s="1">
        <v>420.5917</v>
      </c>
      <c r="C3766" s="1">
        <v>0</v>
      </c>
    </row>
    <row r="3767" spans="1:3" x14ac:dyDescent="0.25">
      <c r="A3767" s="1">
        <v>13197.999999999998</v>
      </c>
      <c r="B3767" s="1">
        <v>420.58929999999998</v>
      </c>
      <c r="C3767" s="1">
        <v>0</v>
      </c>
    </row>
    <row r="3768" spans="1:3" x14ac:dyDescent="0.25">
      <c r="A3768" s="1">
        <v>13200.999999999998</v>
      </c>
      <c r="B3768" s="1">
        <v>420.589</v>
      </c>
      <c r="C3768" s="1">
        <v>0</v>
      </c>
    </row>
    <row r="3769" spans="1:3" x14ac:dyDescent="0.25">
      <c r="A3769" s="1">
        <v>13204.999999999996</v>
      </c>
      <c r="B3769" s="1">
        <v>420.58620000000002</v>
      </c>
      <c r="C3769" s="1">
        <v>0</v>
      </c>
    </row>
    <row r="3770" spans="1:3" x14ac:dyDescent="0.25">
      <c r="A3770" s="1">
        <v>13208.000000000005</v>
      </c>
      <c r="B3770" s="1">
        <v>420.58460000000002</v>
      </c>
      <c r="C3770" s="1">
        <v>0</v>
      </c>
    </row>
    <row r="3771" spans="1:3" x14ac:dyDescent="0.25">
      <c r="A3771" s="1">
        <v>13211.999999999993</v>
      </c>
      <c r="B3771" s="1">
        <v>420.58319999999998</v>
      </c>
      <c r="C3771" s="1">
        <v>0</v>
      </c>
    </row>
    <row r="3772" spans="1:3" x14ac:dyDescent="0.25">
      <c r="A3772" s="1">
        <v>13215.000000000004</v>
      </c>
      <c r="B3772" s="1">
        <v>420.58049999999997</v>
      </c>
      <c r="C3772" s="1">
        <v>0</v>
      </c>
    </row>
    <row r="3773" spans="1:3" x14ac:dyDescent="0.25">
      <c r="A3773" s="1">
        <v>13219</v>
      </c>
      <c r="B3773" s="1">
        <v>420.57839999999999</v>
      </c>
      <c r="C3773" s="1">
        <v>0</v>
      </c>
    </row>
    <row r="3774" spans="1:3" x14ac:dyDescent="0.25">
      <c r="A3774" s="1">
        <v>13222.000000000002</v>
      </c>
      <c r="B3774" s="1">
        <v>420.57639999999998</v>
      </c>
      <c r="C3774" s="1">
        <v>0</v>
      </c>
    </row>
    <row r="3775" spans="1:3" x14ac:dyDescent="0.25">
      <c r="A3775" s="1">
        <v>13225.999999999998</v>
      </c>
      <c r="B3775" s="1">
        <v>420.57569999999998</v>
      </c>
      <c r="C3775" s="1">
        <v>0</v>
      </c>
    </row>
    <row r="3776" spans="1:3" x14ac:dyDescent="0.25">
      <c r="A3776" s="1">
        <v>13229</v>
      </c>
      <c r="B3776" s="1">
        <v>420.57549999999998</v>
      </c>
      <c r="C3776" s="1">
        <v>0</v>
      </c>
    </row>
    <row r="3777" spans="1:3" x14ac:dyDescent="0.25">
      <c r="A3777" s="1">
        <v>13232.999999999996</v>
      </c>
      <c r="B3777" s="1">
        <v>420.57429999999999</v>
      </c>
      <c r="C3777" s="1">
        <v>0</v>
      </c>
    </row>
    <row r="3778" spans="1:3" x14ac:dyDescent="0.25">
      <c r="A3778" s="1">
        <v>13235.999999999996</v>
      </c>
      <c r="B3778" s="1">
        <v>420.57549999999998</v>
      </c>
      <c r="C3778" s="1">
        <v>0</v>
      </c>
    </row>
    <row r="3779" spans="1:3" x14ac:dyDescent="0.25">
      <c r="A3779" s="1">
        <v>13239.999999999995</v>
      </c>
      <c r="B3779" s="1">
        <v>420.57310000000001</v>
      </c>
      <c r="C3779" s="1">
        <v>0</v>
      </c>
    </row>
    <row r="3780" spans="1:3" x14ac:dyDescent="0.25">
      <c r="A3780" s="1">
        <v>13242.999999999995</v>
      </c>
      <c r="B3780" s="1">
        <v>420.5718</v>
      </c>
      <c r="C3780" s="1">
        <v>0</v>
      </c>
    </row>
    <row r="3781" spans="1:3" x14ac:dyDescent="0.25">
      <c r="A3781" s="1">
        <v>13246.999999999993</v>
      </c>
      <c r="B3781" s="1">
        <v>420.57150000000001</v>
      </c>
      <c r="C3781" s="1">
        <v>0</v>
      </c>
    </row>
    <row r="3782" spans="1:3" x14ac:dyDescent="0.25">
      <c r="A3782" s="1">
        <v>13249.999999999993</v>
      </c>
      <c r="B3782" s="1">
        <v>420.57569999999998</v>
      </c>
      <c r="C3782" s="1">
        <v>0</v>
      </c>
    </row>
    <row r="3783" spans="1:3" x14ac:dyDescent="0.25">
      <c r="A3783" s="1">
        <v>13253.999999999991</v>
      </c>
      <c r="B3783" s="1">
        <v>420.57940000000002</v>
      </c>
      <c r="C3783" s="1">
        <v>0</v>
      </c>
    </row>
    <row r="3784" spans="1:3" x14ac:dyDescent="0.25">
      <c r="A3784" s="1">
        <v>13257</v>
      </c>
      <c r="B3784" s="1">
        <v>420.57979999999998</v>
      </c>
      <c r="C3784" s="1">
        <v>0</v>
      </c>
    </row>
    <row r="3785" spans="1:3" x14ac:dyDescent="0.25">
      <c r="A3785" s="1">
        <v>13261.000000000007</v>
      </c>
      <c r="B3785" s="1">
        <v>420.5779</v>
      </c>
      <c r="C3785" s="1">
        <v>0</v>
      </c>
    </row>
    <row r="3786" spans="1:3" x14ac:dyDescent="0.25">
      <c r="A3786" s="1">
        <v>13263.999999999998</v>
      </c>
      <c r="B3786" s="1">
        <v>420.5779</v>
      </c>
      <c r="C3786" s="1">
        <v>0</v>
      </c>
    </row>
    <row r="3787" spans="1:3" x14ac:dyDescent="0.25">
      <c r="A3787" s="1">
        <v>13268.000000000005</v>
      </c>
      <c r="B3787" s="1">
        <v>420.57690000000002</v>
      </c>
      <c r="C3787" s="1">
        <v>0</v>
      </c>
    </row>
    <row r="3788" spans="1:3" x14ac:dyDescent="0.25">
      <c r="A3788" s="1">
        <v>13270.999999999996</v>
      </c>
      <c r="B3788" s="1">
        <v>420.57920000000001</v>
      </c>
      <c r="C3788" s="1">
        <v>0</v>
      </c>
    </row>
    <row r="3789" spans="1:3" x14ac:dyDescent="0.25">
      <c r="A3789" s="1">
        <v>13275.000000000004</v>
      </c>
      <c r="B3789" s="1">
        <v>420.57839999999999</v>
      </c>
      <c r="C3789" s="1">
        <v>0</v>
      </c>
    </row>
    <row r="3790" spans="1:3" x14ac:dyDescent="0.25">
      <c r="A3790" s="1">
        <v>13277.999999999995</v>
      </c>
      <c r="B3790" s="1">
        <v>420.57859999999999</v>
      </c>
      <c r="C3790" s="1">
        <v>0</v>
      </c>
    </row>
    <row r="3791" spans="1:3" x14ac:dyDescent="0.25">
      <c r="A3791" s="1">
        <v>13282.000000000002</v>
      </c>
      <c r="B3791" s="1">
        <v>420.57799999999997</v>
      </c>
      <c r="C3791" s="1">
        <v>0</v>
      </c>
    </row>
    <row r="3792" spans="1:3" x14ac:dyDescent="0.25">
      <c r="A3792" s="1">
        <v>13284.999999999993</v>
      </c>
      <c r="B3792" s="1">
        <v>420.57839999999999</v>
      </c>
      <c r="C3792" s="1">
        <v>0</v>
      </c>
    </row>
    <row r="3793" spans="1:3" x14ac:dyDescent="0.25">
      <c r="A3793" s="1">
        <v>13288.999999999998</v>
      </c>
      <c r="B3793" s="1">
        <v>420.58049999999997</v>
      </c>
      <c r="C3793" s="1">
        <v>0</v>
      </c>
    </row>
    <row r="3794" spans="1:3" x14ac:dyDescent="0.25">
      <c r="A3794" s="1">
        <v>13291.999999999989</v>
      </c>
      <c r="B3794" s="1">
        <v>420.5797</v>
      </c>
      <c r="C3794" s="1">
        <v>0</v>
      </c>
    </row>
    <row r="3795" spans="1:3" x14ac:dyDescent="0.25">
      <c r="A3795" s="1">
        <v>13295.999999999996</v>
      </c>
      <c r="B3795" s="1">
        <v>420.57729999999998</v>
      </c>
      <c r="C3795" s="1">
        <v>0</v>
      </c>
    </row>
    <row r="3796" spans="1:3" x14ac:dyDescent="0.25">
      <c r="A3796" s="1">
        <v>13299.000000000007</v>
      </c>
      <c r="B3796" s="1">
        <v>420.577</v>
      </c>
      <c r="C3796" s="1">
        <v>0</v>
      </c>
    </row>
    <row r="3797" spans="1:3" x14ac:dyDescent="0.25">
      <c r="A3797" s="1">
        <v>13303.000000000004</v>
      </c>
      <c r="B3797" s="1">
        <v>420.57749999999999</v>
      </c>
      <c r="C3797" s="1">
        <v>0</v>
      </c>
    </row>
    <row r="3798" spans="1:3" x14ac:dyDescent="0.25">
      <c r="A3798" s="1">
        <v>13306.000000000005</v>
      </c>
      <c r="B3798" s="1">
        <v>420.57839999999999</v>
      </c>
      <c r="C3798" s="1">
        <v>0</v>
      </c>
    </row>
    <row r="3799" spans="1:3" x14ac:dyDescent="0.25">
      <c r="A3799" s="1">
        <v>13310.000000000002</v>
      </c>
      <c r="B3799" s="1">
        <v>420.57729999999998</v>
      </c>
      <c r="C3799" s="1">
        <v>0</v>
      </c>
    </row>
    <row r="3800" spans="1:3" x14ac:dyDescent="0.25">
      <c r="A3800" s="1">
        <v>13313.000000000004</v>
      </c>
      <c r="B3800" s="1">
        <v>420.57740000000001</v>
      </c>
      <c r="C3800" s="1">
        <v>0</v>
      </c>
    </row>
    <row r="3801" spans="1:3" x14ac:dyDescent="0.25">
      <c r="A3801" s="1">
        <v>13317</v>
      </c>
      <c r="B3801" s="1">
        <v>420.57639999999998</v>
      </c>
      <c r="C3801" s="1">
        <v>0</v>
      </c>
    </row>
    <row r="3802" spans="1:3" x14ac:dyDescent="0.25">
      <c r="A3802" s="1">
        <v>13320</v>
      </c>
      <c r="B3802" s="1">
        <v>420.57499999999999</v>
      </c>
      <c r="C3802" s="1">
        <v>0</v>
      </c>
    </row>
    <row r="3803" spans="1:3" x14ac:dyDescent="0.25">
      <c r="A3803" s="1">
        <v>13323.999999999998</v>
      </c>
      <c r="B3803" s="1">
        <v>420.57420000000002</v>
      </c>
      <c r="C3803" s="1">
        <v>0</v>
      </c>
    </row>
    <row r="3804" spans="1:3" x14ac:dyDescent="0.25">
      <c r="A3804" s="1">
        <v>13326.999999999998</v>
      </c>
      <c r="B3804" s="1">
        <v>420.57409999999999</v>
      </c>
      <c r="C3804" s="1">
        <v>0</v>
      </c>
    </row>
    <row r="3805" spans="1:3" x14ac:dyDescent="0.25">
      <c r="A3805" s="1">
        <v>13330.999999999996</v>
      </c>
      <c r="B3805" s="1">
        <v>420.57279999999997</v>
      </c>
      <c r="C3805" s="1">
        <v>0</v>
      </c>
    </row>
    <row r="3806" spans="1:3" x14ac:dyDescent="0.25">
      <c r="A3806" s="1">
        <v>13333.999999999996</v>
      </c>
      <c r="B3806" s="1">
        <v>420.57190000000003</v>
      </c>
      <c r="C3806" s="1">
        <v>0</v>
      </c>
    </row>
    <row r="3807" spans="1:3" x14ac:dyDescent="0.25">
      <c r="A3807" s="1">
        <v>13337.999999999995</v>
      </c>
      <c r="B3807" s="1">
        <v>420.57119999999998</v>
      </c>
      <c r="C3807" s="1">
        <v>0</v>
      </c>
    </row>
    <row r="3808" spans="1:3" x14ac:dyDescent="0.25">
      <c r="A3808" s="1">
        <v>13341.000000000004</v>
      </c>
      <c r="B3808" s="1">
        <v>420.57299999999998</v>
      </c>
      <c r="C3808" s="1">
        <v>0</v>
      </c>
    </row>
    <row r="3809" spans="1:3" x14ac:dyDescent="0.25">
      <c r="A3809" s="1">
        <v>13345.000000000002</v>
      </c>
      <c r="B3809" s="1">
        <v>420.57240000000002</v>
      </c>
      <c r="C3809" s="1">
        <v>0</v>
      </c>
    </row>
    <row r="3810" spans="1:3" x14ac:dyDescent="0.25">
      <c r="A3810" s="1">
        <v>13348.000000000002</v>
      </c>
      <c r="B3810" s="1">
        <v>420.57299999999998</v>
      </c>
      <c r="C3810" s="1">
        <v>0</v>
      </c>
    </row>
    <row r="3811" spans="1:3" x14ac:dyDescent="0.25">
      <c r="A3811" s="1">
        <v>13352</v>
      </c>
      <c r="B3811" s="1">
        <v>420.57429999999999</v>
      </c>
      <c r="C3811" s="1">
        <v>0</v>
      </c>
    </row>
    <row r="3812" spans="1:3" x14ac:dyDescent="0.25">
      <c r="A3812" s="1">
        <v>13355</v>
      </c>
      <c r="B3812" s="1">
        <v>420.57470000000001</v>
      </c>
      <c r="C3812" s="1">
        <v>0</v>
      </c>
    </row>
    <row r="3813" spans="1:3" x14ac:dyDescent="0.25">
      <c r="A3813" s="1">
        <v>13358.999999999996</v>
      </c>
      <c r="B3813" s="1">
        <v>420.57979999999998</v>
      </c>
      <c r="C3813" s="1">
        <v>0</v>
      </c>
    </row>
    <row r="3814" spans="1:3" x14ac:dyDescent="0.25">
      <c r="A3814" s="1">
        <v>13361.999999999998</v>
      </c>
      <c r="B3814" s="1">
        <v>420.58429999999998</v>
      </c>
      <c r="C3814" s="1">
        <v>0</v>
      </c>
    </row>
    <row r="3815" spans="1:3" x14ac:dyDescent="0.25">
      <c r="A3815" s="1">
        <v>13365.999999999995</v>
      </c>
      <c r="B3815" s="1">
        <v>420.58879999999999</v>
      </c>
      <c r="C3815" s="1">
        <v>0</v>
      </c>
    </row>
    <row r="3816" spans="1:3" x14ac:dyDescent="0.25">
      <c r="A3816" s="1">
        <v>13368.999999999996</v>
      </c>
      <c r="B3816" s="1">
        <v>420.58890000000002</v>
      </c>
      <c r="C3816" s="1">
        <v>0</v>
      </c>
    </row>
    <row r="3817" spans="1:3" x14ac:dyDescent="0.25">
      <c r="A3817" s="1">
        <v>13372.999999999993</v>
      </c>
      <c r="B3817" s="1">
        <v>420.59140000000002</v>
      </c>
      <c r="C3817" s="1">
        <v>0</v>
      </c>
    </row>
    <row r="3818" spans="1:3" x14ac:dyDescent="0.25">
      <c r="A3818" s="1">
        <v>13375.999999999993</v>
      </c>
      <c r="B3818" s="1">
        <v>420.59280000000001</v>
      </c>
      <c r="C3818" s="1">
        <v>0</v>
      </c>
    </row>
    <row r="3819" spans="1:3" x14ac:dyDescent="0.25">
      <c r="A3819" s="1">
        <v>13379.999999999991</v>
      </c>
      <c r="B3819" s="1">
        <v>420.59589999999997</v>
      </c>
      <c r="C3819" s="1">
        <v>0</v>
      </c>
    </row>
    <row r="3820" spans="1:3" x14ac:dyDescent="0.25">
      <c r="A3820" s="1">
        <v>13383</v>
      </c>
      <c r="B3820" s="1">
        <v>420.59719999999999</v>
      </c>
      <c r="C3820" s="1">
        <v>0</v>
      </c>
    </row>
    <row r="3821" spans="1:3" x14ac:dyDescent="0.25">
      <c r="A3821" s="1">
        <v>13387.000000000007</v>
      </c>
      <c r="B3821" s="1">
        <v>420.5967</v>
      </c>
      <c r="C3821" s="1">
        <v>0</v>
      </c>
    </row>
    <row r="3822" spans="1:3" x14ac:dyDescent="0.25">
      <c r="A3822" s="1">
        <v>13389.999999999998</v>
      </c>
      <c r="B3822" s="1">
        <v>420.59800000000001</v>
      </c>
      <c r="C3822" s="1">
        <v>0</v>
      </c>
    </row>
    <row r="3823" spans="1:3" x14ac:dyDescent="0.25">
      <c r="A3823" s="1">
        <v>13394.000000000005</v>
      </c>
      <c r="B3823" s="1">
        <v>420.59949999999998</v>
      </c>
      <c r="C3823" s="1">
        <v>0</v>
      </c>
    </row>
    <row r="3824" spans="1:3" x14ac:dyDescent="0.25">
      <c r="A3824" s="1">
        <v>13396.999999999996</v>
      </c>
      <c r="B3824" s="1">
        <v>420.59870000000001</v>
      </c>
      <c r="C3824" s="1">
        <v>0</v>
      </c>
    </row>
    <row r="3825" spans="1:3" x14ac:dyDescent="0.25">
      <c r="A3825" s="1">
        <v>13401.000000000004</v>
      </c>
      <c r="B3825" s="1">
        <v>420.59829999999999</v>
      </c>
      <c r="C3825" s="1">
        <v>0</v>
      </c>
    </row>
    <row r="3826" spans="1:3" x14ac:dyDescent="0.25">
      <c r="A3826" s="1">
        <v>13403.999999999995</v>
      </c>
      <c r="B3826" s="1">
        <v>420.59750000000003</v>
      </c>
      <c r="C3826" s="1">
        <v>0</v>
      </c>
    </row>
    <row r="3827" spans="1:3" x14ac:dyDescent="0.25">
      <c r="A3827" s="1">
        <v>13408.000000000002</v>
      </c>
      <c r="B3827" s="1">
        <v>420.59649999999999</v>
      </c>
      <c r="C3827" s="1">
        <v>0</v>
      </c>
    </row>
    <row r="3828" spans="1:3" x14ac:dyDescent="0.25">
      <c r="A3828" s="1">
        <v>13410.999999999993</v>
      </c>
      <c r="B3828" s="1">
        <v>420.59320000000002</v>
      </c>
      <c r="C3828" s="1">
        <v>0</v>
      </c>
    </row>
    <row r="3829" spans="1:3" x14ac:dyDescent="0.25">
      <c r="A3829" s="1">
        <v>13415</v>
      </c>
      <c r="B3829" s="1">
        <v>420.59190000000001</v>
      </c>
      <c r="C3829" s="1">
        <v>0</v>
      </c>
    </row>
    <row r="3830" spans="1:3" x14ac:dyDescent="0.25">
      <c r="A3830" s="1">
        <v>13417.999999999991</v>
      </c>
      <c r="B3830" s="1">
        <v>420.59030000000001</v>
      </c>
      <c r="C3830" s="1">
        <v>0</v>
      </c>
    </row>
    <row r="3831" spans="1:3" x14ac:dyDescent="0.25">
      <c r="A3831" s="1">
        <v>13421.999999999998</v>
      </c>
      <c r="B3831" s="1">
        <v>420.58800000000002</v>
      </c>
      <c r="C3831" s="1">
        <v>0</v>
      </c>
    </row>
    <row r="3832" spans="1:3" x14ac:dyDescent="0.25">
      <c r="A3832" s="1">
        <v>13425.000000000007</v>
      </c>
      <c r="B3832" s="1">
        <v>420.5822</v>
      </c>
      <c r="C3832" s="1">
        <v>0</v>
      </c>
    </row>
    <row r="3833" spans="1:3" x14ac:dyDescent="0.25">
      <c r="A3833" s="1">
        <v>13429.000000000005</v>
      </c>
      <c r="B3833" s="1">
        <v>420.57819999999998</v>
      </c>
      <c r="C3833" s="1">
        <v>0</v>
      </c>
    </row>
    <row r="3834" spans="1:3" x14ac:dyDescent="0.25">
      <c r="A3834" s="1">
        <v>13433.000000000002</v>
      </c>
      <c r="B3834" s="1">
        <v>420.57870000000003</v>
      </c>
      <c r="C3834" s="1">
        <v>0</v>
      </c>
    </row>
    <row r="3835" spans="1:3" x14ac:dyDescent="0.25">
      <c r="A3835" s="1">
        <v>13436.000000000004</v>
      </c>
      <c r="B3835" s="1">
        <v>420.5752</v>
      </c>
      <c r="C3835" s="1">
        <v>0</v>
      </c>
    </row>
    <row r="3836" spans="1:3" x14ac:dyDescent="0.25">
      <c r="A3836" s="1">
        <v>13440</v>
      </c>
      <c r="B3836" s="1">
        <v>420.5702</v>
      </c>
      <c r="C3836" s="1">
        <v>0</v>
      </c>
    </row>
    <row r="3837" spans="1:3" x14ac:dyDescent="0.25">
      <c r="A3837" s="1">
        <v>13443</v>
      </c>
      <c r="B3837" s="1">
        <v>420.56880000000001</v>
      </c>
      <c r="C3837" s="1">
        <v>0</v>
      </c>
    </row>
    <row r="3838" spans="1:3" x14ac:dyDescent="0.25">
      <c r="A3838" s="1">
        <v>13446.999999999998</v>
      </c>
      <c r="B3838" s="1">
        <v>420.56670000000003</v>
      </c>
      <c r="C3838" s="1">
        <v>0</v>
      </c>
    </row>
    <row r="3839" spans="1:3" x14ac:dyDescent="0.25">
      <c r="A3839" s="1">
        <v>13449.999999999998</v>
      </c>
      <c r="B3839" s="1">
        <v>420.5625</v>
      </c>
      <c r="C3839" s="1">
        <v>0</v>
      </c>
    </row>
    <row r="3840" spans="1:3" x14ac:dyDescent="0.25">
      <c r="A3840" s="1">
        <v>13453.999999999996</v>
      </c>
      <c r="B3840" s="1">
        <v>420.55579999999998</v>
      </c>
      <c r="C3840" s="1">
        <v>0</v>
      </c>
    </row>
    <row r="3841" spans="1:3" x14ac:dyDescent="0.25">
      <c r="A3841" s="1">
        <v>13456.999999999996</v>
      </c>
      <c r="B3841" s="1">
        <v>420.55130000000003</v>
      </c>
      <c r="C3841" s="1">
        <v>0</v>
      </c>
    </row>
    <row r="3842" spans="1:3" x14ac:dyDescent="0.25">
      <c r="A3842" s="1">
        <v>13460.999999999995</v>
      </c>
      <c r="B3842" s="1">
        <v>420.54539999999997</v>
      </c>
      <c r="C3842" s="1">
        <v>0</v>
      </c>
    </row>
    <row r="3843" spans="1:3" x14ac:dyDescent="0.25">
      <c r="A3843" s="1">
        <v>13463.999999999995</v>
      </c>
      <c r="B3843" s="1">
        <v>420.54070000000002</v>
      </c>
      <c r="C3843" s="1">
        <v>0</v>
      </c>
    </row>
    <row r="3844" spans="1:3" x14ac:dyDescent="0.25">
      <c r="A3844" s="1">
        <v>13467.999999999991</v>
      </c>
      <c r="B3844" s="1">
        <v>420.53629999999998</v>
      </c>
      <c r="C3844" s="1">
        <v>2</v>
      </c>
    </row>
    <row r="3845" spans="1:3" x14ac:dyDescent="0.25">
      <c r="A3845" s="1">
        <v>13471.000000000002</v>
      </c>
      <c r="B3845" s="1">
        <v>420.53359999999998</v>
      </c>
      <c r="C3845" s="1">
        <v>2</v>
      </c>
    </row>
    <row r="3846" spans="1:3" x14ac:dyDescent="0.25">
      <c r="A3846" s="1">
        <v>13474.999999999989</v>
      </c>
      <c r="B3846" s="1">
        <v>420.53109999999998</v>
      </c>
      <c r="C3846" s="1">
        <v>2</v>
      </c>
    </row>
    <row r="3847" spans="1:3" x14ac:dyDescent="0.25">
      <c r="A3847" s="1">
        <v>13478</v>
      </c>
      <c r="B3847" s="1">
        <v>420.52960000000002</v>
      </c>
      <c r="C3847" s="1">
        <v>2</v>
      </c>
    </row>
    <row r="3848" spans="1:3" x14ac:dyDescent="0.25">
      <c r="A3848" s="1">
        <v>13482.000000000007</v>
      </c>
      <c r="B3848" s="1">
        <v>420.52820000000003</v>
      </c>
      <c r="C3848" s="1">
        <v>2</v>
      </c>
    </row>
    <row r="3849" spans="1:3" x14ac:dyDescent="0.25">
      <c r="A3849" s="1">
        <v>13484.999999999998</v>
      </c>
      <c r="B3849" s="1">
        <v>420.52809999999999</v>
      </c>
      <c r="C3849" s="1">
        <v>2</v>
      </c>
    </row>
    <row r="3850" spans="1:3" x14ac:dyDescent="0.25">
      <c r="A3850" s="1">
        <v>13489.000000000005</v>
      </c>
      <c r="B3850" s="1">
        <v>420.52670000000001</v>
      </c>
      <c r="C3850" s="1">
        <v>2</v>
      </c>
    </row>
    <row r="3851" spans="1:3" x14ac:dyDescent="0.25">
      <c r="A3851" s="1">
        <v>13491.999999999996</v>
      </c>
      <c r="B3851" s="1">
        <v>420.5256</v>
      </c>
      <c r="C3851" s="1">
        <v>2</v>
      </c>
    </row>
    <row r="3852" spans="1:3" x14ac:dyDescent="0.25">
      <c r="A3852" s="1">
        <v>13496.000000000002</v>
      </c>
      <c r="B3852" s="1">
        <v>420.5249</v>
      </c>
      <c r="C3852" s="1">
        <v>2</v>
      </c>
    </row>
    <row r="3853" spans="1:3" x14ac:dyDescent="0.25">
      <c r="A3853" s="1">
        <v>13498.999999999993</v>
      </c>
      <c r="B3853" s="1">
        <v>420.52170000000001</v>
      </c>
      <c r="C3853" s="1">
        <v>2</v>
      </c>
    </row>
    <row r="3854" spans="1:3" x14ac:dyDescent="0.25">
      <c r="A3854" s="1">
        <v>13503</v>
      </c>
      <c r="B3854" s="1">
        <v>420.51839999999999</v>
      </c>
      <c r="C3854" s="1">
        <v>2</v>
      </c>
    </row>
    <row r="3855" spans="1:3" x14ac:dyDescent="0.25">
      <c r="A3855" s="1">
        <v>13505.999999999991</v>
      </c>
      <c r="B3855" s="1">
        <v>420.51639999999998</v>
      </c>
      <c r="C3855" s="1">
        <v>2</v>
      </c>
    </row>
    <row r="3856" spans="1:3" x14ac:dyDescent="0.25">
      <c r="A3856" s="1">
        <v>13509.999999999998</v>
      </c>
      <c r="B3856" s="1">
        <v>420.51600000000002</v>
      </c>
      <c r="C3856" s="1">
        <v>2</v>
      </c>
    </row>
    <row r="3857" spans="1:3" x14ac:dyDescent="0.25">
      <c r="A3857" s="1">
        <v>13513.000000000009</v>
      </c>
      <c r="B3857" s="1">
        <v>420.5163</v>
      </c>
      <c r="C3857" s="1">
        <v>2</v>
      </c>
    </row>
    <row r="3858" spans="1:3" x14ac:dyDescent="0.25">
      <c r="A3858" s="1">
        <v>13516.999999999996</v>
      </c>
      <c r="B3858" s="1">
        <v>420.51710000000003</v>
      </c>
      <c r="C3858" s="1">
        <v>2</v>
      </c>
    </row>
    <row r="3859" spans="1:3" x14ac:dyDescent="0.25">
      <c r="A3859" s="1">
        <v>13520.000000000005</v>
      </c>
      <c r="B3859" s="1">
        <v>420.51740000000001</v>
      </c>
      <c r="C3859" s="1">
        <v>2</v>
      </c>
    </row>
    <row r="3860" spans="1:3" x14ac:dyDescent="0.25">
      <c r="A3860" s="1">
        <v>13524.000000000004</v>
      </c>
      <c r="B3860" s="1">
        <v>420.5145</v>
      </c>
      <c r="C3860" s="1">
        <v>2</v>
      </c>
    </row>
    <row r="3861" spans="1:3" x14ac:dyDescent="0.25">
      <c r="A3861" s="1">
        <v>13527.000000000004</v>
      </c>
      <c r="B3861" s="1">
        <v>420.5111</v>
      </c>
      <c r="C3861" s="1">
        <v>2</v>
      </c>
    </row>
    <row r="3862" spans="1:3" x14ac:dyDescent="0.25">
      <c r="A3862" s="1">
        <v>13531.000000000002</v>
      </c>
      <c r="B3862" s="1">
        <v>420.50700000000001</v>
      </c>
      <c r="C3862" s="1">
        <v>2</v>
      </c>
    </row>
    <row r="3863" spans="1:3" x14ac:dyDescent="0.25">
      <c r="A3863" s="1">
        <v>13534.000000000002</v>
      </c>
      <c r="B3863" s="1">
        <v>420.50349999999997</v>
      </c>
      <c r="C3863" s="1">
        <v>2</v>
      </c>
    </row>
    <row r="3864" spans="1:3" x14ac:dyDescent="0.25">
      <c r="A3864" s="1">
        <v>13538</v>
      </c>
      <c r="B3864" s="1">
        <v>420.49979999999999</v>
      </c>
      <c r="C3864" s="1">
        <v>2</v>
      </c>
    </row>
    <row r="3865" spans="1:3" x14ac:dyDescent="0.25">
      <c r="A3865" s="1">
        <v>13541</v>
      </c>
      <c r="B3865" s="1">
        <v>420.49639999999999</v>
      </c>
      <c r="C3865" s="1">
        <v>2</v>
      </c>
    </row>
    <row r="3866" spans="1:3" x14ac:dyDescent="0.25">
      <c r="A3866" s="1">
        <v>13544.999999999998</v>
      </c>
      <c r="B3866" s="1">
        <v>420.4957</v>
      </c>
      <c r="C3866" s="1">
        <v>2</v>
      </c>
    </row>
    <row r="3867" spans="1:3" x14ac:dyDescent="0.25">
      <c r="A3867" s="1">
        <v>13547.999999999998</v>
      </c>
      <c r="B3867" s="1">
        <v>420.49380000000002</v>
      </c>
      <c r="C3867" s="1">
        <v>2</v>
      </c>
    </row>
    <row r="3868" spans="1:3" x14ac:dyDescent="0.25">
      <c r="A3868" s="1">
        <v>13551.999999999995</v>
      </c>
      <c r="B3868" s="1">
        <v>420.49040000000002</v>
      </c>
      <c r="C3868" s="1">
        <v>2</v>
      </c>
    </row>
    <row r="3869" spans="1:3" x14ac:dyDescent="0.25">
      <c r="A3869" s="1">
        <v>13555.000000000005</v>
      </c>
      <c r="B3869" s="1">
        <v>420.48680000000002</v>
      </c>
      <c r="C3869" s="1">
        <v>2</v>
      </c>
    </row>
    <row r="3870" spans="1:3" x14ac:dyDescent="0.25">
      <c r="A3870" s="1">
        <v>13558.999999999993</v>
      </c>
      <c r="B3870" s="1">
        <v>420.48410000000001</v>
      </c>
      <c r="C3870" s="1">
        <v>2</v>
      </c>
    </row>
    <row r="3871" spans="1:3" x14ac:dyDescent="0.25">
      <c r="A3871" s="1">
        <v>13562.000000000004</v>
      </c>
      <c r="B3871" s="1">
        <v>420.47879999999998</v>
      </c>
      <c r="C3871" s="1">
        <v>2</v>
      </c>
    </row>
    <row r="3872" spans="1:3" x14ac:dyDescent="0.25">
      <c r="A3872" s="1">
        <v>13566</v>
      </c>
      <c r="B3872" s="1">
        <v>420.4778</v>
      </c>
      <c r="C3872" s="1">
        <v>2</v>
      </c>
    </row>
    <row r="3873" spans="1:3" x14ac:dyDescent="0.25">
      <c r="A3873" s="1">
        <v>13569.000000000002</v>
      </c>
      <c r="B3873" s="1">
        <v>420.47460000000001</v>
      </c>
      <c r="C3873" s="1">
        <v>2</v>
      </c>
    </row>
    <row r="3874" spans="1:3" x14ac:dyDescent="0.25">
      <c r="A3874" s="1">
        <v>13572.999999999998</v>
      </c>
      <c r="B3874" s="1">
        <v>420.47160000000002</v>
      </c>
      <c r="C3874" s="1">
        <v>2</v>
      </c>
    </row>
    <row r="3875" spans="1:3" x14ac:dyDescent="0.25">
      <c r="A3875" s="1">
        <v>13576</v>
      </c>
      <c r="B3875" s="1">
        <v>420.4667</v>
      </c>
      <c r="C3875" s="1">
        <v>2</v>
      </c>
    </row>
    <row r="3876" spans="1:3" x14ac:dyDescent="0.25">
      <c r="A3876" s="1">
        <v>13579.999999999996</v>
      </c>
      <c r="B3876" s="1">
        <v>420.46390000000002</v>
      </c>
      <c r="C3876" s="1">
        <v>2</v>
      </c>
    </row>
    <row r="3877" spans="1:3" x14ac:dyDescent="0.25">
      <c r="A3877" s="1">
        <v>13582.999999999996</v>
      </c>
      <c r="B3877" s="1">
        <v>420.46190000000001</v>
      </c>
      <c r="C3877" s="1">
        <v>2</v>
      </c>
    </row>
    <row r="3878" spans="1:3" x14ac:dyDescent="0.25">
      <c r="A3878" s="1">
        <v>13586.999999999995</v>
      </c>
      <c r="B3878" s="1">
        <v>420.45699999999999</v>
      </c>
      <c r="C3878" s="1">
        <v>2</v>
      </c>
    </row>
    <row r="3879" spans="1:3" x14ac:dyDescent="0.25">
      <c r="A3879" s="1">
        <v>13589.999999999995</v>
      </c>
      <c r="B3879" s="1">
        <v>420.45280000000002</v>
      </c>
      <c r="C3879" s="1">
        <v>2</v>
      </c>
    </row>
    <row r="3880" spans="1:3" x14ac:dyDescent="0.25">
      <c r="A3880" s="1">
        <v>13593.999999999993</v>
      </c>
      <c r="B3880" s="1">
        <v>420.44920000000002</v>
      </c>
      <c r="C3880" s="1">
        <v>2</v>
      </c>
    </row>
    <row r="3881" spans="1:3" x14ac:dyDescent="0.25">
      <c r="A3881" s="1">
        <v>13597.000000000002</v>
      </c>
      <c r="B3881" s="1">
        <v>420.44580000000002</v>
      </c>
      <c r="C3881" s="1">
        <v>2</v>
      </c>
    </row>
    <row r="3882" spans="1:3" x14ac:dyDescent="0.25">
      <c r="A3882" s="1">
        <v>13600.999999999991</v>
      </c>
      <c r="B3882" s="1">
        <v>420.44139999999999</v>
      </c>
      <c r="C3882" s="1">
        <v>2</v>
      </c>
    </row>
    <row r="3883" spans="1:3" x14ac:dyDescent="0.25">
      <c r="A3883" s="1">
        <v>13604</v>
      </c>
      <c r="B3883" s="1">
        <v>420.43700000000001</v>
      </c>
      <c r="C3883" s="1">
        <v>2</v>
      </c>
    </row>
    <row r="3884" spans="1:3" x14ac:dyDescent="0.25">
      <c r="A3884" s="1">
        <v>13608.000000000007</v>
      </c>
      <c r="B3884" s="1">
        <v>420.43220000000002</v>
      </c>
      <c r="C3884" s="1">
        <v>2</v>
      </c>
    </row>
    <row r="3885" spans="1:3" x14ac:dyDescent="0.25">
      <c r="A3885" s="1">
        <v>13610.999999999998</v>
      </c>
      <c r="B3885" s="1">
        <v>420.42529999999999</v>
      </c>
      <c r="C3885" s="1">
        <v>2</v>
      </c>
    </row>
    <row r="3886" spans="1:3" x14ac:dyDescent="0.25">
      <c r="A3886" s="1">
        <v>13615.000000000005</v>
      </c>
      <c r="B3886" s="1">
        <v>420.4228</v>
      </c>
      <c r="C3886" s="1">
        <v>2</v>
      </c>
    </row>
    <row r="3887" spans="1:3" x14ac:dyDescent="0.25">
      <c r="A3887" s="1">
        <v>13617.999999999996</v>
      </c>
      <c r="B3887" s="1">
        <v>420.41980000000001</v>
      </c>
      <c r="C3887" s="1">
        <v>2</v>
      </c>
    </row>
    <row r="3888" spans="1:3" x14ac:dyDescent="0.25">
      <c r="A3888" s="1">
        <v>13622.000000000004</v>
      </c>
      <c r="B3888" s="1">
        <v>420.41390000000001</v>
      </c>
      <c r="C3888" s="1">
        <v>2</v>
      </c>
    </row>
    <row r="3889" spans="1:3" x14ac:dyDescent="0.25">
      <c r="A3889" s="1">
        <v>13624.999999999995</v>
      </c>
      <c r="B3889" s="1">
        <v>420.40949999999998</v>
      </c>
      <c r="C3889" s="1">
        <v>2</v>
      </c>
    </row>
    <row r="3890" spans="1:3" x14ac:dyDescent="0.25">
      <c r="A3890" s="1">
        <v>13629.000000000002</v>
      </c>
      <c r="B3890" s="1">
        <v>420.40620000000001</v>
      </c>
      <c r="C3890" s="1">
        <v>2</v>
      </c>
    </row>
    <row r="3891" spans="1:3" x14ac:dyDescent="0.25">
      <c r="A3891" s="1">
        <v>13631.999999999993</v>
      </c>
      <c r="B3891" s="1">
        <v>420.40300000000002</v>
      </c>
      <c r="C3891" s="1">
        <v>2</v>
      </c>
    </row>
    <row r="3892" spans="1:3" x14ac:dyDescent="0.25">
      <c r="A3892" s="1">
        <v>13635.999999999998</v>
      </c>
      <c r="B3892" s="1">
        <v>420.3972</v>
      </c>
      <c r="C3892" s="1">
        <v>2</v>
      </c>
    </row>
    <row r="3893" spans="1:3" x14ac:dyDescent="0.25">
      <c r="A3893" s="1">
        <v>13638.999999999989</v>
      </c>
      <c r="B3893" s="1">
        <v>420.3931</v>
      </c>
      <c r="C3893" s="1">
        <v>2</v>
      </c>
    </row>
    <row r="3894" spans="1:3" x14ac:dyDescent="0.25">
      <c r="A3894" s="1">
        <v>13642.999999999996</v>
      </c>
      <c r="B3894" s="1">
        <v>420.38749999999999</v>
      </c>
      <c r="C3894" s="1">
        <v>2</v>
      </c>
    </row>
    <row r="3895" spans="1:3" x14ac:dyDescent="0.25">
      <c r="A3895" s="1">
        <v>13646.000000000007</v>
      </c>
      <c r="B3895" s="1">
        <v>420.3879</v>
      </c>
      <c r="C3895" s="1">
        <v>2</v>
      </c>
    </row>
    <row r="3896" spans="1:3" x14ac:dyDescent="0.25">
      <c r="A3896" s="1">
        <v>13650.000000000004</v>
      </c>
      <c r="B3896" s="1">
        <v>420.38740000000001</v>
      </c>
      <c r="C3896" s="1">
        <v>2</v>
      </c>
    </row>
    <row r="3897" spans="1:3" x14ac:dyDescent="0.25">
      <c r="A3897" s="1">
        <v>13653.000000000005</v>
      </c>
      <c r="B3897" s="1">
        <v>420.3845</v>
      </c>
      <c r="C3897" s="1">
        <v>2</v>
      </c>
    </row>
    <row r="3898" spans="1:3" x14ac:dyDescent="0.25">
      <c r="A3898" s="1">
        <v>13657.000000000002</v>
      </c>
      <c r="B3898" s="1">
        <v>420.38040000000001</v>
      </c>
      <c r="C3898" s="1">
        <v>2</v>
      </c>
    </row>
    <row r="3899" spans="1:3" x14ac:dyDescent="0.25">
      <c r="A3899" s="1">
        <v>13660.000000000002</v>
      </c>
      <c r="B3899" s="1">
        <v>420.37709999999998</v>
      </c>
      <c r="C3899" s="1">
        <v>2</v>
      </c>
    </row>
    <row r="3900" spans="1:3" x14ac:dyDescent="0.25">
      <c r="A3900" s="1">
        <v>13664</v>
      </c>
      <c r="B3900" s="1">
        <v>420.37459999999999</v>
      </c>
      <c r="C3900" s="1">
        <v>2</v>
      </c>
    </row>
    <row r="3901" spans="1:3" x14ac:dyDescent="0.25">
      <c r="A3901" s="1">
        <v>13667</v>
      </c>
      <c r="B3901" s="1">
        <v>420.3716</v>
      </c>
      <c r="C3901" s="1">
        <v>2</v>
      </c>
    </row>
    <row r="3902" spans="1:3" x14ac:dyDescent="0.25">
      <c r="A3902" s="1">
        <v>13670.999999999998</v>
      </c>
      <c r="B3902" s="1">
        <v>420.36700000000002</v>
      </c>
      <c r="C3902" s="1">
        <v>2</v>
      </c>
    </row>
    <row r="3903" spans="1:3" x14ac:dyDescent="0.25">
      <c r="A3903" s="1">
        <v>13673.999999999998</v>
      </c>
      <c r="B3903" s="1">
        <v>420.3646</v>
      </c>
      <c r="C3903" s="1">
        <v>2</v>
      </c>
    </row>
    <row r="3904" spans="1:3" x14ac:dyDescent="0.25">
      <c r="A3904" s="1">
        <v>13677.999999999996</v>
      </c>
      <c r="B3904" s="1">
        <v>420.36090000000002</v>
      </c>
      <c r="C3904" s="1">
        <v>2</v>
      </c>
    </row>
    <row r="3905" spans="1:3" x14ac:dyDescent="0.25">
      <c r="A3905" s="1">
        <v>13680.999999999996</v>
      </c>
      <c r="B3905" s="1">
        <v>420.35700000000003</v>
      </c>
      <c r="C3905" s="1">
        <v>2</v>
      </c>
    </row>
    <row r="3906" spans="1:3" x14ac:dyDescent="0.25">
      <c r="A3906" s="1">
        <v>13684.999999999995</v>
      </c>
      <c r="B3906" s="1">
        <v>420.35399999999998</v>
      </c>
      <c r="C3906" s="1">
        <v>2</v>
      </c>
    </row>
    <row r="3907" spans="1:3" x14ac:dyDescent="0.25">
      <c r="A3907" s="1">
        <v>13688.000000000004</v>
      </c>
      <c r="B3907" s="1">
        <v>420.34840000000003</v>
      </c>
      <c r="C3907" s="1">
        <v>2</v>
      </c>
    </row>
    <row r="3908" spans="1:3" x14ac:dyDescent="0.25">
      <c r="A3908" s="1">
        <v>13692.000000000002</v>
      </c>
      <c r="B3908" s="1">
        <v>420.34469999999999</v>
      </c>
      <c r="C3908" s="1">
        <v>2</v>
      </c>
    </row>
    <row r="3909" spans="1:3" x14ac:dyDescent="0.25">
      <c r="A3909" s="1">
        <v>13695.000000000002</v>
      </c>
      <c r="B3909" s="1">
        <v>420.339</v>
      </c>
      <c r="C3909" s="1">
        <v>2</v>
      </c>
    </row>
    <row r="3910" spans="1:3" x14ac:dyDescent="0.25">
      <c r="A3910" s="1">
        <v>13699</v>
      </c>
      <c r="B3910" s="1">
        <v>420.33690000000001</v>
      </c>
      <c r="C3910" s="1">
        <v>2</v>
      </c>
    </row>
    <row r="3911" spans="1:3" x14ac:dyDescent="0.25">
      <c r="A3911" s="1">
        <v>13703.000000000005</v>
      </c>
      <c r="B3911" s="1">
        <v>420.33240000000001</v>
      </c>
      <c r="C3911" s="1">
        <v>2</v>
      </c>
    </row>
    <row r="3912" spans="1:3" x14ac:dyDescent="0.25">
      <c r="A3912" s="1">
        <v>13705.999999999996</v>
      </c>
      <c r="B3912" s="1">
        <v>420.32589999999999</v>
      </c>
      <c r="C3912" s="1">
        <v>2</v>
      </c>
    </row>
    <row r="3913" spans="1:3" x14ac:dyDescent="0.25">
      <c r="A3913" s="1">
        <v>13710.000000000004</v>
      </c>
      <c r="B3913" s="1">
        <v>420.32130000000001</v>
      </c>
      <c r="C3913" s="1">
        <v>2</v>
      </c>
    </row>
    <row r="3914" spans="1:3" x14ac:dyDescent="0.25">
      <c r="A3914" s="1">
        <v>13712.999999999995</v>
      </c>
      <c r="B3914" s="1">
        <v>420.31900000000002</v>
      </c>
      <c r="C3914" s="1">
        <v>2</v>
      </c>
    </row>
    <row r="3915" spans="1:3" x14ac:dyDescent="0.25">
      <c r="A3915" s="1">
        <v>13717.000000000002</v>
      </c>
      <c r="B3915" s="1">
        <v>420.31389999999999</v>
      </c>
      <c r="C3915" s="1">
        <v>2</v>
      </c>
    </row>
    <row r="3916" spans="1:3" x14ac:dyDescent="0.25">
      <c r="A3916" s="1">
        <v>13719.999999999993</v>
      </c>
      <c r="B3916" s="1">
        <v>420.30900000000003</v>
      </c>
      <c r="C3916" s="1">
        <v>2</v>
      </c>
    </row>
    <row r="3917" spans="1:3" x14ac:dyDescent="0.25">
      <c r="A3917" s="1">
        <v>13724</v>
      </c>
      <c r="B3917" s="1">
        <v>420.30470000000003</v>
      </c>
      <c r="C3917" s="1">
        <v>2</v>
      </c>
    </row>
    <row r="3918" spans="1:3" x14ac:dyDescent="0.25">
      <c r="A3918" s="1">
        <v>13726.999999999991</v>
      </c>
      <c r="B3918" s="1">
        <v>420.29770000000002</v>
      </c>
      <c r="C3918" s="1">
        <v>2</v>
      </c>
    </row>
    <row r="3919" spans="1:3" x14ac:dyDescent="0.25">
      <c r="A3919" s="1">
        <v>13730.999999999998</v>
      </c>
      <c r="B3919" s="1">
        <v>420.29180000000002</v>
      </c>
      <c r="C3919" s="1">
        <v>2</v>
      </c>
    </row>
    <row r="3920" spans="1:3" x14ac:dyDescent="0.25">
      <c r="A3920" s="1">
        <v>13734.000000000007</v>
      </c>
      <c r="B3920" s="1">
        <v>420.28719999999998</v>
      </c>
      <c r="C3920" s="1">
        <v>2</v>
      </c>
    </row>
    <row r="3921" spans="1:3" x14ac:dyDescent="0.25">
      <c r="A3921" s="1">
        <v>13738.000000000005</v>
      </c>
      <c r="B3921" s="1">
        <v>420.28109999999998</v>
      </c>
      <c r="C3921" s="1">
        <v>2</v>
      </c>
    </row>
    <row r="3922" spans="1:3" x14ac:dyDescent="0.25">
      <c r="A3922" s="1">
        <v>13741.000000000005</v>
      </c>
      <c r="B3922" s="1">
        <v>420.27800000000002</v>
      </c>
      <c r="C3922" s="1">
        <v>2</v>
      </c>
    </row>
    <row r="3923" spans="1:3" x14ac:dyDescent="0.25">
      <c r="A3923" s="1">
        <v>13745.000000000004</v>
      </c>
      <c r="B3923" s="1">
        <v>420.27420000000001</v>
      </c>
      <c r="C3923" s="1">
        <v>2</v>
      </c>
    </row>
    <row r="3924" spans="1:3" x14ac:dyDescent="0.25">
      <c r="A3924" s="1">
        <v>13748.000000000004</v>
      </c>
      <c r="B3924" s="1">
        <v>420.26960000000003</v>
      </c>
      <c r="C3924" s="1">
        <v>2</v>
      </c>
    </row>
    <row r="3925" spans="1:3" x14ac:dyDescent="0.25">
      <c r="A3925" s="1">
        <v>13752.000000000002</v>
      </c>
      <c r="B3925" s="1">
        <v>420.2647</v>
      </c>
      <c r="C3925" s="1">
        <v>2</v>
      </c>
    </row>
    <row r="3926" spans="1:3" x14ac:dyDescent="0.25">
      <c r="A3926" s="1">
        <v>13755.000000000002</v>
      </c>
      <c r="B3926" s="1">
        <v>420.2636</v>
      </c>
      <c r="C3926" s="1">
        <v>2</v>
      </c>
    </row>
    <row r="3927" spans="1:3" x14ac:dyDescent="0.25">
      <c r="A3927" s="1">
        <v>13758.999999999998</v>
      </c>
      <c r="B3927" s="1">
        <v>420.25959999999998</v>
      </c>
      <c r="C3927" s="1">
        <v>2</v>
      </c>
    </row>
    <row r="3928" spans="1:3" x14ac:dyDescent="0.25">
      <c r="A3928" s="1">
        <v>13762</v>
      </c>
      <c r="B3928" s="1">
        <v>420.25700000000001</v>
      </c>
      <c r="C3928" s="1">
        <v>2</v>
      </c>
    </row>
    <row r="3929" spans="1:3" x14ac:dyDescent="0.25">
      <c r="A3929" s="1">
        <v>13765.999999999996</v>
      </c>
      <c r="B3929" s="1">
        <v>420.25529999999998</v>
      </c>
      <c r="C3929" s="1">
        <v>2</v>
      </c>
    </row>
    <row r="3930" spans="1:3" x14ac:dyDescent="0.25">
      <c r="A3930" s="1">
        <v>13768.999999999998</v>
      </c>
      <c r="B3930" s="1">
        <v>420.25200000000001</v>
      </c>
      <c r="C3930" s="1">
        <v>2</v>
      </c>
    </row>
    <row r="3931" spans="1:3" x14ac:dyDescent="0.25">
      <c r="A3931" s="1">
        <v>13772.999999999995</v>
      </c>
      <c r="B3931" s="1">
        <v>420.2466</v>
      </c>
      <c r="C3931" s="1">
        <v>2</v>
      </c>
    </row>
    <row r="3932" spans="1:3" x14ac:dyDescent="0.25">
      <c r="A3932" s="1">
        <v>13776.000000000005</v>
      </c>
      <c r="B3932" s="1">
        <v>420.24090000000001</v>
      </c>
      <c r="C3932" s="1">
        <v>2</v>
      </c>
    </row>
    <row r="3933" spans="1:3" x14ac:dyDescent="0.25">
      <c r="A3933" s="1">
        <v>13780.000000000002</v>
      </c>
      <c r="B3933" s="1">
        <v>420.23590000000002</v>
      </c>
      <c r="C3933" s="1">
        <v>2</v>
      </c>
    </row>
    <row r="3934" spans="1:3" x14ac:dyDescent="0.25">
      <c r="A3934" s="1">
        <v>13783.000000000002</v>
      </c>
      <c r="B3934" s="1">
        <v>420.23079999999999</v>
      </c>
      <c r="C3934" s="1">
        <v>2</v>
      </c>
    </row>
    <row r="3935" spans="1:3" x14ac:dyDescent="0.25">
      <c r="A3935" s="1">
        <v>13787</v>
      </c>
      <c r="B3935" s="1">
        <v>420.22480000000002</v>
      </c>
      <c r="C3935" s="1">
        <v>2</v>
      </c>
    </row>
    <row r="3936" spans="1:3" x14ac:dyDescent="0.25">
      <c r="A3936" s="1">
        <v>13790</v>
      </c>
      <c r="B3936" s="1">
        <v>420.2176</v>
      </c>
      <c r="C3936" s="1">
        <v>2</v>
      </c>
    </row>
    <row r="3937" spans="1:3" x14ac:dyDescent="0.25">
      <c r="A3937" s="1">
        <v>13793.999999999998</v>
      </c>
      <c r="B3937" s="1">
        <v>420.21050000000002</v>
      </c>
      <c r="C3937" s="1">
        <v>2</v>
      </c>
    </row>
    <row r="3938" spans="1:3" x14ac:dyDescent="0.25">
      <c r="A3938" s="1">
        <v>13796.999999999998</v>
      </c>
      <c r="B3938" s="1">
        <v>420.2056</v>
      </c>
      <c r="C3938" s="1">
        <v>2</v>
      </c>
    </row>
    <row r="3939" spans="1:3" x14ac:dyDescent="0.25">
      <c r="A3939" s="1">
        <v>13800.999999999996</v>
      </c>
      <c r="B3939" s="1">
        <v>420.1979</v>
      </c>
      <c r="C3939" s="1">
        <v>2</v>
      </c>
    </row>
    <row r="3940" spans="1:3" x14ac:dyDescent="0.25">
      <c r="A3940" s="1">
        <v>13803.999999999996</v>
      </c>
      <c r="B3940" s="1">
        <v>420.19459999999998</v>
      </c>
      <c r="C3940" s="1">
        <v>2</v>
      </c>
    </row>
    <row r="3941" spans="1:3" x14ac:dyDescent="0.25">
      <c r="A3941" s="1">
        <v>13807.999999999995</v>
      </c>
      <c r="B3941" s="1">
        <v>420.1884</v>
      </c>
      <c r="C3941" s="1">
        <v>2</v>
      </c>
    </row>
    <row r="3942" spans="1:3" x14ac:dyDescent="0.25">
      <c r="A3942" s="1">
        <v>13810.999999999995</v>
      </c>
      <c r="B3942" s="1">
        <v>420.18180000000001</v>
      </c>
      <c r="C3942" s="1">
        <v>2</v>
      </c>
    </row>
    <row r="3943" spans="1:3" x14ac:dyDescent="0.25">
      <c r="A3943" s="1">
        <v>13814.999999999991</v>
      </c>
      <c r="B3943" s="1">
        <v>420.1773</v>
      </c>
      <c r="C3943" s="1">
        <v>2</v>
      </c>
    </row>
    <row r="3944" spans="1:3" x14ac:dyDescent="0.25">
      <c r="A3944" s="1">
        <v>13818.000000000002</v>
      </c>
      <c r="B3944" s="1">
        <v>420.17129999999997</v>
      </c>
      <c r="C3944" s="1">
        <v>2</v>
      </c>
    </row>
    <row r="3945" spans="1:3" x14ac:dyDescent="0.25">
      <c r="A3945" s="1">
        <v>13822.000000000009</v>
      </c>
      <c r="B3945" s="1">
        <v>420.16559999999998</v>
      </c>
      <c r="C3945" s="1">
        <v>2</v>
      </c>
    </row>
    <row r="3946" spans="1:3" x14ac:dyDescent="0.25">
      <c r="A3946" s="1">
        <v>13825</v>
      </c>
      <c r="B3946" s="1">
        <v>420.15839999999997</v>
      </c>
      <c r="C3946" s="1">
        <v>2</v>
      </c>
    </row>
    <row r="3947" spans="1:3" x14ac:dyDescent="0.25">
      <c r="A3947" s="1">
        <v>13829.000000000007</v>
      </c>
      <c r="B3947" s="1">
        <v>420.15030000000002</v>
      </c>
      <c r="C3947" s="1">
        <v>2</v>
      </c>
    </row>
    <row r="3948" spans="1:3" x14ac:dyDescent="0.25">
      <c r="A3948" s="1">
        <v>13831.999999999998</v>
      </c>
      <c r="B3948" s="1">
        <v>420.14550000000003</v>
      </c>
      <c r="C3948" s="1">
        <v>2</v>
      </c>
    </row>
    <row r="3949" spans="1:3" x14ac:dyDescent="0.25">
      <c r="A3949" s="1">
        <v>13836.000000000005</v>
      </c>
      <c r="B3949" s="1">
        <v>420.1413</v>
      </c>
      <c r="C3949" s="1">
        <v>2</v>
      </c>
    </row>
    <row r="3950" spans="1:3" x14ac:dyDescent="0.25">
      <c r="A3950" s="1">
        <v>13838.999999999995</v>
      </c>
      <c r="B3950" s="1">
        <v>420.13380000000001</v>
      </c>
      <c r="C3950" s="1">
        <v>2</v>
      </c>
    </row>
    <row r="3951" spans="1:3" x14ac:dyDescent="0.25">
      <c r="A3951" s="1">
        <v>13843.000000000002</v>
      </c>
      <c r="B3951" s="1">
        <v>420.12759999999997</v>
      </c>
      <c r="C3951" s="1">
        <v>2</v>
      </c>
    </row>
    <row r="3952" spans="1:3" x14ac:dyDescent="0.25">
      <c r="A3952" s="1">
        <v>13845.999999999993</v>
      </c>
      <c r="B3952" s="1">
        <v>420.12419999999997</v>
      </c>
      <c r="C3952" s="1">
        <v>2</v>
      </c>
    </row>
    <row r="3953" spans="1:3" x14ac:dyDescent="0.25">
      <c r="A3953" s="1">
        <v>13850</v>
      </c>
      <c r="B3953" s="1">
        <v>420.11810000000003</v>
      </c>
      <c r="C3953" s="1">
        <v>2</v>
      </c>
    </row>
    <row r="3954" spans="1:3" x14ac:dyDescent="0.25">
      <c r="A3954" s="1">
        <v>13852.999999999991</v>
      </c>
      <c r="B3954" s="1">
        <v>420.11</v>
      </c>
      <c r="C3954" s="1">
        <v>2</v>
      </c>
    </row>
    <row r="3955" spans="1:3" x14ac:dyDescent="0.25">
      <c r="A3955" s="1">
        <v>13856.999999999998</v>
      </c>
      <c r="B3955" s="1">
        <v>420.10219999999998</v>
      </c>
      <c r="C3955" s="1">
        <v>2</v>
      </c>
    </row>
    <row r="3956" spans="1:3" x14ac:dyDescent="0.25">
      <c r="A3956" s="1">
        <v>13860.000000000009</v>
      </c>
      <c r="B3956" s="1">
        <v>420.09620000000001</v>
      </c>
      <c r="C3956" s="1">
        <v>2</v>
      </c>
    </row>
    <row r="3957" spans="1:3" x14ac:dyDescent="0.25">
      <c r="A3957" s="1">
        <v>13863.999999999996</v>
      </c>
      <c r="B3957" s="1">
        <v>420.09070000000003</v>
      </c>
      <c r="C3957" s="1">
        <v>2</v>
      </c>
    </row>
    <row r="3958" spans="1:3" x14ac:dyDescent="0.25">
      <c r="A3958" s="1">
        <v>13867.000000000005</v>
      </c>
      <c r="B3958" s="1">
        <v>420.08370000000002</v>
      </c>
      <c r="C3958" s="1">
        <v>2</v>
      </c>
    </row>
    <row r="3959" spans="1:3" x14ac:dyDescent="0.25">
      <c r="A3959" s="1">
        <v>13871.000000000004</v>
      </c>
      <c r="B3959" s="1">
        <v>420.08089999999999</v>
      </c>
      <c r="C3959" s="1">
        <v>2</v>
      </c>
    </row>
    <row r="3960" spans="1:3" x14ac:dyDescent="0.25">
      <c r="A3960" s="1">
        <v>13874.000000000004</v>
      </c>
      <c r="B3960" s="1">
        <v>420.07619999999997</v>
      </c>
      <c r="C3960" s="1">
        <v>2</v>
      </c>
    </row>
    <row r="3961" spans="1:3" x14ac:dyDescent="0.25">
      <c r="A3961" s="1">
        <v>13878.000000000002</v>
      </c>
      <c r="B3961" s="1">
        <v>420.07240000000002</v>
      </c>
      <c r="C3961" s="1">
        <v>2</v>
      </c>
    </row>
    <row r="3962" spans="1:3" x14ac:dyDescent="0.25">
      <c r="A3962" s="1">
        <v>13881.000000000002</v>
      </c>
      <c r="B3962" s="1">
        <v>420.06880000000001</v>
      </c>
      <c r="C3962" s="1">
        <v>2</v>
      </c>
    </row>
    <row r="3963" spans="1:3" x14ac:dyDescent="0.25">
      <c r="A3963" s="1">
        <v>13885</v>
      </c>
      <c r="B3963" s="1">
        <v>420.06610000000001</v>
      </c>
      <c r="C3963" s="1">
        <v>2</v>
      </c>
    </row>
    <row r="3964" spans="1:3" x14ac:dyDescent="0.25">
      <c r="A3964" s="1">
        <v>13888</v>
      </c>
      <c r="B3964" s="1">
        <v>420.06139999999999</v>
      </c>
      <c r="C3964" s="1">
        <v>2</v>
      </c>
    </row>
    <row r="3965" spans="1:3" x14ac:dyDescent="0.25">
      <c r="A3965" s="1">
        <v>13891.999999999998</v>
      </c>
      <c r="B3965" s="1">
        <v>420.06130000000002</v>
      </c>
      <c r="C3965" s="1">
        <v>2</v>
      </c>
    </row>
    <row r="3966" spans="1:3" x14ac:dyDescent="0.25">
      <c r="A3966" s="1">
        <v>13894.999999999998</v>
      </c>
      <c r="B3966" s="1">
        <v>420.05810000000002</v>
      </c>
      <c r="C3966" s="1">
        <v>2</v>
      </c>
    </row>
    <row r="3967" spans="1:3" x14ac:dyDescent="0.25">
      <c r="A3967" s="1">
        <v>13898.999999999995</v>
      </c>
      <c r="B3967" s="1">
        <v>420.05110000000002</v>
      </c>
      <c r="C3967" s="1">
        <v>2</v>
      </c>
    </row>
    <row r="3968" spans="1:3" x14ac:dyDescent="0.25">
      <c r="A3968" s="1">
        <v>13902.000000000005</v>
      </c>
      <c r="B3968" s="1">
        <v>420.04829999999998</v>
      </c>
      <c r="C3968" s="1">
        <v>2</v>
      </c>
    </row>
    <row r="3969" spans="1:3" x14ac:dyDescent="0.25">
      <c r="A3969" s="1">
        <v>13905.999999999993</v>
      </c>
      <c r="B3969" s="1">
        <v>420.0437</v>
      </c>
      <c r="C3969" s="1">
        <v>2</v>
      </c>
    </row>
    <row r="3970" spans="1:3" x14ac:dyDescent="0.25">
      <c r="A3970" s="1">
        <v>13909.000000000004</v>
      </c>
      <c r="B3970" s="1">
        <v>420.03739999999999</v>
      </c>
      <c r="C3970" s="1">
        <v>2</v>
      </c>
    </row>
    <row r="3971" spans="1:3" x14ac:dyDescent="0.25">
      <c r="A3971" s="1">
        <v>13913</v>
      </c>
      <c r="B3971" s="1">
        <v>420.03489999999999</v>
      </c>
      <c r="C3971" s="1">
        <v>2</v>
      </c>
    </row>
    <row r="3972" spans="1:3" x14ac:dyDescent="0.25">
      <c r="A3972" s="1">
        <v>13917.000000000007</v>
      </c>
      <c r="B3972" s="1">
        <v>420.03230000000002</v>
      </c>
      <c r="C3972" s="1">
        <v>2</v>
      </c>
    </row>
    <row r="3973" spans="1:3" x14ac:dyDescent="0.25">
      <c r="A3973" s="1">
        <v>13919.999999999998</v>
      </c>
      <c r="B3973" s="1">
        <v>420.02980000000002</v>
      </c>
      <c r="C3973" s="1">
        <v>2</v>
      </c>
    </row>
    <row r="3974" spans="1:3" x14ac:dyDescent="0.25">
      <c r="A3974" s="1">
        <v>13924.000000000005</v>
      </c>
      <c r="B3974" s="1">
        <v>420.024</v>
      </c>
      <c r="C3974" s="1">
        <v>2</v>
      </c>
    </row>
    <row r="3975" spans="1:3" x14ac:dyDescent="0.25">
      <c r="A3975" s="1">
        <v>13926.999999999996</v>
      </c>
      <c r="B3975" s="1">
        <v>420.01830000000001</v>
      </c>
      <c r="C3975" s="1">
        <v>2</v>
      </c>
    </row>
    <row r="3976" spans="1:3" x14ac:dyDescent="0.25">
      <c r="A3976" s="1">
        <v>13931.000000000004</v>
      </c>
      <c r="B3976" s="1">
        <v>420.0147</v>
      </c>
      <c r="C3976" s="1">
        <v>2</v>
      </c>
    </row>
    <row r="3977" spans="1:3" x14ac:dyDescent="0.25">
      <c r="A3977" s="1">
        <v>13933.999999999995</v>
      </c>
      <c r="B3977" s="1">
        <v>420.00990000000002</v>
      </c>
      <c r="C3977" s="1">
        <v>2</v>
      </c>
    </row>
    <row r="3978" spans="1:3" x14ac:dyDescent="0.25">
      <c r="A3978" s="1">
        <v>13938.000000000002</v>
      </c>
      <c r="B3978" s="1">
        <v>420.00450000000001</v>
      </c>
      <c r="C3978" s="1">
        <v>2</v>
      </c>
    </row>
    <row r="3979" spans="1:3" x14ac:dyDescent="0.25">
      <c r="A3979" s="1">
        <v>13940.999999999993</v>
      </c>
      <c r="B3979" s="1">
        <v>420</v>
      </c>
      <c r="C3979" s="1">
        <v>2</v>
      </c>
    </row>
    <row r="3980" spans="1:3" x14ac:dyDescent="0.25">
      <c r="A3980" s="1">
        <v>13945</v>
      </c>
      <c r="B3980" s="1">
        <v>419.99619999999999</v>
      </c>
      <c r="C3980" s="1">
        <v>2</v>
      </c>
    </row>
    <row r="3981" spans="1:3" x14ac:dyDescent="0.25">
      <c r="A3981" s="1">
        <v>13947.999999999991</v>
      </c>
      <c r="B3981" s="1">
        <v>419.99079999999998</v>
      </c>
      <c r="C3981" s="1">
        <v>2</v>
      </c>
    </row>
    <row r="3982" spans="1:3" x14ac:dyDescent="0.25">
      <c r="A3982" s="1">
        <v>13951.999999999996</v>
      </c>
      <c r="B3982" s="1">
        <v>419.98610000000002</v>
      </c>
      <c r="C3982" s="1">
        <v>2</v>
      </c>
    </row>
    <row r="3983" spans="1:3" x14ac:dyDescent="0.25">
      <c r="A3983" s="1">
        <v>13955.000000000007</v>
      </c>
      <c r="B3983" s="1">
        <v>419.98390000000001</v>
      </c>
      <c r="C3983" s="1">
        <v>2</v>
      </c>
    </row>
    <row r="3984" spans="1:3" x14ac:dyDescent="0.25">
      <c r="A3984" s="1">
        <v>13959.000000000005</v>
      </c>
      <c r="B3984" s="1">
        <v>419.97910000000002</v>
      </c>
      <c r="C3984" s="1">
        <v>2</v>
      </c>
    </row>
    <row r="3985" spans="1:3" x14ac:dyDescent="0.25">
      <c r="A3985" s="1">
        <v>13962.000000000005</v>
      </c>
      <c r="B3985" s="1">
        <v>419.97410000000002</v>
      </c>
      <c r="C3985" s="1">
        <v>2</v>
      </c>
    </row>
    <row r="3986" spans="1:3" x14ac:dyDescent="0.25">
      <c r="A3986" s="1">
        <v>13966.000000000002</v>
      </c>
      <c r="B3986" s="1">
        <v>419.96980000000002</v>
      </c>
      <c r="C3986" s="1">
        <v>2</v>
      </c>
    </row>
    <row r="3987" spans="1:3" x14ac:dyDescent="0.25">
      <c r="A3987" s="1">
        <v>13969.000000000004</v>
      </c>
      <c r="B3987" s="1">
        <v>419.96289999999999</v>
      </c>
      <c r="C3987" s="1">
        <v>2</v>
      </c>
    </row>
    <row r="3988" spans="1:3" x14ac:dyDescent="0.25">
      <c r="A3988" s="1">
        <v>13973</v>
      </c>
      <c r="B3988" s="1">
        <v>419.95819999999998</v>
      </c>
      <c r="C3988" s="1">
        <v>2</v>
      </c>
    </row>
    <row r="3989" spans="1:3" x14ac:dyDescent="0.25">
      <c r="A3989" s="1">
        <v>13976</v>
      </c>
      <c r="B3989" s="1">
        <v>419.95310000000001</v>
      </c>
      <c r="C3989" s="1">
        <v>2</v>
      </c>
    </row>
    <row r="3990" spans="1:3" x14ac:dyDescent="0.25">
      <c r="A3990" s="1">
        <v>13979.999999999998</v>
      </c>
      <c r="B3990" s="1">
        <v>419.94760000000002</v>
      </c>
      <c r="C3990" s="1">
        <v>2</v>
      </c>
    </row>
    <row r="3991" spans="1:3" x14ac:dyDescent="0.25">
      <c r="A3991" s="1">
        <v>13982.999999999998</v>
      </c>
      <c r="B3991" s="1">
        <v>419.9443</v>
      </c>
      <c r="C3991" s="1">
        <v>2</v>
      </c>
    </row>
    <row r="3992" spans="1:3" x14ac:dyDescent="0.25">
      <c r="A3992" s="1">
        <v>13986.999999999996</v>
      </c>
      <c r="B3992" s="1">
        <v>419.93970000000002</v>
      </c>
      <c r="C3992" s="1">
        <v>2</v>
      </c>
    </row>
    <row r="3993" spans="1:3" x14ac:dyDescent="0.25">
      <c r="A3993" s="1">
        <v>13989.999999999996</v>
      </c>
      <c r="B3993" s="1">
        <v>419.93680000000001</v>
      </c>
      <c r="C3993" s="1">
        <v>2</v>
      </c>
    </row>
    <row r="3994" spans="1:3" x14ac:dyDescent="0.25">
      <c r="A3994" s="1">
        <v>13993.999999999995</v>
      </c>
      <c r="B3994" s="1">
        <v>419.93340000000001</v>
      </c>
      <c r="C3994" s="1">
        <v>2</v>
      </c>
    </row>
    <row r="3995" spans="1:3" x14ac:dyDescent="0.25">
      <c r="A3995" s="1">
        <v>13997.000000000004</v>
      </c>
      <c r="B3995" s="1">
        <v>419.92759999999998</v>
      </c>
      <c r="C3995" s="1">
        <v>2</v>
      </c>
    </row>
    <row r="3996" spans="1:3" x14ac:dyDescent="0.25">
      <c r="A3996" s="1">
        <v>14001.000000000002</v>
      </c>
      <c r="B3996" s="1">
        <v>419.923</v>
      </c>
      <c r="C3996" s="1">
        <v>2</v>
      </c>
    </row>
    <row r="3997" spans="1:3" x14ac:dyDescent="0.25">
      <c r="A3997" s="1">
        <v>14004.000000000002</v>
      </c>
      <c r="B3997" s="1">
        <v>419.9178</v>
      </c>
      <c r="C3997" s="1">
        <v>2</v>
      </c>
    </row>
    <row r="3998" spans="1:3" x14ac:dyDescent="0.25">
      <c r="A3998" s="1">
        <v>14008</v>
      </c>
      <c r="B3998" s="1">
        <v>419.91469999999998</v>
      </c>
      <c r="C3998" s="1">
        <v>2</v>
      </c>
    </row>
    <row r="3999" spans="1:3" x14ac:dyDescent="0.25">
      <c r="A3999" s="1">
        <v>14011</v>
      </c>
      <c r="B3999" s="1">
        <v>419.90780000000001</v>
      </c>
      <c r="C3999" s="1">
        <v>2</v>
      </c>
    </row>
    <row r="4000" spans="1:3" x14ac:dyDescent="0.25">
      <c r="A4000" s="1">
        <v>14014.999999999998</v>
      </c>
      <c r="B4000" s="1">
        <v>419.90449999999998</v>
      </c>
      <c r="C4000" s="1">
        <v>2</v>
      </c>
    </row>
    <row r="4001" spans="1:3" x14ac:dyDescent="0.25">
      <c r="A4001" s="1">
        <v>14017.999999999998</v>
      </c>
      <c r="B4001" s="1">
        <v>419.90460000000002</v>
      </c>
      <c r="C4001" s="1">
        <v>2</v>
      </c>
    </row>
    <row r="4002" spans="1:3" x14ac:dyDescent="0.25">
      <c r="A4002" s="1">
        <v>14021.999999999995</v>
      </c>
      <c r="B4002" s="1">
        <v>419.899</v>
      </c>
      <c r="C4002" s="1">
        <v>2</v>
      </c>
    </row>
    <row r="4003" spans="1:3" x14ac:dyDescent="0.25">
      <c r="A4003" s="1">
        <v>14024.999999999996</v>
      </c>
      <c r="B4003" s="1">
        <v>419.89409999999998</v>
      </c>
      <c r="C4003" s="1">
        <v>2</v>
      </c>
    </row>
    <row r="4004" spans="1:3" x14ac:dyDescent="0.25">
      <c r="A4004" s="1">
        <v>14028.999999999993</v>
      </c>
      <c r="B4004" s="1">
        <v>419.88830000000002</v>
      </c>
      <c r="C4004" s="1">
        <v>2</v>
      </c>
    </row>
    <row r="4005" spans="1:3" x14ac:dyDescent="0.25">
      <c r="A4005" s="1">
        <v>14031.999999999993</v>
      </c>
      <c r="B4005" s="1">
        <v>419.88400000000001</v>
      </c>
      <c r="C4005" s="1">
        <v>2</v>
      </c>
    </row>
    <row r="4006" spans="1:3" x14ac:dyDescent="0.25">
      <c r="A4006" s="1">
        <v>14035.999999999991</v>
      </c>
      <c r="B4006" s="1">
        <v>419.87810000000002</v>
      </c>
      <c r="C4006" s="1">
        <v>2</v>
      </c>
    </row>
    <row r="4007" spans="1:3" x14ac:dyDescent="0.25">
      <c r="A4007" s="1">
        <v>14039.000000000002</v>
      </c>
      <c r="B4007" s="1">
        <v>419.87290000000002</v>
      </c>
      <c r="C4007" s="1">
        <v>2</v>
      </c>
    </row>
    <row r="4008" spans="1:3" x14ac:dyDescent="0.25">
      <c r="A4008" s="1">
        <v>14043.000000000007</v>
      </c>
      <c r="B4008" s="1">
        <v>419.86849999999998</v>
      </c>
      <c r="C4008" s="1">
        <v>2</v>
      </c>
    </row>
    <row r="4009" spans="1:3" x14ac:dyDescent="0.25">
      <c r="A4009" s="1">
        <v>14045.999999999998</v>
      </c>
      <c r="B4009" s="1">
        <v>419.86579999999998</v>
      </c>
      <c r="C4009" s="1">
        <v>2</v>
      </c>
    </row>
    <row r="4010" spans="1:3" x14ac:dyDescent="0.25">
      <c r="A4010" s="1">
        <v>14050.000000000005</v>
      </c>
      <c r="B4010" s="1">
        <v>419.86380000000003</v>
      </c>
      <c r="C4010" s="1">
        <v>2</v>
      </c>
    </row>
    <row r="4011" spans="1:3" x14ac:dyDescent="0.25">
      <c r="A4011" s="1">
        <v>14052.999999999996</v>
      </c>
      <c r="B4011" s="1">
        <v>419.85989999999998</v>
      </c>
      <c r="C4011" s="1">
        <v>2</v>
      </c>
    </row>
    <row r="4012" spans="1:3" x14ac:dyDescent="0.25">
      <c r="A4012" s="1">
        <v>14057.000000000004</v>
      </c>
      <c r="B4012" s="1">
        <v>419.85669999999999</v>
      </c>
      <c r="C4012" s="1">
        <v>2</v>
      </c>
    </row>
    <row r="4013" spans="1:3" x14ac:dyDescent="0.25">
      <c r="A4013" s="1">
        <v>14059.999999999995</v>
      </c>
      <c r="B4013" s="1">
        <v>419.85289999999998</v>
      </c>
      <c r="C4013" s="1">
        <v>2</v>
      </c>
    </row>
    <row r="4014" spans="1:3" x14ac:dyDescent="0.25">
      <c r="A4014" s="1">
        <v>14064.000000000002</v>
      </c>
      <c r="B4014" s="1">
        <v>419.84930000000003</v>
      </c>
      <c r="C4014" s="1">
        <v>2</v>
      </c>
    </row>
    <row r="4015" spans="1:3" x14ac:dyDescent="0.25">
      <c r="A4015" s="1">
        <v>14066.999999999993</v>
      </c>
      <c r="B4015" s="1">
        <v>419.84609999999998</v>
      </c>
      <c r="C4015" s="1">
        <v>2</v>
      </c>
    </row>
    <row r="4016" spans="1:3" x14ac:dyDescent="0.25">
      <c r="A4016" s="1">
        <v>14071</v>
      </c>
      <c r="B4016" s="1">
        <v>419.84309999999999</v>
      </c>
      <c r="C4016" s="1">
        <v>2</v>
      </c>
    </row>
    <row r="4017" spans="1:3" x14ac:dyDescent="0.25">
      <c r="A4017" s="1">
        <v>14073.999999999991</v>
      </c>
      <c r="B4017" s="1">
        <v>419.8417</v>
      </c>
      <c r="C4017" s="1">
        <v>2</v>
      </c>
    </row>
    <row r="4018" spans="1:3" x14ac:dyDescent="0.25">
      <c r="A4018" s="1">
        <v>14077.999999999998</v>
      </c>
      <c r="B4018" s="1">
        <v>419.83850000000001</v>
      </c>
      <c r="C4018" s="1">
        <v>2</v>
      </c>
    </row>
    <row r="4019" spans="1:3" x14ac:dyDescent="0.25">
      <c r="A4019" s="1">
        <v>14081.000000000007</v>
      </c>
      <c r="B4019" s="1">
        <v>419.83679999999998</v>
      </c>
      <c r="C4019" s="1">
        <v>2</v>
      </c>
    </row>
    <row r="4020" spans="1:3" x14ac:dyDescent="0.25">
      <c r="A4020" s="1">
        <v>14085.000000000005</v>
      </c>
      <c r="B4020" s="1">
        <v>419.83420000000001</v>
      </c>
      <c r="C4020" s="1">
        <v>2</v>
      </c>
    </row>
    <row r="4021" spans="1:3" x14ac:dyDescent="0.25">
      <c r="A4021" s="1">
        <v>14088.000000000005</v>
      </c>
      <c r="B4021" s="1">
        <v>419.83019999999999</v>
      </c>
      <c r="C4021" s="1">
        <v>2</v>
      </c>
    </row>
    <row r="4022" spans="1:3" x14ac:dyDescent="0.25">
      <c r="A4022" s="1">
        <v>14092.000000000004</v>
      </c>
      <c r="B4022" s="1">
        <v>419.82810000000001</v>
      </c>
      <c r="C4022" s="1">
        <v>2</v>
      </c>
    </row>
    <row r="4023" spans="1:3" x14ac:dyDescent="0.25">
      <c r="A4023" s="1">
        <v>14095.000000000004</v>
      </c>
      <c r="B4023" s="1">
        <v>419.82429999999999</v>
      </c>
      <c r="C4023" s="1">
        <v>2</v>
      </c>
    </row>
    <row r="4024" spans="1:3" x14ac:dyDescent="0.25">
      <c r="A4024" s="1">
        <v>14099</v>
      </c>
      <c r="B4024" s="1">
        <v>419.81990000000002</v>
      </c>
      <c r="C4024" s="1">
        <v>2</v>
      </c>
    </row>
    <row r="4025" spans="1:3" x14ac:dyDescent="0.25">
      <c r="A4025" s="1">
        <v>14102.000000000002</v>
      </c>
      <c r="B4025" s="1">
        <v>419.8177</v>
      </c>
      <c r="C4025" s="1">
        <v>2</v>
      </c>
    </row>
    <row r="4026" spans="1:3" x14ac:dyDescent="0.25">
      <c r="A4026" s="1">
        <v>14105.999999999998</v>
      </c>
      <c r="B4026" s="1">
        <v>419.81549999999999</v>
      </c>
      <c r="C4026" s="1">
        <v>2</v>
      </c>
    </row>
    <row r="4027" spans="1:3" x14ac:dyDescent="0.25">
      <c r="A4027" s="1">
        <v>14109.999999999996</v>
      </c>
      <c r="B4027" s="1">
        <v>419.81299999999999</v>
      </c>
      <c r="C4027" s="1">
        <v>2</v>
      </c>
    </row>
    <row r="4028" spans="1:3" x14ac:dyDescent="0.25">
      <c r="A4028" s="1">
        <v>14112.999999999996</v>
      </c>
      <c r="B4028" s="1">
        <v>419.80970000000002</v>
      </c>
      <c r="C4028" s="1">
        <v>2</v>
      </c>
    </row>
    <row r="4029" spans="1:3" x14ac:dyDescent="0.25">
      <c r="A4029" s="1">
        <v>14116.999999999995</v>
      </c>
      <c r="B4029" s="1">
        <v>419.81</v>
      </c>
      <c r="C4029" s="1">
        <v>2</v>
      </c>
    </row>
    <row r="4030" spans="1:3" x14ac:dyDescent="0.25">
      <c r="A4030" s="1">
        <v>14119.999999999995</v>
      </c>
      <c r="B4030" s="1">
        <v>419.81</v>
      </c>
      <c r="C4030" s="1">
        <v>2</v>
      </c>
    </row>
    <row r="4031" spans="1:3" x14ac:dyDescent="0.25">
      <c r="A4031" s="1">
        <v>14123.999999999993</v>
      </c>
      <c r="B4031" s="1">
        <v>419.81060000000002</v>
      </c>
      <c r="C4031" s="1">
        <v>2</v>
      </c>
    </row>
    <row r="4032" spans="1:3" x14ac:dyDescent="0.25">
      <c r="A4032" s="1">
        <v>14127.000000000002</v>
      </c>
      <c r="B4032" s="1">
        <v>419.80529999999999</v>
      </c>
      <c r="C4032" s="1">
        <v>2</v>
      </c>
    </row>
    <row r="4033" spans="1:3" x14ac:dyDescent="0.25">
      <c r="A4033" s="1">
        <v>14130.999999999989</v>
      </c>
      <c r="B4033" s="1">
        <v>419.80079999999998</v>
      </c>
      <c r="C4033" s="1">
        <v>2</v>
      </c>
    </row>
    <row r="4034" spans="1:3" x14ac:dyDescent="0.25">
      <c r="A4034" s="1">
        <v>14134</v>
      </c>
      <c r="B4034" s="1">
        <v>419.79669999999999</v>
      </c>
      <c r="C4034" s="1">
        <v>2</v>
      </c>
    </row>
    <row r="4035" spans="1:3" x14ac:dyDescent="0.25">
      <c r="A4035" s="1">
        <v>14138.000000000007</v>
      </c>
      <c r="B4035" s="1">
        <v>419.79250000000002</v>
      </c>
      <c r="C4035" s="1">
        <v>2</v>
      </c>
    </row>
    <row r="4036" spans="1:3" x14ac:dyDescent="0.25">
      <c r="A4036" s="1">
        <v>14140.999999999998</v>
      </c>
      <c r="B4036" s="1">
        <v>419.78750000000002</v>
      </c>
      <c r="C4036" s="1">
        <v>2</v>
      </c>
    </row>
    <row r="4037" spans="1:3" x14ac:dyDescent="0.25">
      <c r="A4037" s="1">
        <v>14145.000000000005</v>
      </c>
      <c r="B4037" s="1">
        <v>419.78530000000001</v>
      </c>
      <c r="C4037" s="1">
        <v>2</v>
      </c>
    </row>
    <row r="4038" spans="1:3" x14ac:dyDescent="0.25">
      <c r="A4038" s="1">
        <v>14147.999999999996</v>
      </c>
      <c r="B4038" s="1">
        <v>419.7835</v>
      </c>
      <c r="C4038" s="1">
        <v>2</v>
      </c>
    </row>
    <row r="4039" spans="1:3" x14ac:dyDescent="0.25">
      <c r="A4039" s="1">
        <v>14152.000000000004</v>
      </c>
      <c r="B4039" s="1">
        <v>419.78280000000001</v>
      </c>
      <c r="C4039" s="1">
        <v>2</v>
      </c>
    </row>
    <row r="4040" spans="1:3" x14ac:dyDescent="0.25">
      <c r="A4040" s="1">
        <v>14154.999999999995</v>
      </c>
      <c r="B4040" s="1">
        <v>419.77879999999999</v>
      </c>
      <c r="C4040" s="1">
        <v>2</v>
      </c>
    </row>
    <row r="4041" spans="1:3" x14ac:dyDescent="0.25">
      <c r="A4041" s="1">
        <v>14159</v>
      </c>
      <c r="B4041" s="1">
        <v>419.77640000000002</v>
      </c>
      <c r="C4041" s="1">
        <v>2</v>
      </c>
    </row>
    <row r="4042" spans="1:3" x14ac:dyDescent="0.25">
      <c r="A4042" s="1">
        <v>14161.999999999991</v>
      </c>
      <c r="B4042" s="1">
        <v>419.77300000000002</v>
      </c>
      <c r="C4042" s="1">
        <v>2</v>
      </c>
    </row>
    <row r="4043" spans="1:3" x14ac:dyDescent="0.25">
      <c r="A4043" s="1">
        <v>14165.999999999998</v>
      </c>
      <c r="B4043" s="1">
        <v>419.77109999999999</v>
      </c>
      <c r="C4043" s="1">
        <v>2</v>
      </c>
    </row>
    <row r="4044" spans="1:3" x14ac:dyDescent="0.25">
      <c r="A4044" s="1">
        <v>14169.000000000009</v>
      </c>
      <c r="B4044" s="1">
        <v>419.76979999999998</v>
      </c>
      <c r="C4044" s="1">
        <v>2</v>
      </c>
    </row>
    <row r="4045" spans="1:3" x14ac:dyDescent="0.25">
      <c r="A4045" s="1">
        <v>14172.999999999996</v>
      </c>
      <c r="B4045" s="1">
        <v>419.76799999999997</v>
      </c>
      <c r="C4045" s="1">
        <v>2</v>
      </c>
    </row>
    <row r="4046" spans="1:3" x14ac:dyDescent="0.25">
      <c r="A4046" s="1">
        <v>14176.999999999995</v>
      </c>
      <c r="B4046" s="1">
        <v>419.7638</v>
      </c>
      <c r="C4046" s="1">
        <v>2</v>
      </c>
    </row>
    <row r="4047" spans="1:3" x14ac:dyDescent="0.25">
      <c r="A4047" s="1">
        <v>14180.000000000004</v>
      </c>
      <c r="B4047" s="1">
        <v>419.7586</v>
      </c>
      <c r="C4047" s="1">
        <v>2</v>
      </c>
    </row>
    <row r="4048" spans="1:3" x14ac:dyDescent="0.25">
      <c r="A4048" s="1">
        <v>14184.000000000002</v>
      </c>
      <c r="B4048" s="1">
        <v>419.75599999999997</v>
      </c>
      <c r="C4048" s="1">
        <v>2</v>
      </c>
    </row>
    <row r="4049" spans="1:3" x14ac:dyDescent="0.25">
      <c r="A4049" s="1">
        <v>14187.000000000002</v>
      </c>
      <c r="B4049" s="1">
        <v>419.75439999999998</v>
      </c>
      <c r="C4049" s="1">
        <v>2</v>
      </c>
    </row>
    <row r="4050" spans="1:3" x14ac:dyDescent="0.25">
      <c r="A4050" s="1">
        <v>14191</v>
      </c>
      <c r="B4050" s="1">
        <v>419.75330000000002</v>
      </c>
      <c r="C4050" s="1">
        <v>2</v>
      </c>
    </row>
    <row r="4051" spans="1:3" x14ac:dyDescent="0.25">
      <c r="A4051" s="1">
        <v>14194</v>
      </c>
      <c r="B4051" s="1">
        <v>419.74950000000001</v>
      </c>
      <c r="C4051" s="1">
        <v>2</v>
      </c>
    </row>
    <row r="4052" spans="1:3" x14ac:dyDescent="0.25">
      <c r="A4052" s="1">
        <v>14197.999999999996</v>
      </c>
      <c r="B4052" s="1">
        <v>419.74709999999999</v>
      </c>
      <c r="C4052" s="1">
        <v>2</v>
      </c>
    </row>
    <row r="4053" spans="1:3" x14ac:dyDescent="0.25">
      <c r="A4053" s="1">
        <v>14200.999999999998</v>
      </c>
      <c r="B4053" s="1">
        <v>419.745</v>
      </c>
      <c r="C4053" s="1">
        <v>2</v>
      </c>
    </row>
    <row r="4054" spans="1:3" x14ac:dyDescent="0.25">
      <c r="A4054" s="1">
        <v>14204.999999999995</v>
      </c>
      <c r="B4054" s="1">
        <v>419.74029999999999</v>
      </c>
      <c r="C4054" s="1">
        <v>2</v>
      </c>
    </row>
    <row r="4055" spans="1:3" x14ac:dyDescent="0.25">
      <c r="A4055" s="1">
        <v>14207.999999999996</v>
      </c>
      <c r="B4055" s="1">
        <v>419.73419999999999</v>
      </c>
      <c r="C4055" s="1">
        <v>2</v>
      </c>
    </row>
    <row r="4056" spans="1:3" x14ac:dyDescent="0.25">
      <c r="A4056" s="1">
        <v>14211.999999999993</v>
      </c>
      <c r="B4056" s="1">
        <v>419.73110000000003</v>
      </c>
      <c r="C4056" s="1">
        <v>2</v>
      </c>
    </row>
    <row r="4057" spans="1:3" x14ac:dyDescent="0.25">
      <c r="A4057" s="1">
        <v>14214.999999999993</v>
      </c>
      <c r="B4057" s="1">
        <v>419.72969999999998</v>
      </c>
      <c r="C4057" s="1">
        <v>2</v>
      </c>
    </row>
    <row r="4058" spans="1:3" x14ac:dyDescent="0.25">
      <c r="A4058" s="1">
        <v>14218.999999999991</v>
      </c>
      <c r="B4058" s="1">
        <v>419.72469999999998</v>
      </c>
      <c r="C4058" s="1">
        <v>2</v>
      </c>
    </row>
    <row r="4059" spans="1:3" x14ac:dyDescent="0.25">
      <c r="A4059" s="1">
        <v>14222.000000000002</v>
      </c>
      <c r="B4059" s="1">
        <v>419.71730000000002</v>
      </c>
      <c r="C4059" s="1">
        <v>2</v>
      </c>
    </row>
    <row r="4060" spans="1:3" x14ac:dyDescent="0.25">
      <c r="A4060" s="1">
        <v>14226.000000000007</v>
      </c>
      <c r="B4060" s="1">
        <v>419.71409999999997</v>
      </c>
      <c r="C4060" s="1">
        <v>2</v>
      </c>
    </row>
    <row r="4061" spans="1:3" x14ac:dyDescent="0.25">
      <c r="A4061" s="1">
        <v>14228.999999999998</v>
      </c>
      <c r="B4061" s="1">
        <v>419.71</v>
      </c>
      <c r="C4061" s="1">
        <v>2</v>
      </c>
    </row>
    <row r="4062" spans="1:3" x14ac:dyDescent="0.25">
      <c r="A4062" s="1">
        <v>14233.000000000005</v>
      </c>
      <c r="B4062" s="1">
        <v>419.70749999999998</v>
      </c>
      <c r="C4062" s="1">
        <v>2</v>
      </c>
    </row>
    <row r="4063" spans="1:3" x14ac:dyDescent="0.25">
      <c r="A4063" s="1">
        <v>14235.999999999996</v>
      </c>
      <c r="B4063" s="1">
        <v>419.70490000000001</v>
      </c>
      <c r="C4063" s="1">
        <v>2</v>
      </c>
    </row>
    <row r="4064" spans="1:3" x14ac:dyDescent="0.25">
      <c r="A4064" s="1">
        <v>14240.000000000004</v>
      </c>
      <c r="B4064" s="1">
        <v>419.70089999999999</v>
      </c>
      <c r="C4064" s="1">
        <v>2</v>
      </c>
    </row>
    <row r="4065" spans="1:3" x14ac:dyDescent="0.25">
      <c r="A4065" s="1">
        <v>14242.999999999995</v>
      </c>
      <c r="B4065" s="1">
        <v>419.69529999999997</v>
      </c>
      <c r="C4065" s="1">
        <v>2</v>
      </c>
    </row>
    <row r="4066" spans="1:3" x14ac:dyDescent="0.25">
      <c r="A4066" s="1">
        <v>14247.000000000002</v>
      </c>
      <c r="B4066" s="1">
        <v>419.69279999999998</v>
      </c>
      <c r="C4066" s="1">
        <v>2</v>
      </c>
    </row>
    <row r="4067" spans="1:3" x14ac:dyDescent="0.25">
      <c r="A4067" s="1">
        <v>14249.999999999993</v>
      </c>
      <c r="B4067" s="1">
        <v>419.68729999999999</v>
      </c>
      <c r="C4067" s="1">
        <v>2</v>
      </c>
    </row>
    <row r="4068" spans="1:3" x14ac:dyDescent="0.25">
      <c r="A4068" s="1">
        <v>14254</v>
      </c>
      <c r="B4068" s="1">
        <v>419.68799999999999</v>
      </c>
      <c r="C4068" s="1">
        <v>2</v>
      </c>
    </row>
    <row r="4069" spans="1:3" x14ac:dyDescent="0.25">
      <c r="A4069" s="1">
        <v>14256.999999999991</v>
      </c>
      <c r="B4069" s="1">
        <v>419.68520000000001</v>
      </c>
      <c r="C4069" s="1">
        <v>2</v>
      </c>
    </row>
    <row r="4070" spans="1:3" x14ac:dyDescent="0.25">
      <c r="A4070" s="1">
        <v>14260.999999999998</v>
      </c>
      <c r="B4070" s="1">
        <v>419.68279999999999</v>
      </c>
      <c r="C4070" s="1">
        <v>2</v>
      </c>
    </row>
    <row r="4071" spans="1:3" x14ac:dyDescent="0.25">
      <c r="A4071" s="1">
        <v>14264.000000000007</v>
      </c>
      <c r="B4071" s="1">
        <v>419.68</v>
      </c>
      <c r="C4071" s="1">
        <v>2</v>
      </c>
    </row>
    <row r="4072" spans="1:3" x14ac:dyDescent="0.25">
      <c r="A4072" s="1">
        <v>14268.000000000005</v>
      </c>
      <c r="B4072" s="1">
        <v>419.67759999999998</v>
      </c>
      <c r="C4072" s="1">
        <v>2</v>
      </c>
    </row>
    <row r="4073" spans="1:3" x14ac:dyDescent="0.25">
      <c r="A4073" s="1">
        <v>14272.000000000002</v>
      </c>
      <c r="B4073" s="1">
        <v>419.67239999999998</v>
      </c>
      <c r="C4073" s="1">
        <v>2</v>
      </c>
    </row>
    <row r="4074" spans="1:3" x14ac:dyDescent="0.25">
      <c r="A4074" s="1">
        <v>14275.000000000004</v>
      </c>
      <c r="B4074" s="1">
        <v>419.66879999999998</v>
      </c>
      <c r="C4074" s="1">
        <v>2</v>
      </c>
    </row>
    <row r="4075" spans="1:3" x14ac:dyDescent="0.25">
      <c r="A4075" s="1">
        <v>14279</v>
      </c>
      <c r="B4075" s="1">
        <v>419.66570000000002</v>
      </c>
      <c r="C4075" s="1">
        <v>2</v>
      </c>
    </row>
    <row r="4076" spans="1:3" x14ac:dyDescent="0.25">
      <c r="A4076" s="1">
        <v>14282</v>
      </c>
      <c r="B4076" s="1">
        <v>419.66180000000003</v>
      </c>
      <c r="C4076" s="1">
        <v>2</v>
      </c>
    </row>
    <row r="4077" spans="1:3" x14ac:dyDescent="0.25">
      <c r="A4077" s="1">
        <v>14285.999999999998</v>
      </c>
      <c r="B4077" s="1">
        <v>419.65929999999997</v>
      </c>
      <c r="C4077" s="1">
        <v>2</v>
      </c>
    </row>
    <row r="4078" spans="1:3" x14ac:dyDescent="0.25">
      <c r="A4078" s="1">
        <v>14288.999999999998</v>
      </c>
      <c r="B4078" s="1">
        <v>419.65559999999999</v>
      </c>
      <c r="C4078" s="1">
        <v>2</v>
      </c>
    </row>
    <row r="4079" spans="1:3" x14ac:dyDescent="0.25">
      <c r="A4079" s="1">
        <v>14292.999999999996</v>
      </c>
      <c r="B4079" s="1">
        <v>419.65179999999998</v>
      </c>
      <c r="C4079" s="1">
        <v>2</v>
      </c>
    </row>
    <row r="4080" spans="1:3" x14ac:dyDescent="0.25">
      <c r="A4080" s="1">
        <v>14295.999999999996</v>
      </c>
      <c r="B4080" s="1">
        <v>419.64729999999997</v>
      </c>
      <c r="C4080" s="1">
        <v>2</v>
      </c>
    </row>
    <row r="4081" spans="1:3" x14ac:dyDescent="0.25">
      <c r="A4081" s="1">
        <v>14299.999999999995</v>
      </c>
      <c r="B4081" s="1">
        <v>419.64159999999998</v>
      </c>
      <c r="C4081" s="1">
        <v>2</v>
      </c>
    </row>
    <row r="4082" spans="1:3" x14ac:dyDescent="0.25">
      <c r="A4082" s="1">
        <v>14302.999999999995</v>
      </c>
      <c r="B4082" s="1">
        <v>419.6379</v>
      </c>
      <c r="C4082" s="1">
        <v>2</v>
      </c>
    </row>
    <row r="4083" spans="1:3" x14ac:dyDescent="0.25">
      <c r="A4083" s="1">
        <v>14306.999999999993</v>
      </c>
      <c r="B4083" s="1">
        <v>419.63200000000001</v>
      </c>
      <c r="C4083" s="1">
        <v>2</v>
      </c>
    </row>
    <row r="4084" spans="1:3" x14ac:dyDescent="0.25">
      <c r="A4084" s="1">
        <v>14310.000000000002</v>
      </c>
      <c r="B4084" s="1">
        <v>419.62959999999998</v>
      </c>
      <c r="C4084" s="1">
        <v>2</v>
      </c>
    </row>
    <row r="4085" spans="1:3" x14ac:dyDescent="0.25">
      <c r="A4085" s="1">
        <v>14313.999999999989</v>
      </c>
      <c r="B4085" s="1">
        <v>419.62459999999999</v>
      </c>
      <c r="C4085" s="1">
        <v>2</v>
      </c>
    </row>
    <row r="4086" spans="1:3" x14ac:dyDescent="0.25">
      <c r="A4086" s="1">
        <v>14317</v>
      </c>
      <c r="B4086" s="1">
        <v>419.61950000000002</v>
      </c>
      <c r="C4086" s="1">
        <v>2</v>
      </c>
    </row>
    <row r="4087" spans="1:3" x14ac:dyDescent="0.25">
      <c r="A4087" s="1">
        <v>14321.000000000007</v>
      </c>
      <c r="B4087" s="1">
        <v>419.6121</v>
      </c>
      <c r="C4087" s="1">
        <v>2</v>
      </c>
    </row>
    <row r="4088" spans="1:3" x14ac:dyDescent="0.25">
      <c r="A4088" s="1">
        <v>14323.999999999998</v>
      </c>
      <c r="B4088" s="1">
        <v>419.6071</v>
      </c>
      <c r="C4088" s="1">
        <v>2</v>
      </c>
    </row>
    <row r="4089" spans="1:3" x14ac:dyDescent="0.25">
      <c r="A4089" s="1">
        <v>14328.000000000005</v>
      </c>
      <c r="B4089" s="1">
        <v>419.60579999999999</v>
      </c>
      <c r="C4089" s="1">
        <v>2</v>
      </c>
    </row>
    <row r="4090" spans="1:3" x14ac:dyDescent="0.25">
      <c r="A4090" s="1">
        <v>14330.999999999996</v>
      </c>
      <c r="B4090" s="1">
        <v>419.60379999999998</v>
      </c>
      <c r="C4090" s="1">
        <v>2</v>
      </c>
    </row>
    <row r="4091" spans="1:3" x14ac:dyDescent="0.25">
      <c r="A4091" s="1">
        <v>14335.000000000002</v>
      </c>
      <c r="B4091" s="1">
        <v>419.60230000000001</v>
      </c>
      <c r="C4091" s="1">
        <v>2</v>
      </c>
    </row>
    <row r="4092" spans="1:3" x14ac:dyDescent="0.25">
      <c r="A4092" s="1">
        <v>14337.999999999993</v>
      </c>
      <c r="B4092" s="1">
        <v>419.59789999999998</v>
      </c>
      <c r="C4092" s="1">
        <v>2</v>
      </c>
    </row>
    <row r="4093" spans="1:3" x14ac:dyDescent="0.25">
      <c r="A4093" s="1">
        <v>14342</v>
      </c>
      <c r="B4093" s="1">
        <v>419.59429999999998</v>
      </c>
      <c r="C4093" s="1">
        <v>2</v>
      </c>
    </row>
    <row r="4094" spans="1:3" x14ac:dyDescent="0.25">
      <c r="A4094" s="1">
        <v>14344.999999999991</v>
      </c>
      <c r="B4094" s="1">
        <v>419.59059999999999</v>
      </c>
      <c r="C4094" s="1">
        <v>2</v>
      </c>
    </row>
    <row r="4095" spans="1:3" x14ac:dyDescent="0.25">
      <c r="A4095" s="1">
        <v>14348.999999999998</v>
      </c>
      <c r="B4095" s="1">
        <v>419.58640000000003</v>
      </c>
      <c r="C4095" s="1">
        <v>2</v>
      </c>
    </row>
    <row r="4096" spans="1:3" x14ac:dyDescent="0.25">
      <c r="A4096" s="1">
        <v>14352.000000000009</v>
      </c>
      <c r="B4096" s="1">
        <v>419.58100000000002</v>
      </c>
      <c r="C4096" s="1">
        <v>2</v>
      </c>
    </row>
    <row r="4097" spans="1:3" x14ac:dyDescent="0.25">
      <c r="A4097" s="1">
        <v>14355.999999999996</v>
      </c>
      <c r="B4097" s="1">
        <v>419.57780000000002</v>
      </c>
      <c r="C4097" s="1">
        <v>2</v>
      </c>
    </row>
    <row r="4098" spans="1:3" x14ac:dyDescent="0.25">
      <c r="A4098" s="1">
        <v>14359.000000000007</v>
      </c>
      <c r="B4098" s="1">
        <v>419.57080000000002</v>
      </c>
      <c r="C4098" s="1">
        <v>2</v>
      </c>
    </row>
    <row r="4099" spans="1:3" x14ac:dyDescent="0.25">
      <c r="A4099" s="1">
        <v>14363.000000000004</v>
      </c>
      <c r="B4099" s="1">
        <v>419.56470000000002</v>
      </c>
      <c r="C4099" s="1">
        <v>2</v>
      </c>
    </row>
    <row r="4100" spans="1:3" x14ac:dyDescent="0.25">
      <c r="A4100" s="1">
        <v>14366.000000000004</v>
      </c>
      <c r="B4100" s="1">
        <v>419.55950000000001</v>
      </c>
      <c r="C4100" s="1">
        <v>2</v>
      </c>
    </row>
    <row r="4101" spans="1:3" x14ac:dyDescent="0.25">
      <c r="A4101" s="1">
        <v>14370.000000000002</v>
      </c>
      <c r="B4101" s="1">
        <v>419.55410000000001</v>
      </c>
      <c r="C4101" s="1">
        <v>2</v>
      </c>
    </row>
    <row r="4102" spans="1:3" x14ac:dyDescent="0.25">
      <c r="A4102" s="1">
        <v>14373.000000000002</v>
      </c>
      <c r="B4102" s="1">
        <v>419.54849999999999</v>
      </c>
      <c r="C4102" s="1">
        <v>2</v>
      </c>
    </row>
    <row r="4103" spans="1:3" x14ac:dyDescent="0.25">
      <c r="A4103" s="1">
        <v>14377</v>
      </c>
      <c r="B4103" s="1">
        <v>419.54320000000001</v>
      </c>
      <c r="C4103" s="1">
        <v>2</v>
      </c>
    </row>
    <row r="4104" spans="1:3" x14ac:dyDescent="0.25">
      <c r="A4104" s="1">
        <v>14380</v>
      </c>
      <c r="B4104" s="1">
        <v>419.53769999999997</v>
      </c>
      <c r="C4104" s="1">
        <v>2</v>
      </c>
    </row>
    <row r="4105" spans="1:3" x14ac:dyDescent="0.25">
      <c r="A4105" s="1">
        <v>14383.999999999998</v>
      </c>
      <c r="B4105" s="1">
        <v>419.53399999999999</v>
      </c>
      <c r="C4105" s="1">
        <v>2</v>
      </c>
    </row>
    <row r="4106" spans="1:3" x14ac:dyDescent="0.25">
      <c r="A4106" s="1">
        <v>14386.999999999998</v>
      </c>
      <c r="B4106" s="1">
        <v>419.5308</v>
      </c>
      <c r="C4106" s="1">
        <v>2</v>
      </c>
    </row>
    <row r="4107" spans="1:3" x14ac:dyDescent="0.25">
      <c r="A4107" s="1">
        <v>14390.999999999995</v>
      </c>
      <c r="B4107" s="1">
        <v>419.52640000000002</v>
      </c>
      <c r="C4107" s="1">
        <v>2</v>
      </c>
    </row>
    <row r="4108" spans="1:3" x14ac:dyDescent="0.25">
      <c r="A4108" s="1">
        <v>14394.000000000005</v>
      </c>
      <c r="B4108" s="1">
        <v>419.52260000000001</v>
      </c>
      <c r="C4108" s="1">
        <v>2</v>
      </c>
    </row>
    <row r="4109" spans="1:3" x14ac:dyDescent="0.25">
      <c r="A4109" s="1">
        <v>14397.999999999993</v>
      </c>
      <c r="B4109" s="1">
        <v>419.51909999999998</v>
      </c>
      <c r="C4109" s="1">
        <v>2</v>
      </c>
    </row>
    <row r="4110" spans="1:3" x14ac:dyDescent="0.25">
      <c r="A4110" s="1">
        <v>14401.000000000004</v>
      </c>
      <c r="B4110" s="1">
        <v>419.51600000000002</v>
      </c>
      <c r="C4110" s="1">
        <v>2</v>
      </c>
    </row>
    <row r="4111" spans="1:3" x14ac:dyDescent="0.25">
      <c r="A4111" s="1">
        <v>14405</v>
      </c>
      <c r="B4111" s="1">
        <v>419.51249999999999</v>
      </c>
      <c r="C4111" s="1">
        <v>2</v>
      </c>
    </row>
    <row r="4112" spans="1:3" x14ac:dyDescent="0.25">
      <c r="A4112" s="1">
        <v>14408.000000000002</v>
      </c>
      <c r="B4112" s="1">
        <v>419.50729999999999</v>
      </c>
      <c r="C4112" s="1">
        <v>2</v>
      </c>
    </row>
    <row r="4113" spans="1:3" x14ac:dyDescent="0.25">
      <c r="A4113" s="1">
        <v>14411.999999999998</v>
      </c>
      <c r="B4113" s="1">
        <v>419.50479999999999</v>
      </c>
      <c r="C4113" s="1">
        <v>2</v>
      </c>
    </row>
    <row r="4114" spans="1:3" x14ac:dyDescent="0.25">
      <c r="A4114" s="1">
        <v>14415</v>
      </c>
      <c r="B4114" s="1">
        <v>419.50189999999998</v>
      </c>
      <c r="C4114" s="1">
        <v>2</v>
      </c>
    </row>
    <row r="4115" spans="1:3" x14ac:dyDescent="0.25">
      <c r="A4115" s="1">
        <v>14418.999999999996</v>
      </c>
      <c r="B4115" s="1">
        <v>419.49950000000001</v>
      </c>
      <c r="C4115" s="1">
        <v>2</v>
      </c>
    </row>
    <row r="4116" spans="1:3" x14ac:dyDescent="0.25">
      <c r="A4116" s="1">
        <v>14421.999999999996</v>
      </c>
      <c r="B4116" s="1">
        <v>419.49430000000001</v>
      </c>
      <c r="C4116" s="1">
        <v>2</v>
      </c>
    </row>
    <row r="4117" spans="1:3" x14ac:dyDescent="0.25">
      <c r="A4117" s="1">
        <v>14425.999999999995</v>
      </c>
      <c r="B4117" s="1">
        <v>419.49110000000002</v>
      </c>
      <c r="C4117" s="1">
        <v>2</v>
      </c>
    </row>
    <row r="4118" spans="1:3" x14ac:dyDescent="0.25">
      <c r="A4118" s="1">
        <v>14428.999999999995</v>
      </c>
      <c r="B4118" s="1">
        <v>419.48630000000003</v>
      </c>
      <c r="C4118" s="1">
        <v>2</v>
      </c>
    </row>
    <row r="4119" spans="1:3" x14ac:dyDescent="0.25">
      <c r="A4119" s="1">
        <v>14432.999999999993</v>
      </c>
      <c r="B4119" s="1">
        <v>419.48050000000001</v>
      </c>
      <c r="C4119" s="1">
        <v>2</v>
      </c>
    </row>
    <row r="4120" spans="1:3" x14ac:dyDescent="0.25">
      <c r="A4120" s="1">
        <v>14435.999999999993</v>
      </c>
      <c r="B4120" s="1">
        <v>419.47640000000001</v>
      </c>
      <c r="C4120" s="1">
        <v>2</v>
      </c>
    </row>
    <row r="4121" spans="1:3" x14ac:dyDescent="0.25">
      <c r="A4121" s="1">
        <v>14439.999999999991</v>
      </c>
      <c r="B4121" s="1">
        <v>419.4726</v>
      </c>
      <c r="C4121" s="1">
        <v>2</v>
      </c>
    </row>
    <row r="4122" spans="1:3" x14ac:dyDescent="0.25">
      <c r="A4122" s="1">
        <v>14443</v>
      </c>
      <c r="B4122" s="1">
        <v>419.47089999999997</v>
      </c>
      <c r="C4122" s="1">
        <v>2</v>
      </c>
    </row>
    <row r="4123" spans="1:3" x14ac:dyDescent="0.25">
      <c r="A4123" s="1">
        <v>14447.000000000007</v>
      </c>
      <c r="B4123" s="1">
        <v>419.46660000000003</v>
      </c>
      <c r="C4123" s="1">
        <v>2</v>
      </c>
    </row>
    <row r="4124" spans="1:3" x14ac:dyDescent="0.25">
      <c r="A4124" s="1">
        <v>14449.999999999998</v>
      </c>
      <c r="B4124" s="1">
        <v>419.46390000000002</v>
      </c>
      <c r="C4124" s="1">
        <v>2</v>
      </c>
    </row>
    <row r="4125" spans="1:3" x14ac:dyDescent="0.25">
      <c r="A4125" s="1">
        <v>14454.000000000005</v>
      </c>
      <c r="B4125" s="1">
        <v>419.45960000000002</v>
      </c>
      <c r="C4125" s="1">
        <v>2</v>
      </c>
    </row>
    <row r="4126" spans="1:3" x14ac:dyDescent="0.25">
      <c r="A4126" s="1">
        <v>14456.999999999996</v>
      </c>
      <c r="B4126" s="1">
        <v>419.45659999999998</v>
      </c>
      <c r="C4126" s="1">
        <v>2</v>
      </c>
    </row>
    <row r="4127" spans="1:3" x14ac:dyDescent="0.25">
      <c r="A4127" s="1">
        <v>14461.000000000004</v>
      </c>
      <c r="B4127" s="1">
        <v>419.45429999999999</v>
      </c>
      <c r="C4127" s="1">
        <v>2</v>
      </c>
    </row>
    <row r="4128" spans="1:3" x14ac:dyDescent="0.25">
      <c r="A4128" s="1">
        <v>14463.999999999995</v>
      </c>
      <c r="B4128" s="1">
        <v>419.45080000000002</v>
      </c>
      <c r="C4128" s="1">
        <v>2</v>
      </c>
    </row>
    <row r="4129" spans="1:3" x14ac:dyDescent="0.25">
      <c r="A4129" s="1">
        <v>14468.000000000002</v>
      </c>
      <c r="B4129" s="1">
        <v>419.44540000000001</v>
      </c>
      <c r="C4129" s="1">
        <v>2</v>
      </c>
    </row>
    <row r="4130" spans="1:3" x14ac:dyDescent="0.25">
      <c r="A4130" s="1">
        <v>14470.999999999993</v>
      </c>
      <c r="B4130" s="1">
        <v>419.43979999999999</v>
      </c>
      <c r="C4130" s="1">
        <v>2</v>
      </c>
    </row>
    <row r="4131" spans="1:3" x14ac:dyDescent="0.25">
      <c r="A4131" s="1">
        <v>14474.999999999998</v>
      </c>
      <c r="B4131" s="1">
        <v>419.43430000000001</v>
      </c>
      <c r="C4131" s="1">
        <v>2</v>
      </c>
    </row>
    <row r="4132" spans="1:3" x14ac:dyDescent="0.25">
      <c r="A4132" s="1">
        <v>14478.999999999996</v>
      </c>
      <c r="B4132" s="1">
        <v>419.43090000000001</v>
      </c>
      <c r="C4132" s="1">
        <v>2</v>
      </c>
    </row>
    <row r="4133" spans="1:3" x14ac:dyDescent="0.25">
      <c r="A4133" s="1">
        <v>14481.999999999996</v>
      </c>
      <c r="B4133" s="1">
        <v>419.42759999999998</v>
      </c>
      <c r="C4133" s="1">
        <v>2</v>
      </c>
    </row>
    <row r="4134" spans="1:3" x14ac:dyDescent="0.25">
      <c r="A4134" s="1">
        <v>14485.999999999995</v>
      </c>
      <c r="B4134" s="1">
        <v>419.42329999999998</v>
      </c>
      <c r="C4134" s="1">
        <v>2</v>
      </c>
    </row>
    <row r="4135" spans="1:3" x14ac:dyDescent="0.25">
      <c r="A4135" s="1">
        <v>14489.000000000004</v>
      </c>
      <c r="B4135" s="1">
        <v>419.4187</v>
      </c>
      <c r="C4135" s="1">
        <v>2</v>
      </c>
    </row>
    <row r="4136" spans="1:3" x14ac:dyDescent="0.25">
      <c r="A4136" s="1">
        <v>14493.000000000002</v>
      </c>
      <c r="B4136" s="1">
        <v>419.41539999999998</v>
      </c>
      <c r="C4136" s="1">
        <v>2</v>
      </c>
    </row>
    <row r="4137" spans="1:3" x14ac:dyDescent="0.25">
      <c r="A4137" s="1">
        <v>14496.000000000002</v>
      </c>
      <c r="B4137" s="1">
        <v>419.41109999999998</v>
      </c>
      <c r="C4137" s="1">
        <v>2</v>
      </c>
    </row>
    <row r="4138" spans="1:3" x14ac:dyDescent="0.25">
      <c r="A4138" s="1">
        <v>14500</v>
      </c>
      <c r="B4138" s="1">
        <v>419.40629999999999</v>
      </c>
      <c r="C4138" s="1">
        <v>2</v>
      </c>
    </row>
    <row r="4139" spans="1:3" x14ac:dyDescent="0.25">
      <c r="A4139" s="1">
        <v>14503</v>
      </c>
      <c r="B4139" s="1">
        <v>419.40010000000001</v>
      </c>
      <c r="C4139" s="1">
        <v>2</v>
      </c>
    </row>
    <row r="4140" spans="1:3" x14ac:dyDescent="0.25">
      <c r="A4140" s="1">
        <v>14506.999999999998</v>
      </c>
      <c r="B4140" s="1">
        <v>419.39499999999998</v>
      </c>
      <c r="C4140" s="1">
        <v>2</v>
      </c>
    </row>
    <row r="4141" spans="1:3" x14ac:dyDescent="0.25">
      <c r="A4141" s="1">
        <v>14509.999999999998</v>
      </c>
      <c r="B4141" s="1">
        <v>419.39019999999999</v>
      </c>
      <c r="C4141" s="1">
        <v>2</v>
      </c>
    </row>
    <row r="4142" spans="1:3" x14ac:dyDescent="0.25">
      <c r="A4142" s="1">
        <v>14513.999999999995</v>
      </c>
      <c r="B4142" s="1">
        <v>419.38979999999998</v>
      </c>
      <c r="C4142" s="1">
        <v>2</v>
      </c>
    </row>
    <row r="4143" spans="1:3" x14ac:dyDescent="0.25">
      <c r="A4143" s="1">
        <v>14516.999999999996</v>
      </c>
      <c r="B4143" s="1">
        <v>419.38720000000001</v>
      </c>
      <c r="C4143" s="1">
        <v>2</v>
      </c>
    </row>
    <row r="4144" spans="1:3" x14ac:dyDescent="0.25">
      <c r="A4144" s="1">
        <v>14520.999999999993</v>
      </c>
      <c r="B4144" s="1">
        <v>419.38319999999999</v>
      </c>
      <c r="C4144" s="1">
        <v>2</v>
      </c>
    </row>
    <row r="4145" spans="1:3" x14ac:dyDescent="0.25">
      <c r="A4145" s="1">
        <v>14523.999999999995</v>
      </c>
      <c r="B4145" s="1">
        <v>419.37990000000002</v>
      </c>
      <c r="C4145" s="1">
        <v>2</v>
      </c>
    </row>
    <row r="4146" spans="1:3" x14ac:dyDescent="0.25">
      <c r="A4146" s="1">
        <v>14527.999999999991</v>
      </c>
      <c r="B4146" s="1">
        <v>419.37459999999999</v>
      </c>
      <c r="C4146" s="1">
        <v>2</v>
      </c>
    </row>
    <row r="4147" spans="1:3" x14ac:dyDescent="0.25">
      <c r="A4147" s="1">
        <v>14531.000000000002</v>
      </c>
      <c r="B4147" s="1">
        <v>419.36669999999998</v>
      </c>
      <c r="C4147" s="1">
        <v>2</v>
      </c>
    </row>
    <row r="4148" spans="1:3" x14ac:dyDescent="0.25">
      <c r="A4148" s="1">
        <v>14535.000000000009</v>
      </c>
      <c r="B4148" s="1">
        <v>419.36189999999999</v>
      </c>
      <c r="C4148" s="1">
        <v>2</v>
      </c>
    </row>
    <row r="4149" spans="1:3" x14ac:dyDescent="0.25">
      <c r="A4149" s="1">
        <v>14538</v>
      </c>
      <c r="B4149" s="1">
        <v>419.35629999999998</v>
      </c>
      <c r="C4149" s="1">
        <v>2</v>
      </c>
    </row>
    <row r="4150" spans="1:3" x14ac:dyDescent="0.25">
      <c r="A4150" s="1">
        <v>14542.000000000005</v>
      </c>
      <c r="B4150" s="1">
        <v>419.35320000000002</v>
      </c>
      <c r="C4150" s="1">
        <v>2</v>
      </c>
    </row>
    <row r="4151" spans="1:3" x14ac:dyDescent="0.25">
      <c r="A4151" s="1">
        <v>14544.999999999996</v>
      </c>
      <c r="B4151" s="1">
        <v>419.34699999999998</v>
      </c>
      <c r="C4151" s="1">
        <v>2</v>
      </c>
    </row>
    <row r="4152" spans="1:3" x14ac:dyDescent="0.25">
      <c r="A4152" s="1">
        <v>14549.000000000004</v>
      </c>
      <c r="B4152" s="1">
        <v>419.34440000000001</v>
      </c>
      <c r="C4152" s="1">
        <v>2</v>
      </c>
    </row>
    <row r="4153" spans="1:3" x14ac:dyDescent="0.25">
      <c r="A4153" s="1">
        <v>14551.999999999995</v>
      </c>
      <c r="B4153" s="1">
        <v>419.34010000000001</v>
      </c>
      <c r="C4153" s="1">
        <v>2</v>
      </c>
    </row>
    <row r="4154" spans="1:3" x14ac:dyDescent="0.25">
      <c r="A4154" s="1">
        <v>14556.000000000002</v>
      </c>
      <c r="B4154" s="1">
        <v>419.33870000000002</v>
      </c>
      <c r="C4154" s="1">
        <v>2</v>
      </c>
    </row>
    <row r="4155" spans="1:3" x14ac:dyDescent="0.25">
      <c r="A4155" s="1">
        <v>14558.999999999993</v>
      </c>
      <c r="B4155" s="1">
        <v>419.33620000000002</v>
      </c>
      <c r="C4155" s="1">
        <v>2</v>
      </c>
    </row>
    <row r="4156" spans="1:3" x14ac:dyDescent="0.25">
      <c r="A4156" s="1">
        <v>14563</v>
      </c>
      <c r="B4156" s="1">
        <v>419.33179999999999</v>
      </c>
      <c r="C4156" s="1">
        <v>2</v>
      </c>
    </row>
    <row r="4157" spans="1:3" x14ac:dyDescent="0.25">
      <c r="A4157" s="1">
        <v>14565.999999999991</v>
      </c>
      <c r="B4157" s="1">
        <v>419.32900000000001</v>
      </c>
      <c r="C4157" s="1">
        <v>2</v>
      </c>
    </row>
    <row r="4158" spans="1:3" x14ac:dyDescent="0.25">
      <c r="A4158" s="1">
        <v>14569.999999999998</v>
      </c>
      <c r="B4158" s="1">
        <v>419.32130000000001</v>
      </c>
      <c r="C4158" s="1">
        <v>2</v>
      </c>
    </row>
    <row r="4159" spans="1:3" x14ac:dyDescent="0.25">
      <c r="A4159" s="1">
        <v>14573.000000000007</v>
      </c>
      <c r="B4159" s="1">
        <v>419.3159</v>
      </c>
      <c r="C4159" s="1">
        <v>2</v>
      </c>
    </row>
    <row r="4160" spans="1:3" x14ac:dyDescent="0.25">
      <c r="A4160" s="1">
        <v>14577.000000000005</v>
      </c>
      <c r="B4160" s="1">
        <v>419.31220000000002</v>
      </c>
      <c r="C4160" s="1">
        <v>2</v>
      </c>
    </row>
    <row r="4161" spans="1:3" x14ac:dyDescent="0.25">
      <c r="A4161" s="1">
        <v>14580.000000000005</v>
      </c>
      <c r="B4161" s="1">
        <v>419.30650000000003</v>
      </c>
      <c r="C4161" s="1">
        <v>2</v>
      </c>
    </row>
    <row r="4162" spans="1:3" x14ac:dyDescent="0.25">
      <c r="A4162" s="1">
        <v>14584.000000000004</v>
      </c>
      <c r="B4162" s="1">
        <v>419.3</v>
      </c>
      <c r="C4162" s="1">
        <v>2</v>
      </c>
    </row>
    <row r="4163" spans="1:3" x14ac:dyDescent="0.25">
      <c r="A4163" s="1">
        <v>14587.000000000004</v>
      </c>
      <c r="B4163" s="1">
        <v>419.29840000000002</v>
      </c>
      <c r="C4163" s="1">
        <v>2</v>
      </c>
    </row>
    <row r="4164" spans="1:3" x14ac:dyDescent="0.25">
      <c r="A4164" s="1">
        <v>14591.000000000002</v>
      </c>
      <c r="B4164" s="1">
        <v>419.29730000000001</v>
      </c>
      <c r="C4164" s="1">
        <v>2</v>
      </c>
    </row>
    <row r="4165" spans="1:3" x14ac:dyDescent="0.25">
      <c r="A4165" s="1">
        <v>14594.000000000002</v>
      </c>
      <c r="B4165" s="1">
        <v>419.2962</v>
      </c>
      <c r="C4165" s="1">
        <v>2</v>
      </c>
    </row>
    <row r="4166" spans="1:3" x14ac:dyDescent="0.25">
      <c r="A4166" s="1">
        <v>14597.999999999998</v>
      </c>
      <c r="B4166" s="1">
        <v>419.29410000000001</v>
      </c>
      <c r="C4166" s="1">
        <v>2</v>
      </c>
    </row>
    <row r="4167" spans="1:3" x14ac:dyDescent="0.25">
      <c r="A4167" s="1">
        <v>14601</v>
      </c>
      <c r="B4167" s="1">
        <v>419.28870000000001</v>
      </c>
      <c r="C4167" s="1">
        <v>2</v>
      </c>
    </row>
    <row r="4168" spans="1:3" x14ac:dyDescent="0.25">
      <c r="A4168" s="1">
        <v>14604.999999999996</v>
      </c>
      <c r="B4168" s="1">
        <v>419.28280000000001</v>
      </c>
      <c r="C4168" s="1">
        <v>2</v>
      </c>
    </row>
    <row r="4169" spans="1:3" x14ac:dyDescent="0.25">
      <c r="A4169" s="1">
        <v>14607.999999999998</v>
      </c>
      <c r="B4169" s="1">
        <v>419.28109999999998</v>
      </c>
      <c r="C4169" s="1">
        <v>2</v>
      </c>
    </row>
    <row r="4170" spans="1:3" x14ac:dyDescent="0.25">
      <c r="A4170" s="1">
        <v>14611.999999999995</v>
      </c>
      <c r="B4170" s="1">
        <v>419.2774</v>
      </c>
      <c r="C4170" s="1">
        <v>2</v>
      </c>
    </row>
    <row r="4171" spans="1:3" x14ac:dyDescent="0.25">
      <c r="A4171" s="1">
        <v>14615.000000000005</v>
      </c>
      <c r="B4171" s="1">
        <v>419.27409999999998</v>
      </c>
      <c r="C4171" s="1">
        <v>2</v>
      </c>
    </row>
    <row r="4172" spans="1:3" x14ac:dyDescent="0.25">
      <c r="A4172" s="1">
        <v>14619.000000000002</v>
      </c>
      <c r="B4172" s="1">
        <v>419.27100000000002</v>
      </c>
      <c r="C4172" s="1">
        <v>2</v>
      </c>
    </row>
    <row r="4173" spans="1:3" x14ac:dyDescent="0.25">
      <c r="A4173" s="1">
        <v>14622.000000000004</v>
      </c>
      <c r="B4173" s="1">
        <v>419.26729999999998</v>
      </c>
      <c r="C4173" s="1">
        <v>2</v>
      </c>
    </row>
    <row r="4174" spans="1:3" x14ac:dyDescent="0.25">
      <c r="A4174" s="1">
        <v>14626</v>
      </c>
      <c r="B4174" s="1">
        <v>419.26069999999999</v>
      </c>
      <c r="C4174" s="1">
        <v>2</v>
      </c>
    </row>
    <row r="4175" spans="1:3" x14ac:dyDescent="0.25">
      <c r="A4175" s="1">
        <v>14629</v>
      </c>
      <c r="B4175" s="1">
        <v>419.25580000000002</v>
      </c>
      <c r="C4175" s="1">
        <v>2</v>
      </c>
    </row>
    <row r="4176" spans="1:3" x14ac:dyDescent="0.25">
      <c r="A4176" s="1">
        <v>14632.999999999998</v>
      </c>
      <c r="B4176" s="1">
        <v>419.25310000000002</v>
      </c>
      <c r="C4176" s="1">
        <v>2</v>
      </c>
    </row>
    <row r="4177" spans="1:3" x14ac:dyDescent="0.25">
      <c r="A4177" s="1">
        <v>14635.999999999998</v>
      </c>
      <c r="B4177" s="1">
        <v>419.24779999999998</v>
      </c>
      <c r="C4177" s="1">
        <v>2</v>
      </c>
    </row>
    <row r="4178" spans="1:3" x14ac:dyDescent="0.25">
      <c r="A4178" s="1">
        <v>14639.999999999996</v>
      </c>
      <c r="B4178" s="1">
        <v>419.24509999999998</v>
      </c>
      <c r="C4178" s="1">
        <v>2</v>
      </c>
    </row>
    <row r="4179" spans="1:3" x14ac:dyDescent="0.25">
      <c r="A4179" s="1">
        <v>14642.999999999996</v>
      </c>
      <c r="B4179" s="1">
        <v>419.24169999999998</v>
      </c>
      <c r="C4179" s="1">
        <v>2</v>
      </c>
    </row>
    <row r="4180" spans="1:3" x14ac:dyDescent="0.25">
      <c r="A4180" s="1">
        <v>14646.999999999995</v>
      </c>
      <c r="B4180" s="1">
        <v>419.2398</v>
      </c>
      <c r="C4180" s="1">
        <v>2</v>
      </c>
    </row>
    <row r="4181" spans="1:3" x14ac:dyDescent="0.25">
      <c r="A4181" s="1">
        <v>14649.999999999995</v>
      </c>
      <c r="B4181" s="1">
        <v>419.23579999999998</v>
      </c>
      <c r="C4181" s="1">
        <v>2</v>
      </c>
    </row>
    <row r="4182" spans="1:3" x14ac:dyDescent="0.25">
      <c r="A4182" s="1">
        <v>14653.999999999991</v>
      </c>
      <c r="B4182" s="1">
        <v>419.2303</v>
      </c>
      <c r="C4182" s="1">
        <v>2</v>
      </c>
    </row>
    <row r="4183" spans="1:3" x14ac:dyDescent="0.25">
      <c r="A4183" s="1">
        <v>14657.000000000002</v>
      </c>
      <c r="B4183" s="1">
        <v>419.22660000000002</v>
      </c>
      <c r="C4183" s="1">
        <v>2</v>
      </c>
    </row>
    <row r="4184" spans="1:3" x14ac:dyDescent="0.25">
      <c r="A4184" s="1">
        <v>14660.999999999989</v>
      </c>
      <c r="B4184" s="1">
        <v>419.22210000000001</v>
      </c>
      <c r="C4184" s="1">
        <v>2</v>
      </c>
    </row>
    <row r="4185" spans="1:3" x14ac:dyDescent="0.25">
      <c r="A4185" s="1">
        <v>14664</v>
      </c>
      <c r="B4185" s="1">
        <v>419.21730000000002</v>
      </c>
      <c r="C4185" s="1">
        <v>2</v>
      </c>
    </row>
    <row r="4186" spans="1:3" x14ac:dyDescent="0.25">
      <c r="A4186" s="1">
        <v>14668.000000000007</v>
      </c>
      <c r="B4186" s="1">
        <v>419.21199999999999</v>
      </c>
      <c r="C4186" s="1">
        <v>2</v>
      </c>
    </row>
    <row r="4187" spans="1:3" x14ac:dyDescent="0.25">
      <c r="A4187" s="1">
        <v>14672.000000000004</v>
      </c>
      <c r="B4187" s="1">
        <v>419.2063</v>
      </c>
      <c r="C4187" s="1">
        <v>2</v>
      </c>
    </row>
    <row r="4188" spans="1:3" x14ac:dyDescent="0.25">
      <c r="A4188" s="1">
        <v>14675.000000000005</v>
      </c>
      <c r="B4188" s="1">
        <v>419.20359999999999</v>
      </c>
      <c r="C4188" s="1">
        <v>2</v>
      </c>
    </row>
    <row r="4189" spans="1:3" x14ac:dyDescent="0.25">
      <c r="A4189" s="1">
        <v>14679.000000000002</v>
      </c>
      <c r="B4189" s="1">
        <v>419.19760000000002</v>
      </c>
      <c r="C4189" s="1">
        <v>2</v>
      </c>
    </row>
    <row r="4190" spans="1:3" x14ac:dyDescent="0.25">
      <c r="A4190" s="1">
        <v>14682.000000000002</v>
      </c>
      <c r="B4190" s="1">
        <v>419.19110000000001</v>
      </c>
      <c r="C4190" s="1">
        <v>2</v>
      </c>
    </row>
    <row r="4191" spans="1:3" x14ac:dyDescent="0.25">
      <c r="A4191" s="1">
        <v>14686</v>
      </c>
      <c r="B4191" s="1">
        <v>419.18529999999998</v>
      </c>
      <c r="C4191" s="1">
        <v>2</v>
      </c>
    </row>
    <row r="4192" spans="1:3" x14ac:dyDescent="0.25">
      <c r="A4192" s="1">
        <v>14689</v>
      </c>
      <c r="B4192" s="1">
        <v>419.17959999999999</v>
      </c>
      <c r="C4192" s="1">
        <v>2</v>
      </c>
    </row>
    <row r="4193" spans="1:3" x14ac:dyDescent="0.25">
      <c r="A4193" s="1">
        <v>14692.999999999998</v>
      </c>
      <c r="B4193" s="1">
        <v>419.17320000000001</v>
      </c>
      <c r="C4193" s="1">
        <v>2</v>
      </c>
    </row>
    <row r="4194" spans="1:3" x14ac:dyDescent="0.25">
      <c r="A4194" s="1">
        <v>14695.999999999998</v>
      </c>
      <c r="B4194" s="1">
        <v>419.16660000000002</v>
      </c>
      <c r="C4194" s="1">
        <v>2</v>
      </c>
    </row>
    <row r="4195" spans="1:3" x14ac:dyDescent="0.25">
      <c r="A4195" s="1">
        <v>14699.999999999996</v>
      </c>
      <c r="B4195" s="1">
        <v>419.15949999999998</v>
      </c>
      <c r="C4195" s="1">
        <v>2</v>
      </c>
    </row>
    <row r="4196" spans="1:3" x14ac:dyDescent="0.25">
      <c r="A4196" s="1">
        <v>14702.999999999996</v>
      </c>
      <c r="B4196" s="1">
        <v>419.15469999999999</v>
      </c>
      <c r="C4196" s="1">
        <v>2</v>
      </c>
    </row>
    <row r="4197" spans="1:3" x14ac:dyDescent="0.25">
      <c r="A4197" s="1">
        <v>14706.999999999993</v>
      </c>
      <c r="B4197" s="1">
        <v>419.14789999999999</v>
      </c>
      <c r="C4197" s="1">
        <v>2</v>
      </c>
    </row>
    <row r="4198" spans="1:3" x14ac:dyDescent="0.25">
      <c r="A4198" s="1">
        <v>14710.000000000004</v>
      </c>
      <c r="B4198" s="1">
        <v>419.1438</v>
      </c>
      <c r="C4198" s="1">
        <v>2</v>
      </c>
    </row>
    <row r="4199" spans="1:3" x14ac:dyDescent="0.25">
      <c r="A4199" s="1">
        <v>14714.000000000002</v>
      </c>
      <c r="B4199" s="1">
        <v>419.13740000000001</v>
      </c>
      <c r="C4199" s="1">
        <v>2</v>
      </c>
    </row>
    <row r="4200" spans="1:3" x14ac:dyDescent="0.25">
      <c r="A4200" s="1">
        <v>14717.000000000002</v>
      </c>
      <c r="B4200" s="1">
        <v>419.13600000000002</v>
      </c>
      <c r="C4200" s="1">
        <v>2</v>
      </c>
    </row>
    <row r="4201" spans="1:3" x14ac:dyDescent="0.25">
      <c r="A4201" s="1">
        <v>14720.999999999998</v>
      </c>
      <c r="B4201" s="1">
        <v>419.13549999999998</v>
      </c>
      <c r="C4201" s="1">
        <v>2</v>
      </c>
    </row>
    <row r="4202" spans="1:3" x14ac:dyDescent="0.25">
      <c r="A4202" s="1">
        <v>14724</v>
      </c>
      <c r="B4202" s="1">
        <v>419.1318</v>
      </c>
      <c r="C4202" s="1">
        <v>2</v>
      </c>
    </row>
    <row r="4203" spans="1:3" x14ac:dyDescent="0.25">
      <c r="A4203" s="1">
        <v>14727.999999999996</v>
      </c>
      <c r="B4203" s="1">
        <v>419.12630000000001</v>
      </c>
      <c r="C4203" s="1">
        <v>2</v>
      </c>
    </row>
    <row r="4204" spans="1:3" x14ac:dyDescent="0.25">
      <c r="A4204" s="1">
        <v>14730.999999999998</v>
      </c>
      <c r="B4204" s="1">
        <v>419.12180000000001</v>
      </c>
      <c r="C4204" s="1">
        <v>2</v>
      </c>
    </row>
    <row r="4205" spans="1:3" x14ac:dyDescent="0.25">
      <c r="A4205" s="1">
        <v>14734.999999999995</v>
      </c>
      <c r="B4205" s="1">
        <v>419.1173</v>
      </c>
      <c r="C4205" s="1">
        <v>2</v>
      </c>
    </row>
    <row r="4206" spans="1:3" x14ac:dyDescent="0.25">
      <c r="A4206" s="1">
        <v>14737.999999999995</v>
      </c>
      <c r="B4206" s="1">
        <v>419.11419999999998</v>
      </c>
      <c r="C4206" s="1">
        <v>2</v>
      </c>
    </row>
    <row r="4207" spans="1:3" x14ac:dyDescent="0.25">
      <c r="A4207" s="1">
        <v>14741.999999999993</v>
      </c>
      <c r="B4207" s="1">
        <v>419.11279999999999</v>
      </c>
      <c r="C4207" s="1">
        <v>2</v>
      </c>
    </row>
    <row r="4208" spans="1:3" x14ac:dyDescent="0.25">
      <c r="A4208" s="1">
        <v>14744.999999999993</v>
      </c>
      <c r="B4208" s="1">
        <v>419.11189999999999</v>
      </c>
      <c r="C4208" s="1">
        <v>2</v>
      </c>
    </row>
    <row r="4209" spans="1:3" x14ac:dyDescent="0.25">
      <c r="A4209" s="1">
        <v>14748.999999999991</v>
      </c>
      <c r="B4209" s="1">
        <v>419.10939999999999</v>
      </c>
      <c r="C4209" s="1">
        <v>2</v>
      </c>
    </row>
    <row r="4210" spans="1:3" x14ac:dyDescent="0.25">
      <c r="A4210" s="1">
        <v>14752</v>
      </c>
      <c r="B4210" s="1">
        <v>419.10730000000001</v>
      </c>
      <c r="C4210" s="1">
        <v>2</v>
      </c>
    </row>
    <row r="4211" spans="1:3" x14ac:dyDescent="0.25">
      <c r="A4211" s="1">
        <v>14756.000000000007</v>
      </c>
      <c r="B4211" s="1">
        <v>419.10250000000002</v>
      </c>
      <c r="C4211" s="1">
        <v>2</v>
      </c>
    </row>
    <row r="4212" spans="1:3" x14ac:dyDescent="0.25">
      <c r="A4212" s="1">
        <v>14758.999999999998</v>
      </c>
      <c r="B4212" s="1">
        <v>419.09899999999999</v>
      </c>
      <c r="C4212" s="1">
        <v>2</v>
      </c>
    </row>
    <row r="4213" spans="1:3" x14ac:dyDescent="0.25">
      <c r="A4213" s="1">
        <v>14763.000000000005</v>
      </c>
      <c r="B4213" s="1">
        <v>419.09620000000001</v>
      </c>
      <c r="C4213" s="1">
        <v>2</v>
      </c>
    </row>
    <row r="4214" spans="1:3" x14ac:dyDescent="0.25">
      <c r="A4214" s="1">
        <v>14765.999999999996</v>
      </c>
      <c r="B4214" s="1">
        <v>419.09370000000001</v>
      </c>
      <c r="C4214" s="1">
        <v>2</v>
      </c>
    </row>
    <row r="4215" spans="1:3" x14ac:dyDescent="0.25">
      <c r="A4215" s="1">
        <v>14770.000000000004</v>
      </c>
      <c r="B4215" s="1">
        <v>419.08760000000001</v>
      </c>
      <c r="C4215" s="1">
        <v>2</v>
      </c>
    </row>
    <row r="4216" spans="1:3" x14ac:dyDescent="0.25">
      <c r="A4216" s="1">
        <v>14772.999999999995</v>
      </c>
      <c r="B4216" s="1">
        <v>419.08269999999999</v>
      </c>
      <c r="C4216" s="1">
        <v>2</v>
      </c>
    </row>
    <row r="4217" spans="1:3" x14ac:dyDescent="0.25">
      <c r="A4217" s="1">
        <v>14777.000000000002</v>
      </c>
      <c r="B4217" s="1">
        <v>419.0779</v>
      </c>
      <c r="C4217" s="1">
        <v>2</v>
      </c>
    </row>
    <row r="4218" spans="1:3" x14ac:dyDescent="0.25">
      <c r="A4218" s="1">
        <v>14779.999999999993</v>
      </c>
      <c r="B4218" s="1">
        <v>419.07409999999999</v>
      </c>
      <c r="C4218" s="1">
        <v>2</v>
      </c>
    </row>
    <row r="4219" spans="1:3" x14ac:dyDescent="0.25">
      <c r="A4219" s="1">
        <v>14784</v>
      </c>
      <c r="B4219" s="1">
        <v>419.06849999999997</v>
      </c>
      <c r="C4219" s="1">
        <v>2</v>
      </c>
    </row>
    <row r="4220" spans="1:3" x14ac:dyDescent="0.25">
      <c r="A4220" s="1">
        <v>14786.999999999991</v>
      </c>
      <c r="B4220" s="1">
        <v>419.0625</v>
      </c>
      <c r="C4220" s="1">
        <v>2</v>
      </c>
    </row>
    <row r="4221" spans="1:3" x14ac:dyDescent="0.25">
      <c r="A4221" s="1">
        <v>14790.999999999996</v>
      </c>
      <c r="B4221" s="1">
        <v>419.05720000000002</v>
      </c>
      <c r="C4221" s="1">
        <v>2</v>
      </c>
    </row>
    <row r="4222" spans="1:3" x14ac:dyDescent="0.25">
      <c r="A4222" s="1">
        <v>14794.000000000007</v>
      </c>
      <c r="B4222" s="1">
        <v>419.05259999999998</v>
      </c>
      <c r="C4222" s="1">
        <v>2</v>
      </c>
    </row>
    <row r="4223" spans="1:3" x14ac:dyDescent="0.25">
      <c r="A4223" s="1">
        <v>14798.000000000005</v>
      </c>
      <c r="B4223" s="1">
        <v>419.04910000000001</v>
      </c>
      <c r="C4223" s="1">
        <v>2</v>
      </c>
    </row>
    <row r="4224" spans="1:3" x14ac:dyDescent="0.25">
      <c r="A4224" s="1">
        <v>14801.000000000005</v>
      </c>
      <c r="B4224" s="1">
        <v>419.04450000000003</v>
      </c>
      <c r="C4224" s="1">
        <v>2</v>
      </c>
    </row>
    <row r="4225" spans="1:3" x14ac:dyDescent="0.25">
      <c r="A4225" s="1">
        <v>14805.000000000002</v>
      </c>
      <c r="B4225" s="1">
        <v>419.03840000000002</v>
      </c>
      <c r="C4225" s="1">
        <v>2</v>
      </c>
    </row>
    <row r="4226" spans="1:3" x14ac:dyDescent="0.25">
      <c r="A4226" s="1">
        <v>14808.000000000004</v>
      </c>
      <c r="B4226" s="1">
        <v>419.03370000000001</v>
      </c>
      <c r="C4226" s="1">
        <v>2</v>
      </c>
    </row>
    <row r="4227" spans="1:3" x14ac:dyDescent="0.25">
      <c r="A4227" s="1">
        <v>14812</v>
      </c>
      <c r="B4227" s="1">
        <v>419.02820000000003</v>
      </c>
      <c r="C4227" s="1">
        <v>2</v>
      </c>
    </row>
    <row r="4228" spans="1:3" x14ac:dyDescent="0.25">
      <c r="A4228" s="1">
        <v>14815.000000000002</v>
      </c>
      <c r="B4228" s="1">
        <v>419.02280000000002</v>
      </c>
      <c r="C4228" s="1">
        <v>2</v>
      </c>
    </row>
    <row r="4229" spans="1:3" x14ac:dyDescent="0.25">
      <c r="A4229" s="1">
        <v>14818.999999999998</v>
      </c>
      <c r="B4229" s="1">
        <v>419.01690000000002</v>
      </c>
      <c r="C4229" s="1">
        <v>2</v>
      </c>
    </row>
    <row r="4230" spans="1:3" x14ac:dyDescent="0.25">
      <c r="A4230" s="1">
        <v>14821.999999999998</v>
      </c>
      <c r="B4230" s="1">
        <v>419.00959999999998</v>
      </c>
      <c r="C4230" s="1">
        <v>2</v>
      </c>
    </row>
    <row r="4231" spans="1:3" x14ac:dyDescent="0.25">
      <c r="A4231" s="1">
        <v>14825.999999999996</v>
      </c>
      <c r="B4231" s="1">
        <v>419.00420000000003</v>
      </c>
      <c r="C4231" s="1">
        <v>2</v>
      </c>
    </row>
    <row r="4232" spans="1:3" x14ac:dyDescent="0.25">
      <c r="A4232" s="1">
        <v>14829.999999999995</v>
      </c>
      <c r="B4232" s="1">
        <v>418.99529999999999</v>
      </c>
      <c r="C4232" s="1">
        <v>2</v>
      </c>
    </row>
    <row r="4233" spans="1:3" x14ac:dyDescent="0.25">
      <c r="A4233" s="1">
        <v>14832.999999999995</v>
      </c>
      <c r="B4233" s="1">
        <v>418.98860000000002</v>
      </c>
      <c r="C4233" s="1">
        <v>2</v>
      </c>
    </row>
    <row r="4234" spans="1:3" x14ac:dyDescent="0.25">
      <c r="A4234" s="1">
        <v>14836.999999999991</v>
      </c>
      <c r="B4234" s="1">
        <v>418.98270000000002</v>
      </c>
      <c r="C4234" s="1">
        <v>2</v>
      </c>
    </row>
    <row r="4235" spans="1:3" x14ac:dyDescent="0.25">
      <c r="A4235" s="1">
        <v>14840.000000000002</v>
      </c>
      <c r="B4235" s="1">
        <v>418.9794</v>
      </c>
      <c r="C4235" s="1">
        <v>2</v>
      </c>
    </row>
    <row r="4236" spans="1:3" x14ac:dyDescent="0.25">
      <c r="A4236" s="1">
        <v>14844.000000000009</v>
      </c>
      <c r="B4236" s="1">
        <v>418.97399999999999</v>
      </c>
      <c r="C4236" s="1">
        <v>2</v>
      </c>
    </row>
    <row r="4237" spans="1:3" x14ac:dyDescent="0.25">
      <c r="A4237" s="1">
        <v>14847</v>
      </c>
      <c r="B4237" s="1">
        <v>418.96660000000003</v>
      </c>
      <c r="C4237" s="1">
        <v>2</v>
      </c>
    </row>
    <row r="4238" spans="1:3" x14ac:dyDescent="0.25">
      <c r="A4238" s="1">
        <v>14851.000000000007</v>
      </c>
      <c r="B4238" s="1">
        <v>418.96069999999997</v>
      </c>
      <c r="C4238" s="1">
        <v>2</v>
      </c>
    </row>
    <row r="4239" spans="1:3" x14ac:dyDescent="0.25">
      <c r="A4239" s="1">
        <v>14853.999999999998</v>
      </c>
      <c r="B4239" s="1">
        <v>418.95330000000001</v>
      </c>
      <c r="C4239" s="1">
        <v>2</v>
      </c>
    </row>
    <row r="4240" spans="1:3" x14ac:dyDescent="0.25">
      <c r="A4240" s="1">
        <v>14858.000000000004</v>
      </c>
      <c r="B4240" s="1">
        <v>418.94819999999999</v>
      </c>
      <c r="C4240" s="1">
        <v>2</v>
      </c>
    </row>
    <row r="4241" spans="1:3" x14ac:dyDescent="0.25">
      <c r="A4241" s="1">
        <v>14860.999999999995</v>
      </c>
      <c r="B4241" s="1">
        <v>418.9461</v>
      </c>
      <c r="C4241" s="1">
        <v>2</v>
      </c>
    </row>
    <row r="4242" spans="1:3" x14ac:dyDescent="0.25">
      <c r="A4242" s="1">
        <v>14865.000000000002</v>
      </c>
      <c r="B4242" s="1">
        <v>418.94760000000002</v>
      </c>
      <c r="C4242" s="1">
        <v>2</v>
      </c>
    </row>
    <row r="4243" spans="1:3" x14ac:dyDescent="0.25">
      <c r="A4243" s="1">
        <v>14867.999999999993</v>
      </c>
      <c r="B4243" s="1">
        <v>418.95069999999998</v>
      </c>
      <c r="C4243" s="1">
        <v>2</v>
      </c>
    </row>
    <row r="4244" spans="1:3" x14ac:dyDescent="0.25">
      <c r="A4244" s="1">
        <v>14872</v>
      </c>
      <c r="B4244" s="1">
        <v>418.95150000000001</v>
      </c>
      <c r="C4244" s="1">
        <v>2</v>
      </c>
    </row>
    <row r="4245" spans="1:3" x14ac:dyDescent="0.25">
      <c r="A4245" s="1">
        <v>14874.999999999991</v>
      </c>
      <c r="B4245" s="1">
        <v>418.94959999999998</v>
      </c>
      <c r="C4245" s="1">
        <v>2</v>
      </c>
    </row>
    <row r="4246" spans="1:3" x14ac:dyDescent="0.25">
      <c r="A4246" s="1">
        <v>14878.999999999998</v>
      </c>
      <c r="B4246" s="1">
        <v>418.94819999999999</v>
      </c>
      <c r="C4246" s="1">
        <v>2</v>
      </c>
    </row>
    <row r="4247" spans="1:3" x14ac:dyDescent="0.25">
      <c r="A4247" s="1">
        <v>14882.000000000009</v>
      </c>
      <c r="B4247" s="1">
        <v>418.94970000000001</v>
      </c>
      <c r="C4247" s="1">
        <v>2</v>
      </c>
    </row>
    <row r="4248" spans="1:3" x14ac:dyDescent="0.25">
      <c r="A4248" s="1">
        <v>14885.999999999996</v>
      </c>
      <c r="B4248" s="1">
        <v>418.9504</v>
      </c>
      <c r="C4248" s="1">
        <v>2</v>
      </c>
    </row>
    <row r="4249" spans="1:3" x14ac:dyDescent="0.25">
      <c r="A4249" s="1">
        <v>14889.000000000005</v>
      </c>
      <c r="B4249" s="1">
        <v>418.94959999999998</v>
      </c>
      <c r="C4249" s="1">
        <v>2</v>
      </c>
    </row>
    <row r="4250" spans="1:3" x14ac:dyDescent="0.25">
      <c r="A4250" s="1">
        <v>14893.000000000004</v>
      </c>
      <c r="B4250" s="1">
        <v>418.9479</v>
      </c>
      <c r="C4250" s="1">
        <v>2</v>
      </c>
    </row>
    <row r="4251" spans="1:3" x14ac:dyDescent="0.25">
      <c r="A4251" s="1">
        <v>14896.000000000004</v>
      </c>
      <c r="B4251" s="1">
        <v>418.94630000000001</v>
      </c>
      <c r="C4251" s="1">
        <v>2</v>
      </c>
    </row>
    <row r="4252" spans="1:3" x14ac:dyDescent="0.25">
      <c r="A4252" s="1">
        <v>14900.000000000002</v>
      </c>
      <c r="B4252" s="1">
        <v>418.94310000000002</v>
      </c>
      <c r="C4252" s="1">
        <v>2</v>
      </c>
    </row>
    <row r="4253" spans="1:3" x14ac:dyDescent="0.25">
      <c r="A4253" s="1">
        <v>14903.000000000002</v>
      </c>
      <c r="B4253" s="1">
        <v>418.93619999999999</v>
      </c>
      <c r="C4253" s="1">
        <v>2</v>
      </c>
    </row>
    <row r="4254" spans="1:3" x14ac:dyDescent="0.25">
      <c r="A4254" s="1">
        <v>14907</v>
      </c>
      <c r="B4254" s="1">
        <v>418.92680000000001</v>
      </c>
      <c r="C4254" s="1">
        <v>2</v>
      </c>
    </row>
    <row r="4255" spans="1:3" x14ac:dyDescent="0.25">
      <c r="A4255" s="1">
        <v>14910</v>
      </c>
      <c r="B4255" s="1">
        <v>418.9135</v>
      </c>
      <c r="C4255" s="1">
        <v>2</v>
      </c>
    </row>
    <row r="4256" spans="1:3" x14ac:dyDescent="0.25">
      <c r="A4256" s="1">
        <v>14913.999999999996</v>
      </c>
      <c r="B4256" s="1">
        <v>418.9006</v>
      </c>
      <c r="C4256" s="1">
        <v>2</v>
      </c>
    </row>
    <row r="4257" spans="1:3" x14ac:dyDescent="0.25">
      <c r="A4257" s="1">
        <v>14916.999999999998</v>
      </c>
      <c r="B4257" s="1">
        <v>418.88810000000001</v>
      </c>
      <c r="C4257" s="1">
        <v>2</v>
      </c>
    </row>
    <row r="4258" spans="1:3" x14ac:dyDescent="0.25">
      <c r="A4258" s="1">
        <v>14920.999999999995</v>
      </c>
      <c r="B4258" s="1">
        <v>418.87150000000003</v>
      </c>
      <c r="C4258" s="1">
        <v>2</v>
      </c>
    </row>
    <row r="4259" spans="1:3" x14ac:dyDescent="0.25">
      <c r="A4259" s="1">
        <v>14924.000000000005</v>
      </c>
      <c r="B4259" s="1">
        <v>418.85419999999999</v>
      </c>
      <c r="C4259" s="1">
        <v>2</v>
      </c>
    </row>
    <row r="4260" spans="1:3" x14ac:dyDescent="0.25">
      <c r="A4260" s="1">
        <v>14928.000000000002</v>
      </c>
      <c r="B4260" s="1">
        <v>418.83749999999998</v>
      </c>
      <c r="C4260" s="1">
        <v>2</v>
      </c>
    </row>
    <row r="4261" spans="1:3" x14ac:dyDescent="0.25">
      <c r="A4261" s="1">
        <v>14931.000000000004</v>
      </c>
      <c r="B4261" s="1">
        <v>418.81470000000002</v>
      </c>
      <c r="C4261" s="1">
        <v>2</v>
      </c>
    </row>
    <row r="4262" spans="1:3" x14ac:dyDescent="0.25">
      <c r="A4262" s="1">
        <v>14935</v>
      </c>
      <c r="B4262" s="1">
        <v>418.79079999999999</v>
      </c>
      <c r="C4262" s="1">
        <v>2</v>
      </c>
    </row>
    <row r="4263" spans="1:3" x14ac:dyDescent="0.25">
      <c r="A4263" s="1">
        <v>14938.000000000002</v>
      </c>
      <c r="B4263" s="1">
        <v>418.7593</v>
      </c>
      <c r="C4263" s="1">
        <v>2</v>
      </c>
    </row>
    <row r="4264" spans="1:3" x14ac:dyDescent="0.25">
      <c r="A4264" s="1">
        <v>14941.999999999998</v>
      </c>
      <c r="B4264" s="1">
        <v>418.72399999999999</v>
      </c>
      <c r="C4264" s="1">
        <v>2</v>
      </c>
    </row>
    <row r="4265" spans="1:3" x14ac:dyDescent="0.25">
      <c r="A4265" s="1">
        <v>14944.999999999998</v>
      </c>
      <c r="B4265" s="1">
        <v>418.68650000000002</v>
      </c>
      <c r="C4265" s="1">
        <v>2</v>
      </c>
    </row>
    <row r="4266" spans="1:3" x14ac:dyDescent="0.25">
      <c r="A4266" s="1">
        <v>14948.999999999996</v>
      </c>
      <c r="B4266" s="1">
        <v>418.6447</v>
      </c>
      <c r="C4266" s="1">
        <v>2</v>
      </c>
    </row>
    <row r="4267" spans="1:3" x14ac:dyDescent="0.25">
      <c r="A4267" s="1">
        <v>14951.999999999996</v>
      </c>
      <c r="B4267" s="1">
        <v>418.59719999999999</v>
      </c>
      <c r="C4267" s="1">
        <v>2</v>
      </c>
    </row>
    <row r="4268" spans="1:3" x14ac:dyDescent="0.25">
      <c r="A4268" s="1">
        <v>14955.999999999995</v>
      </c>
      <c r="B4268" s="1">
        <v>418.5462</v>
      </c>
      <c r="C4268" s="1">
        <v>2</v>
      </c>
    </row>
    <row r="4269" spans="1:3" x14ac:dyDescent="0.25">
      <c r="A4269" s="1">
        <v>14958.999999999995</v>
      </c>
      <c r="B4269" s="1">
        <v>418.49119999999999</v>
      </c>
      <c r="C4269" s="1">
        <v>2</v>
      </c>
    </row>
    <row r="4270" spans="1:3" x14ac:dyDescent="0.25">
      <c r="A4270" s="1">
        <v>14962.999999999993</v>
      </c>
      <c r="B4270" s="1">
        <v>418.43610000000001</v>
      </c>
      <c r="C4270" s="1">
        <v>2</v>
      </c>
    </row>
    <row r="4271" spans="1:3" x14ac:dyDescent="0.25">
      <c r="A4271" s="1">
        <v>14966.000000000002</v>
      </c>
      <c r="B4271" s="1">
        <v>418.38139999999999</v>
      </c>
      <c r="C4271" s="1">
        <v>2</v>
      </c>
    </row>
    <row r="4272" spans="1:3" x14ac:dyDescent="0.25">
      <c r="A4272" s="1">
        <v>14969.999999999989</v>
      </c>
      <c r="B4272" s="1">
        <v>418.32330000000002</v>
      </c>
      <c r="C4272" s="1">
        <v>2</v>
      </c>
    </row>
    <row r="4273" spans="1:3" x14ac:dyDescent="0.25">
      <c r="A4273" s="1">
        <v>14973</v>
      </c>
      <c r="B4273" s="1">
        <v>418.26350000000002</v>
      </c>
      <c r="C4273" s="1">
        <v>2</v>
      </c>
    </row>
    <row r="4274" spans="1:3" x14ac:dyDescent="0.25">
      <c r="A4274" s="1">
        <v>14977.000000000007</v>
      </c>
      <c r="B4274" s="1">
        <v>418.20339999999999</v>
      </c>
      <c r="C4274" s="1">
        <v>2</v>
      </c>
    </row>
    <row r="4275" spans="1:3" x14ac:dyDescent="0.25">
      <c r="A4275" s="1">
        <v>14979.999999999998</v>
      </c>
      <c r="B4275" s="1">
        <v>418.14530000000002</v>
      </c>
      <c r="C4275" s="1">
        <v>2</v>
      </c>
    </row>
    <row r="4276" spans="1:3" x14ac:dyDescent="0.25">
      <c r="A4276" s="1">
        <v>14984.000000000005</v>
      </c>
      <c r="B4276" s="1">
        <v>418.0883</v>
      </c>
      <c r="C4276" s="1">
        <v>2</v>
      </c>
    </row>
    <row r="4277" spans="1:3" x14ac:dyDescent="0.25">
      <c r="A4277" s="1">
        <v>14986.999999999996</v>
      </c>
      <c r="B4277" s="1">
        <v>418.03019999999998</v>
      </c>
      <c r="C4277" s="1">
        <v>2</v>
      </c>
    </row>
    <row r="4278" spans="1:3" x14ac:dyDescent="0.25">
      <c r="A4278" s="1">
        <v>14991.000000000004</v>
      </c>
      <c r="B4278" s="1">
        <v>417.97</v>
      </c>
      <c r="C4278" s="1">
        <v>2</v>
      </c>
    </row>
    <row r="4279" spans="1:3" x14ac:dyDescent="0.25">
      <c r="A4279" s="1">
        <v>14993.999999999995</v>
      </c>
      <c r="B4279" s="1">
        <v>417.91129999999998</v>
      </c>
      <c r="C4279" s="1">
        <v>2</v>
      </c>
    </row>
    <row r="4280" spans="1:3" x14ac:dyDescent="0.25">
      <c r="A4280" s="1">
        <v>14998</v>
      </c>
      <c r="B4280" s="1">
        <v>417.85039999999998</v>
      </c>
      <c r="C4280" s="1">
        <v>2</v>
      </c>
    </row>
    <row r="4281" spans="1:3" x14ac:dyDescent="0.25">
      <c r="A4281" s="1">
        <v>15001.999999999998</v>
      </c>
      <c r="B4281" s="1">
        <v>417.79250000000002</v>
      </c>
      <c r="C4281" s="1">
        <v>2</v>
      </c>
    </row>
    <row r="4282" spans="1:3" x14ac:dyDescent="0.25">
      <c r="A4282" s="1">
        <v>15004.999999999998</v>
      </c>
      <c r="B4282" s="1">
        <v>417.7353</v>
      </c>
      <c r="C4282" s="1">
        <v>2</v>
      </c>
    </row>
    <row r="4283" spans="1:3" x14ac:dyDescent="0.25">
      <c r="A4283" s="1">
        <v>15008.999999999996</v>
      </c>
      <c r="B4283" s="1">
        <v>417.68090000000001</v>
      </c>
      <c r="C4283" s="1">
        <v>2</v>
      </c>
    </row>
    <row r="4284" spans="1:3" x14ac:dyDescent="0.25">
      <c r="A4284" s="1">
        <v>15011.999999999996</v>
      </c>
      <c r="B4284" s="1">
        <v>417.62779999999998</v>
      </c>
      <c r="C4284" s="1">
        <v>2</v>
      </c>
    </row>
    <row r="4285" spans="1:3" x14ac:dyDescent="0.25">
      <c r="A4285" s="1">
        <v>15015.999999999995</v>
      </c>
      <c r="B4285" s="1">
        <v>417.57080000000002</v>
      </c>
      <c r="C4285" s="1">
        <v>2</v>
      </c>
    </row>
    <row r="4286" spans="1:3" x14ac:dyDescent="0.25">
      <c r="A4286" s="1">
        <v>15019.000000000004</v>
      </c>
      <c r="B4286" s="1">
        <v>417.51670000000001</v>
      </c>
      <c r="C4286" s="1">
        <v>2</v>
      </c>
    </row>
    <row r="4287" spans="1:3" x14ac:dyDescent="0.25">
      <c r="A4287" s="1">
        <v>15023.000000000002</v>
      </c>
      <c r="B4287" s="1">
        <v>417.46179999999998</v>
      </c>
      <c r="C4287" s="1">
        <v>2</v>
      </c>
    </row>
    <row r="4288" spans="1:3" x14ac:dyDescent="0.25">
      <c r="A4288" s="1">
        <v>15026.000000000002</v>
      </c>
      <c r="B4288" s="1">
        <v>417.4101</v>
      </c>
      <c r="C4288" s="1">
        <v>2</v>
      </c>
    </row>
    <row r="4289" spans="1:3" x14ac:dyDescent="0.25">
      <c r="A4289" s="1">
        <v>15030</v>
      </c>
      <c r="B4289" s="1">
        <v>417.35980000000001</v>
      </c>
      <c r="C4289" s="1">
        <v>2</v>
      </c>
    </row>
    <row r="4290" spans="1:3" x14ac:dyDescent="0.25">
      <c r="A4290" s="1">
        <v>15033</v>
      </c>
      <c r="B4290" s="1">
        <v>417.30869999999999</v>
      </c>
      <c r="C4290" s="1">
        <v>2</v>
      </c>
    </row>
    <row r="4291" spans="1:3" x14ac:dyDescent="0.25">
      <c r="A4291" s="1">
        <v>15036.999999999996</v>
      </c>
      <c r="B4291" s="1">
        <v>417.26150000000001</v>
      </c>
      <c r="C4291" s="1">
        <v>2</v>
      </c>
    </row>
    <row r="4292" spans="1:3" x14ac:dyDescent="0.25">
      <c r="A4292" s="1">
        <v>15039.999999999998</v>
      </c>
      <c r="B4292" s="1">
        <v>417.21420000000001</v>
      </c>
      <c r="C4292" s="1">
        <v>2</v>
      </c>
    </row>
    <row r="4293" spans="1:3" x14ac:dyDescent="0.25">
      <c r="A4293" s="1">
        <v>15043.999999999995</v>
      </c>
      <c r="B4293" s="1">
        <v>417.16770000000002</v>
      </c>
      <c r="C4293" s="1">
        <v>2</v>
      </c>
    </row>
    <row r="4294" spans="1:3" x14ac:dyDescent="0.25">
      <c r="A4294" s="1">
        <v>15046.999999999996</v>
      </c>
      <c r="B4294" s="1">
        <v>417.1232</v>
      </c>
      <c r="C4294" s="1">
        <v>2</v>
      </c>
    </row>
    <row r="4295" spans="1:3" x14ac:dyDescent="0.25">
      <c r="A4295" s="1">
        <v>15050.999999999993</v>
      </c>
      <c r="B4295" s="1">
        <v>417.08150000000001</v>
      </c>
      <c r="C4295" s="1">
        <v>2</v>
      </c>
    </row>
    <row r="4296" spans="1:3" x14ac:dyDescent="0.25">
      <c r="A4296" s="1">
        <v>15053.999999999993</v>
      </c>
      <c r="B4296" s="1">
        <v>417.04169999999999</v>
      </c>
      <c r="C4296" s="1">
        <v>2</v>
      </c>
    </row>
    <row r="4297" spans="1:3" x14ac:dyDescent="0.25">
      <c r="A4297" s="1">
        <v>15057.999999999991</v>
      </c>
      <c r="B4297" s="1">
        <v>417.00139999999999</v>
      </c>
      <c r="C4297" s="1">
        <v>2</v>
      </c>
    </row>
    <row r="4298" spans="1:3" x14ac:dyDescent="0.25">
      <c r="A4298" s="1">
        <v>15061.000000000002</v>
      </c>
      <c r="B4298" s="1">
        <v>416.96210000000002</v>
      </c>
      <c r="C4298" s="1">
        <v>2</v>
      </c>
    </row>
    <row r="4299" spans="1:3" x14ac:dyDescent="0.25">
      <c r="A4299" s="1">
        <v>15065.000000000007</v>
      </c>
      <c r="B4299" s="1">
        <v>416.92230000000001</v>
      </c>
      <c r="C4299" s="1">
        <v>2</v>
      </c>
    </row>
    <row r="4300" spans="1:3" x14ac:dyDescent="0.25">
      <c r="A4300" s="1">
        <v>15067.999999999998</v>
      </c>
      <c r="B4300" s="1">
        <v>416.88420000000002</v>
      </c>
      <c r="C4300" s="1">
        <v>2</v>
      </c>
    </row>
    <row r="4301" spans="1:3" x14ac:dyDescent="0.25">
      <c r="A4301" s="1">
        <v>15072.000000000005</v>
      </c>
      <c r="B4301" s="1">
        <v>416.84379999999999</v>
      </c>
      <c r="C4301" s="1">
        <v>2</v>
      </c>
    </row>
    <row r="4302" spans="1:3" x14ac:dyDescent="0.25">
      <c r="A4302" s="1">
        <v>15074.999999999996</v>
      </c>
      <c r="B4302" s="1">
        <v>416.80619999999999</v>
      </c>
      <c r="C4302" s="1">
        <v>2</v>
      </c>
    </row>
    <row r="4303" spans="1:3" x14ac:dyDescent="0.25">
      <c r="A4303" s="1">
        <v>15079.000000000004</v>
      </c>
      <c r="B4303" s="1">
        <v>416.76870000000002</v>
      </c>
      <c r="C4303" s="1">
        <v>2</v>
      </c>
    </row>
    <row r="4304" spans="1:3" x14ac:dyDescent="0.25">
      <c r="A4304" s="1">
        <v>15081.999999999995</v>
      </c>
      <c r="B4304" s="1">
        <v>416.73309999999998</v>
      </c>
      <c r="C4304" s="1">
        <v>2</v>
      </c>
    </row>
    <row r="4305" spans="1:3" x14ac:dyDescent="0.25">
      <c r="A4305" s="1">
        <v>15086.000000000002</v>
      </c>
      <c r="B4305" s="1">
        <v>416.70049999999998</v>
      </c>
      <c r="C4305" s="1">
        <v>2</v>
      </c>
    </row>
    <row r="4306" spans="1:3" x14ac:dyDescent="0.25">
      <c r="A4306" s="1">
        <v>15088.999999999993</v>
      </c>
      <c r="B4306" s="1">
        <v>416.66829999999999</v>
      </c>
      <c r="C4306" s="1">
        <v>2</v>
      </c>
    </row>
    <row r="4307" spans="1:3" x14ac:dyDescent="0.25">
      <c r="A4307" s="1">
        <v>15093</v>
      </c>
      <c r="B4307" s="1">
        <v>416.63339999999999</v>
      </c>
      <c r="C4307" s="1">
        <v>2</v>
      </c>
    </row>
    <row r="4308" spans="1:3" x14ac:dyDescent="0.25">
      <c r="A4308" s="1">
        <v>15095.999999999991</v>
      </c>
      <c r="B4308" s="1">
        <v>416.60070000000002</v>
      </c>
      <c r="C4308" s="1">
        <v>2</v>
      </c>
    </row>
    <row r="4309" spans="1:3" x14ac:dyDescent="0.25">
      <c r="A4309" s="1">
        <v>15099.999999999998</v>
      </c>
      <c r="B4309" s="1">
        <v>416.56959999999998</v>
      </c>
      <c r="C4309" s="1">
        <v>2</v>
      </c>
    </row>
    <row r="4310" spans="1:3" x14ac:dyDescent="0.25">
      <c r="A4310" s="1">
        <v>15103.000000000007</v>
      </c>
      <c r="B4310" s="1">
        <v>416.53919999999999</v>
      </c>
      <c r="C4310" s="1">
        <v>2</v>
      </c>
    </row>
    <row r="4311" spans="1:3" x14ac:dyDescent="0.25">
      <c r="A4311" s="1">
        <v>15107.000000000005</v>
      </c>
      <c r="B4311" s="1">
        <v>416.5093</v>
      </c>
      <c r="C4311" s="1">
        <v>2</v>
      </c>
    </row>
    <row r="4312" spans="1:3" x14ac:dyDescent="0.25">
      <c r="A4312" s="1">
        <v>15110.000000000005</v>
      </c>
      <c r="B4312" s="1">
        <v>416.47699999999998</v>
      </c>
      <c r="C4312" s="1">
        <v>2</v>
      </c>
    </row>
    <row r="4313" spans="1:3" x14ac:dyDescent="0.25">
      <c r="A4313" s="1">
        <v>15114.000000000004</v>
      </c>
      <c r="B4313" s="1">
        <v>416.44909999999999</v>
      </c>
      <c r="C4313" s="1">
        <v>2</v>
      </c>
    </row>
    <row r="4314" spans="1:3" x14ac:dyDescent="0.25">
      <c r="A4314" s="1">
        <v>15117.000000000004</v>
      </c>
      <c r="B4314" s="1">
        <v>416.42149999999998</v>
      </c>
      <c r="C4314" s="1">
        <v>2</v>
      </c>
    </row>
    <row r="4315" spans="1:3" x14ac:dyDescent="0.25">
      <c r="A4315" s="1">
        <v>15121</v>
      </c>
      <c r="B4315" s="1">
        <v>416.39409999999998</v>
      </c>
      <c r="C4315" s="1">
        <v>2</v>
      </c>
    </row>
    <row r="4316" spans="1:3" x14ac:dyDescent="0.25">
      <c r="A4316" s="1">
        <v>15124.000000000002</v>
      </c>
      <c r="B4316" s="1">
        <v>416.36619999999999</v>
      </c>
      <c r="C4316" s="1">
        <v>2</v>
      </c>
    </row>
    <row r="4317" spans="1:3" x14ac:dyDescent="0.25">
      <c r="A4317" s="1">
        <v>15127.999999999998</v>
      </c>
      <c r="B4317" s="1">
        <v>416.33800000000002</v>
      </c>
      <c r="C4317" s="1">
        <v>2</v>
      </c>
    </row>
    <row r="4318" spans="1:3" x14ac:dyDescent="0.25">
      <c r="A4318" s="1">
        <v>15131</v>
      </c>
      <c r="B4318" s="1">
        <v>416.31330000000003</v>
      </c>
      <c r="C4318" s="1">
        <v>2</v>
      </c>
    </row>
    <row r="4319" spans="1:3" x14ac:dyDescent="0.25">
      <c r="A4319" s="1">
        <v>15134.999999999996</v>
      </c>
      <c r="B4319" s="1">
        <v>416.28710000000001</v>
      </c>
      <c r="C4319" s="1">
        <v>2</v>
      </c>
    </row>
    <row r="4320" spans="1:3" x14ac:dyDescent="0.25">
      <c r="A4320" s="1">
        <v>15137.999999999996</v>
      </c>
      <c r="B4320" s="1">
        <v>416.26220000000001</v>
      </c>
      <c r="C4320" s="1">
        <v>2</v>
      </c>
    </row>
    <row r="4321" spans="1:3" x14ac:dyDescent="0.25">
      <c r="A4321" s="1">
        <v>15141.999999999995</v>
      </c>
      <c r="B4321" s="1">
        <v>416.23689999999999</v>
      </c>
      <c r="C4321" s="1">
        <v>2</v>
      </c>
    </row>
    <row r="4322" spans="1:3" x14ac:dyDescent="0.25">
      <c r="A4322" s="1">
        <v>15145.000000000004</v>
      </c>
      <c r="B4322" s="1">
        <v>416.21319999999997</v>
      </c>
      <c r="C4322" s="1">
        <v>2</v>
      </c>
    </row>
    <row r="4323" spans="1:3" x14ac:dyDescent="0.25">
      <c r="A4323" s="1">
        <v>15149.000000000002</v>
      </c>
      <c r="B4323" s="1">
        <v>416.19029999999998</v>
      </c>
      <c r="C4323" s="1">
        <v>2</v>
      </c>
    </row>
    <row r="4324" spans="1:3" x14ac:dyDescent="0.25">
      <c r="A4324" s="1">
        <v>15152.000000000002</v>
      </c>
      <c r="B4324" s="1">
        <v>416.16980000000001</v>
      </c>
      <c r="C4324" s="1">
        <v>2</v>
      </c>
    </row>
    <row r="4325" spans="1:3" x14ac:dyDescent="0.25">
      <c r="A4325" s="1">
        <v>15156</v>
      </c>
      <c r="B4325" s="1">
        <v>416.14760000000001</v>
      </c>
      <c r="C4325" s="1">
        <v>2</v>
      </c>
    </row>
    <row r="4326" spans="1:3" x14ac:dyDescent="0.25">
      <c r="A4326" s="1">
        <v>15159</v>
      </c>
      <c r="B4326" s="1">
        <v>416.12479999999999</v>
      </c>
      <c r="C4326" s="1">
        <v>2</v>
      </c>
    </row>
    <row r="4327" spans="1:3" x14ac:dyDescent="0.25">
      <c r="A4327" s="1">
        <v>15162.999999999998</v>
      </c>
      <c r="B4327" s="1">
        <v>416.10419999999999</v>
      </c>
      <c r="C4327" s="1">
        <v>2</v>
      </c>
    </row>
    <row r="4328" spans="1:3" x14ac:dyDescent="0.25">
      <c r="A4328" s="1">
        <v>15165.999999999998</v>
      </c>
      <c r="B4328" s="1">
        <v>416.08249999999998</v>
      </c>
      <c r="C4328" s="1">
        <v>2</v>
      </c>
    </row>
    <row r="4329" spans="1:3" x14ac:dyDescent="0.25">
      <c r="A4329" s="1">
        <v>15169.999999999996</v>
      </c>
      <c r="B4329" s="1">
        <v>416.0625</v>
      </c>
      <c r="C4329" s="1">
        <v>2</v>
      </c>
    </row>
    <row r="4330" spans="1:3" x14ac:dyDescent="0.25">
      <c r="A4330" s="1">
        <v>15172.999999999996</v>
      </c>
      <c r="B4330" s="1">
        <v>416.04250000000002</v>
      </c>
      <c r="C4330" s="1">
        <v>2</v>
      </c>
    </row>
    <row r="4331" spans="1:3" x14ac:dyDescent="0.25">
      <c r="A4331" s="1">
        <v>15176.999999999993</v>
      </c>
      <c r="B4331" s="1">
        <v>416.02269999999999</v>
      </c>
      <c r="C4331" s="1">
        <v>2</v>
      </c>
    </row>
    <row r="4332" spans="1:3" x14ac:dyDescent="0.25">
      <c r="A4332" s="1">
        <v>15179.999999999995</v>
      </c>
      <c r="B4332" s="1">
        <v>416.00299999999999</v>
      </c>
      <c r="C4332" s="1">
        <v>2</v>
      </c>
    </row>
    <row r="4333" spans="1:3" x14ac:dyDescent="0.25">
      <c r="A4333" s="1">
        <v>15183.999999999991</v>
      </c>
      <c r="B4333" s="1">
        <v>415.98649999999998</v>
      </c>
      <c r="C4333" s="1">
        <v>2</v>
      </c>
    </row>
    <row r="4334" spans="1:3" x14ac:dyDescent="0.25">
      <c r="A4334" s="1">
        <v>15187.000000000002</v>
      </c>
      <c r="B4334" s="1">
        <v>415.96949999999998</v>
      </c>
      <c r="C4334" s="1">
        <v>2</v>
      </c>
    </row>
    <row r="4335" spans="1:3" x14ac:dyDescent="0.25">
      <c r="A4335" s="1">
        <v>15191.000000000009</v>
      </c>
      <c r="B4335" s="1">
        <v>415.95319999999998</v>
      </c>
      <c r="C4335" s="1">
        <v>2</v>
      </c>
    </row>
    <row r="4336" spans="1:3" x14ac:dyDescent="0.25">
      <c r="A4336" s="1">
        <v>15194.999999999996</v>
      </c>
      <c r="B4336" s="1">
        <v>415.93560000000002</v>
      </c>
      <c r="C4336" s="1">
        <v>2</v>
      </c>
    </row>
    <row r="4337" spans="1:3" x14ac:dyDescent="0.25">
      <c r="A4337" s="1">
        <v>15198.000000000007</v>
      </c>
      <c r="B4337" s="1">
        <v>415.9194</v>
      </c>
      <c r="C4337" s="1">
        <v>2</v>
      </c>
    </row>
    <row r="4338" spans="1:3" x14ac:dyDescent="0.25">
      <c r="A4338" s="1">
        <v>15202.000000000004</v>
      </c>
      <c r="B4338" s="1">
        <v>415.90249999999997</v>
      </c>
      <c r="C4338" s="1">
        <v>2</v>
      </c>
    </row>
    <row r="4339" spans="1:3" x14ac:dyDescent="0.25">
      <c r="A4339" s="1">
        <v>15205.000000000004</v>
      </c>
      <c r="B4339" s="1">
        <v>415.8888</v>
      </c>
      <c r="C4339" s="1">
        <v>2</v>
      </c>
    </row>
    <row r="4340" spans="1:3" x14ac:dyDescent="0.25">
      <c r="A4340" s="1">
        <v>15209.000000000002</v>
      </c>
      <c r="B4340" s="1">
        <v>415.87310000000002</v>
      </c>
      <c r="C4340" s="1">
        <v>2</v>
      </c>
    </row>
    <row r="4341" spans="1:3" x14ac:dyDescent="0.25">
      <c r="A4341" s="1">
        <v>15212.000000000002</v>
      </c>
      <c r="B4341" s="1">
        <v>415.85829999999999</v>
      </c>
      <c r="C4341" s="1">
        <v>2</v>
      </c>
    </row>
    <row r="4342" spans="1:3" x14ac:dyDescent="0.25">
      <c r="A4342" s="1">
        <v>15216</v>
      </c>
      <c r="B4342" s="1">
        <v>415.84530000000001</v>
      </c>
      <c r="C4342" s="1">
        <v>2</v>
      </c>
    </row>
    <row r="4343" spans="1:3" x14ac:dyDescent="0.25">
      <c r="A4343" s="1">
        <v>15219</v>
      </c>
      <c r="B4343" s="1">
        <v>415.83330000000001</v>
      </c>
      <c r="C4343" s="1">
        <v>2</v>
      </c>
    </row>
    <row r="4344" spans="1:3" x14ac:dyDescent="0.25">
      <c r="A4344" s="1">
        <v>15222.999999999998</v>
      </c>
      <c r="B4344" s="1">
        <v>415.82350000000002</v>
      </c>
      <c r="C4344" s="1">
        <v>2</v>
      </c>
    </row>
    <row r="4345" spans="1:3" x14ac:dyDescent="0.25">
      <c r="A4345" s="1">
        <v>15225.999999999998</v>
      </c>
      <c r="B4345" s="1">
        <v>415.8109</v>
      </c>
      <c r="C4345" s="1">
        <v>2</v>
      </c>
    </row>
    <row r="4346" spans="1:3" x14ac:dyDescent="0.25">
      <c r="A4346" s="1">
        <v>15229.999999999996</v>
      </c>
      <c r="B4346" s="1">
        <v>415.79669999999999</v>
      </c>
      <c r="C4346" s="1">
        <v>2</v>
      </c>
    </row>
    <row r="4347" spans="1:3" x14ac:dyDescent="0.25">
      <c r="A4347" s="1">
        <v>15232.999999999996</v>
      </c>
      <c r="B4347" s="1">
        <v>415.78379999999999</v>
      </c>
      <c r="C4347" s="1">
        <v>2</v>
      </c>
    </row>
    <row r="4348" spans="1:3" x14ac:dyDescent="0.25">
      <c r="A4348" s="1">
        <v>15236.999999999993</v>
      </c>
      <c r="B4348" s="1">
        <v>415.7706</v>
      </c>
      <c r="C4348" s="1">
        <v>2</v>
      </c>
    </row>
    <row r="4349" spans="1:3" x14ac:dyDescent="0.25">
      <c r="A4349" s="1">
        <v>15240.000000000004</v>
      </c>
      <c r="B4349" s="1">
        <v>415.75790000000001</v>
      </c>
      <c r="C4349" s="1">
        <v>2</v>
      </c>
    </row>
    <row r="4350" spans="1:3" x14ac:dyDescent="0.25">
      <c r="A4350" s="1">
        <v>15244</v>
      </c>
      <c r="B4350" s="1">
        <v>415.7441</v>
      </c>
      <c r="C4350" s="1">
        <v>2</v>
      </c>
    </row>
    <row r="4351" spans="1:3" x14ac:dyDescent="0.25">
      <c r="A4351" s="1">
        <v>15247.000000000002</v>
      </c>
      <c r="B4351" s="1">
        <v>415.7296</v>
      </c>
      <c r="C4351" s="1">
        <v>2</v>
      </c>
    </row>
    <row r="4352" spans="1:3" x14ac:dyDescent="0.25">
      <c r="A4352" s="1">
        <v>15250.999999999998</v>
      </c>
      <c r="B4352" s="1">
        <v>415.71660000000003</v>
      </c>
      <c r="C4352" s="1">
        <v>2</v>
      </c>
    </row>
    <row r="4353" spans="1:3" x14ac:dyDescent="0.25">
      <c r="A4353" s="1">
        <v>15254</v>
      </c>
      <c r="B4353" s="1">
        <v>415.70420000000001</v>
      </c>
      <c r="C4353" s="1">
        <v>2</v>
      </c>
    </row>
    <row r="4354" spans="1:3" x14ac:dyDescent="0.25">
      <c r="A4354" s="1">
        <v>15257.999999999996</v>
      </c>
      <c r="B4354" s="1">
        <v>415.69439999999997</v>
      </c>
      <c r="C4354" s="1">
        <v>2</v>
      </c>
    </row>
    <row r="4355" spans="1:3" x14ac:dyDescent="0.25">
      <c r="A4355" s="1">
        <v>15260.999999999996</v>
      </c>
      <c r="B4355" s="1">
        <v>415.68049999999999</v>
      </c>
      <c r="C4355" s="1">
        <v>2</v>
      </c>
    </row>
    <row r="4356" spans="1:3" x14ac:dyDescent="0.25">
      <c r="A4356" s="1">
        <v>15264.999999999995</v>
      </c>
      <c r="B4356" s="1">
        <v>415.66840000000002</v>
      </c>
      <c r="C4356" s="1">
        <v>2</v>
      </c>
    </row>
    <row r="4357" spans="1:3" x14ac:dyDescent="0.25">
      <c r="A4357" s="1">
        <v>15267.999999999995</v>
      </c>
      <c r="B4357" s="1">
        <v>415.6574</v>
      </c>
      <c r="C4357" s="1">
        <v>2</v>
      </c>
    </row>
    <row r="4358" spans="1:3" x14ac:dyDescent="0.25">
      <c r="A4358" s="1">
        <v>15271.999999999993</v>
      </c>
      <c r="B4358" s="1">
        <v>415.64749999999998</v>
      </c>
      <c r="C4358" s="1">
        <v>2</v>
      </c>
    </row>
    <row r="4359" spans="1:3" x14ac:dyDescent="0.25">
      <c r="A4359" s="1">
        <v>15275.000000000002</v>
      </c>
      <c r="B4359" s="1">
        <v>415.63749999999999</v>
      </c>
      <c r="C4359" s="1">
        <v>2</v>
      </c>
    </row>
    <row r="4360" spans="1:3" x14ac:dyDescent="0.25">
      <c r="A4360" s="1">
        <v>15278.999999999991</v>
      </c>
      <c r="B4360" s="1">
        <v>415.6277</v>
      </c>
      <c r="C4360" s="1">
        <v>2</v>
      </c>
    </row>
    <row r="4361" spans="1:3" x14ac:dyDescent="0.25">
      <c r="A4361" s="1">
        <v>15282</v>
      </c>
      <c r="B4361" s="1">
        <v>415.6155</v>
      </c>
      <c r="C4361" s="1">
        <v>2</v>
      </c>
    </row>
    <row r="4362" spans="1:3" x14ac:dyDescent="0.25">
      <c r="A4362" s="1">
        <v>15286.000000000007</v>
      </c>
      <c r="B4362" s="1">
        <v>415.60449999999997</v>
      </c>
      <c r="C4362" s="1">
        <v>2</v>
      </c>
    </row>
    <row r="4363" spans="1:3" x14ac:dyDescent="0.25">
      <c r="A4363" s="1">
        <v>15288.999999999998</v>
      </c>
      <c r="B4363" s="1">
        <v>415.59309999999999</v>
      </c>
      <c r="C4363" s="1">
        <v>2</v>
      </c>
    </row>
    <row r="4364" spans="1:3" x14ac:dyDescent="0.25">
      <c r="A4364" s="1">
        <v>15293.000000000005</v>
      </c>
      <c r="B4364" s="1">
        <v>415.58530000000002</v>
      </c>
      <c r="C4364" s="1">
        <v>2</v>
      </c>
    </row>
    <row r="4365" spans="1:3" x14ac:dyDescent="0.25">
      <c r="A4365" s="1">
        <v>15295.999999999996</v>
      </c>
      <c r="B4365" s="1">
        <v>415.57580000000002</v>
      </c>
      <c r="C4365" s="1">
        <v>2</v>
      </c>
    </row>
    <row r="4366" spans="1:3" x14ac:dyDescent="0.25">
      <c r="A4366" s="1">
        <v>15300.000000000004</v>
      </c>
      <c r="B4366" s="1">
        <v>415.5677</v>
      </c>
      <c r="C4366" s="1">
        <v>2</v>
      </c>
    </row>
    <row r="4367" spans="1:3" x14ac:dyDescent="0.25">
      <c r="A4367" s="1">
        <v>15302.999999999995</v>
      </c>
      <c r="B4367" s="1">
        <v>415.55959999999999</v>
      </c>
      <c r="C4367" s="1">
        <v>2</v>
      </c>
    </row>
    <row r="4368" spans="1:3" x14ac:dyDescent="0.25">
      <c r="A4368" s="1">
        <v>15307.000000000002</v>
      </c>
      <c r="B4368" s="1">
        <v>415.55099999999999</v>
      </c>
      <c r="C4368" s="1">
        <v>2</v>
      </c>
    </row>
    <row r="4369" spans="1:3" x14ac:dyDescent="0.25">
      <c r="A4369" s="1">
        <v>15309.999999999993</v>
      </c>
      <c r="B4369" s="1">
        <v>415.54140000000001</v>
      </c>
      <c r="C4369" s="1">
        <v>2</v>
      </c>
    </row>
    <row r="4370" spans="1:3" x14ac:dyDescent="0.25">
      <c r="A4370" s="1">
        <v>15313.999999999998</v>
      </c>
      <c r="B4370" s="1">
        <v>415.53269999999998</v>
      </c>
      <c r="C4370" s="1">
        <v>2</v>
      </c>
    </row>
    <row r="4371" spans="1:3" x14ac:dyDescent="0.25">
      <c r="A4371" s="1">
        <v>15316.999999999989</v>
      </c>
      <c r="B4371" s="1">
        <v>415.52449999999999</v>
      </c>
      <c r="C4371" s="1">
        <v>2</v>
      </c>
    </row>
    <row r="4372" spans="1:3" x14ac:dyDescent="0.25">
      <c r="A4372" s="1">
        <v>15320.999999999996</v>
      </c>
      <c r="B4372" s="1">
        <v>415.5154</v>
      </c>
      <c r="C4372" s="1">
        <v>2</v>
      </c>
    </row>
    <row r="4373" spans="1:3" x14ac:dyDescent="0.25">
      <c r="A4373" s="1">
        <v>15324.000000000007</v>
      </c>
      <c r="B4373" s="1">
        <v>415.50970000000001</v>
      </c>
      <c r="C4373" s="1">
        <v>2</v>
      </c>
    </row>
    <row r="4374" spans="1:3" x14ac:dyDescent="0.25">
      <c r="A4374" s="1">
        <v>15328.000000000004</v>
      </c>
      <c r="B4374" s="1">
        <v>415.50279999999998</v>
      </c>
      <c r="C4374" s="1">
        <v>2</v>
      </c>
    </row>
    <row r="4375" spans="1:3" x14ac:dyDescent="0.25">
      <c r="A4375" s="1">
        <v>15331.000000000005</v>
      </c>
      <c r="B4375" s="1">
        <v>415.49950000000001</v>
      </c>
      <c r="C4375" s="1">
        <v>2</v>
      </c>
    </row>
    <row r="4376" spans="1:3" x14ac:dyDescent="0.25">
      <c r="A4376" s="1">
        <v>15335.000000000002</v>
      </c>
      <c r="B4376" s="1">
        <v>415.49560000000002</v>
      </c>
      <c r="C4376" s="1">
        <v>2</v>
      </c>
    </row>
    <row r="4377" spans="1:3" x14ac:dyDescent="0.25">
      <c r="A4377" s="1">
        <v>15338.000000000004</v>
      </c>
      <c r="B4377" s="1">
        <v>415.48910000000001</v>
      </c>
      <c r="C4377" s="1">
        <v>2</v>
      </c>
    </row>
    <row r="4378" spans="1:3" x14ac:dyDescent="0.25">
      <c r="A4378" s="1">
        <v>15342</v>
      </c>
      <c r="B4378" s="1">
        <v>415.48160000000001</v>
      </c>
      <c r="C4378" s="1">
        <v>2</v>
      </c>
    </row>
    <row r="4379" spans="1:3" x14ac:dyDescent="0.25">
      <c r="A4379" s="1">
        <v>15345</v>
      </c>
      <c r="B4379" s="1">
        <v>415.4726</v>
      </c>
      <c r="C4379" s="1">
        <v>2</v>
      </c>
    </row>
    <row r="4380" spans="1:3" x14ac:dyDescent="0.25">
      <c r="A4380" s="1">
        <v>15348.999999999998</v>
      </c>
      <c r="B4380" s="1">
        <v>415.46600000000001</v>
      </c>
      <c r="C4380" s="1">
        <v>2</v>
      </c>
    </row>
    <row r="4381" spans="1:3" x14ac:dyDescent="0.25">
      <c r="A4381" s="1">
        <v>15351.999999999998</v>
      </c>
      <c r="B4381" s="1">
        <v>415.45940000000002</v>
      </c>
      <c r="C4381" s="1">
        <v>2</v>
      </c>
    </row>
    <row r="4382" spans="1:3" x14ac:dyDescent="0.25">
      <c r="A4382" s="1">
        <v>15355.999999999996</v>
      </c>
      <c r="B4382" s="1">
        <v>415.45249999999999</v>
      </c>
      <c r="C4382" s="1">
        <v>2</v>
      </c>
    </row>
    <row r="4383" spans="1:3" x14ac:dyDescent="0.25">
      <c r="A4383" s="1">
        <v>15358.999999999996</v>
      </c>
      <c r="B4383" s="1">
        <v>415.44420000000002</v>
      </c>
      <c r="C4383" s="1">
        <v>2</v>
      </c>
    </row>
    <row r="4384" spans="1:3" x14ac:dyDescent="0.25">
      <c r="A4384" s="1">
        <v>15362.999999999995</v>
      </c>
      <c r="B4384" s="1">
        <v>415.4359</v>
      </c>
      <c r="C4384" s="1">
        <v>2</v>
      </c>
    </row>
    <row r="4385" spans="1:3" x14ac:dyDescent="0.25">
      <c r="A4385" s="1">
        <v>15366.000000000004</v>
      </c>
      <c r="B4385" s="1">
        <v>415.42880000000002</v>
      </c>
      <c r="C4385" s="1">
        <v>2</v>
      </c>
    </row>
    <row r="4386" spans="1:3" x14ac:dyDescent="0.25">
      <c r="A4386" s="1">
        <v>15370.000000000002</v>
      </c>
      <c r="B4386" s="1">
        <v>415.42259999999999</v>
      </c>
      <c r="C4386" s="1">
        <v>2</v>
      </c>
    </row>
    <row r="4387" spans="1:3" x14ac:dyDescent="0.25">
      <c r="A4387" s="1">
        <v>15373.000000000002</v>
      </c>
      <c r="B4387" s="1">
        <v>415.416</v>
      </c>
      <c r="C4387" s="1">
        <v>2</v>
      </c>
    </row>
    <row r="4388" spans="1:3" x14ac:dyDescent="0.25">
      <c r="A4388" s="1">
        <v>15377</v>
      </c>
      <c r="B4388" s="1">
        <v>415.40949999999998</v>
      </c>
      <c r="C4388" s="1">
        <v>2</v>
      </c>
    </row>
    <row r="4389" spans="1:3" x14ac:dyDescent="0.25">
      <c r="A4389" s="1">
        <v>15380</v>
      </c>
      <c r="B4389" s="1">
        <v>415.40570000000002</v>
      </c>
      <c r="C4389" s="1">
        <v>2</v>
      </c>
    </row>
    <row r="4390" spans="1:3" x14ac:dyDescent="0.25">
      <c r="A4390" s="1">
        <v>15383.999999999996</v>
      </c>
      <c r="B4390" s="1">
        <v>415.40030000000002</v>
      </c>
      <c r="C4390" s="1">
        <v>2</v>
      </c>
    </row>
    <row r="4391" spans="1:3" x14ac:dyDescent="0.25">
      <c r="A4391" s="1">
        <v>15386.999999999998</v>
      </c>
      <c r="B4391" s="1">
        <v>415.39370000000002</v>
      </c>
      <c r="C4391" s="1">
        <v>2</v>
      </c>
    </row>
    <row r="4392" spans="1:3" x14ac:dyDescent="0.25">
      <c r="A4392" s="1">
        <v>15390.999999999995</v>
      </c>
      <c r="B4392" s="1">
        <v>415.38909999999998</v>
      </c>
      <c r="C4392" s="1">
        <v>2</v>
      </c>
    </row>
    <row r="4393" spans="1:3" x14ac:dyDescent="0.25">
      <c r="A4393" s="1">
        <v>15393.999999999996</v>
      </c>
      <c r="B4393" s="1">
        <v>415.38119999999998</v>
      </c>
      <c r="C4393" s="1">
        <v>2</v>
      </c>
    </row>
    <row r="4394" spans="1:3" x14ac:dyDescent="0.25">
      <c r="A4394" s="1">
        <v>15397.999999999993</v>
      </c>
      <c r="B4394" s="1">
        <v>415.37509999999997</v>
      </c>
      <c r="C4394" s="1">
        <v>2</v>
      </c>
    </row>
    <row r="4395" spans="1:3" x14ac:dyDescent="0.25">
      <c r="A4395" s="1">
        <v>15400.999999999993</v>
      </c>
      <c r="B4395" s="1">
        <v>415.36900000000003</v>
      </c>
      <c r="C4395" s="1">
        <v>2</v>
      </c>
    </row>
    <row r="4396" spans="1:3" x14ac:dyDescent="0.25">
      <c r="A4396" s="1">
        <v>15404.999999999991</v>
      </c>
      <c r="B4396" s="1">
        <v>415.36239999999998</v>
      </c>
      <c r="C4396" s="1">
        <v>2</v>
      </c>
    </row>
    <row r="4397" spans="1:3" x14ac:dyDescent="0.25">
      <c r="A4397" s="1">
        <v>15408</v>
      </c>
      <c r="B4397" s="1">
        <v>415.35520000000002</v>
      </c>
      <c r="C4397" s="1">
        <v>2</v>
      </c>
    </row>
    <row r="4398" spans="1:3" x14ac:dyDescent="0.25">
      <c r="A4398" s="1">
        <v>15412.000000000007</v>
      </c>
      <c r="B4398" s="1">
        <v>415.3494</v>
      </c>
      <c r="C4398" s="1">
        <v>2</v>
      </c>
    </row>
    <row r="4399" spans="1:3" x14ac:dyDescent="0.25">
      <c r="A4399" s="1">
        <v>15414.999999999998</v>
      </c>
      <c r="B4399" s="1">
        <v>415.34140000000002</v>
      </c>
      <c r="C4399" s="1">
        <v>2</v>
      </c>
    </row>
    <row r="4400" spans="1:3" x14ac:dyDescent="0.25">
      <c r="A4400" s="1">
        <v>15419.000000000005</v>
      </c>
      <c r="B4400" s="1">
        <v>415.33460000000002</v>
      </c>
      <c r="C4400" s="1">
        <v>2</v>
      </c>
    </row>
    <row r="4401" spans="1:3" x14ac:dyDescent="0.25">
      <c r="A4401" s="1">
        <v>15421.999999999996</v>
      </c>
      <c r="B4401" s="1">
        <v>415.3288</v>
      </c>
      <c r="C4401" s="1">
        <v>2</v>
      </c>
    </row>
    <row r="4402" spans="1:3" x14ac:dyDescent="0.25">
      <c r="A4402" s="1">
        <v>15426.000000000004</v>
      </c>
      <c r="B4402" s="1">
        <v>415.32589999999999</v>
      </c>
      <c r="C4402" s="1">
        <v>2</v>
      </c>
    </row>
    <row r="4403" spans="1:3" x14ac:dyDescent="0.25">
      <c r="A4403" s="1">
        <v>15428.999999999995</v>
      </c>
      <c r="B4403" s="1">
        <v>415.32049999999998</v>
      </c>
      <c r="C4403" s="1">
        <v>2</v>
      </c>
    </row>
    <row r="4404" spans="1:3" x14ac:dyDescent="0.25">
      <c r="A4404" s="1">
        <v>15433.000000000002</v>
      </c>
      <c r="B4404" s="1">
        <v>415.31869999999998</v>
      </c>
      <c r="C4404" s="1">
        <v>2</v>
      </c>
    </row>
    <row r="4405" spans="1:3" x14ac:dyDescent="0.25">
      <c r="A4405" s="1">
        <v>15435.999999999993</v>
      </c>
      <c r="B4405" s="1">
        <v>415.31619999999998</v>
      </c>
      <c r="C4405" s="1">
        <v>2</v>
      </c>
    </row>
    <row r="4406" spans="1:3" x14ac:dyDescent="0.25">
      <c r="A4406" s="1">
        <v>15440</v>
      </c>
      <c r="B4406" s="1">
        <v>415.31079999999997</v>
      </c>
      <c r="C4406" s="1">
        <v>2</v>
      </c>
    </row>
    <row r="4407" spans="1:3" x14ac:dyDescent="0.25">
      <c r="A4407" s="1">
        <v>15442.999999999991</v>
      </c>
      <c r="B4407" s="1">
        <v>415.30520000000001</v>
      </c>
      <c r="C4407" s="1">
        <v>2</v>
      </c>
    </row>
    <row r="4408" spans="1:3" x14ac:dyDescent="0.25">
      <c r="A4408" s="1">
        <v>15446.999999999998</v>
      </c>
      <c r="B4408" s="1">
        <v>415.29950000000002</v>
      </c>
      <c r="C4408" s="1">
        <v>2</v>
      </c>
    </row>
    <row r="4409" spans="1:3" x14ac:dyDescent="0.25">
      <c r="A4409" s="1">
        <v>15450.000000000007</v>
      </c>
      <c r="B4409" s="1">
        <v>415.29450000000003</v>
      </c>
      <c r="C4409" s="1">
        <v>2</v>
      </c>
    </row>
    <row r="4410" spans="1:3" x14ac:dyDescent="0.25">
      <c r="A4410" s="1">
        <v>15454.000000000005</v>
      </c>
      <c r="B4410" s="1">
        <v>415.29250000000002</v>
      </c>
      <c r="C4410" s="1">
        <v>2</v>
      </c>
    </row>
    <row r="4411" spans="1:3" x14ac:dyDescent="0.25">
      <c r="A4411" s="1">
        <v>15457.000000000005</v>
      </c>
      <c r="B4411" s="1">
        <v>415.28870000000001</v>
      </c>
      <c r="C4411" s="1">
        <v>2</v>
      </c>
    </row>
    <row r="4412" spans="1:3" x14ac:dyDescent="0.25">
      <c r="A4412" s="1">
        <v>15461.000000000004</v>
      </c>
      <c r="B4412" s="1">
        <v>415.28480000000002</v>
      </c>
      <c r="C4412" s="1">
        <v>2</v>
      </c>
    </row>
    <row r="4413" spans="1:3" x14ac:dyDescent="0.25">
      <c r="A4413" s="1">
        <v>15464.000000000004</v>
      </c>
      <c r="B4413" s="1">
        <v>415.2808</v>
      </c>
      <c r="C4413" s="1">
        <v>2</v>
      </c>
    </row>
    <row r="4414" spans="1:3" x14ac:dyDescent="0.25">
      <c r="A4414" s="1">
        <v>15468</v>
      </c>
      <c r="B4414" s="1">
        <v>415.27460000000002</v>
      </c>
      <c r="C4414" s="1">
        <v>2</v>
      </c>
    </row>
    <row r="4415" spans="1:3" x14ac:dyDescent="0.25">
      <c r="A4415" s="1">
        <v>15471.000000000002</v>
      </c>
      <c r="B4415" s="1">
        <v>415.26979999999998</v>
      </c>
      <c r="C4415" s="1">
        <v>2</v>
      </c>
    </row>
    <row r="4416" spans="1:3" x14ac:dyDescent="0.25">
      <c r="A4416" s="1">
        <v>15474.999999999998</v>
      </c>
      <c r="B4416" s="1">
        <v>415.26569999999998</v>
      </c>
      <c r="C4416" s="1">
        <v>2</v>
      </c>
    </row>
    <row r="4417" spans="1:3" x14ac:dyDescent="0.25">
      <c r="A4417" s="1">
        <v>15477.999999999998</v>
      </c>
      <c r="B4417" s="1">
        <v>415.26499999999999</v>
      </c>
      <c r="C4417" s="1">
        <v>2</v>
      </c>
    </row>
    <row r="4418" spans="1:3" x14ac:dyDescent="0.25">
      <c r="A4418" s="1">
        <v>15481.999999999996</v>
      </c>
      <c r="B4418" s="1">
        <v>415.2647</v>
      </c>
      <c r="C4418" s="1">
        <v>2</v>
      </c>
    </row>
    <row r="4419" spans="1:3" x14ac:dyDescent="0.25">
      <c r="A4419" s="1">
        <v>15484.999999999996</v>
      </c>
      <c r="B4419" s="1">
        <v>415.26440000000002</v>
      </c>
      <c r="C4419" s="1">
        <v>2</v>
      </c>
    </row>
    <row r="4420" spans="1:3" x14ac:dyDescent="0.25">
      <c r="A4420" s="1">
        <v>15488.999999999995</v>
      </c>
      <c r="B4420" s="1">
        <v>415.2636</v>
      </c>
      <c r="C4420" s="1">
        <v>2</v>
      </c>
    </row>
    <row r="4421" spans="1:3" x14ac:dyDescent="0.25">
      <c r="A4421" s="1">
        <v>15492.000000000004</v>
      </c>
      <c r="B4421" s="1">
        <v>415.26119999999997</v>
      </c>
      <c r="C4421" s="1">
        <v>2</v>
      </c>
    </row>
    <row r="4422" spans="1:3" x14ac:dyDescent="0.25">
      <c r="A4422" s="1">
        <v>15496.000000000002</v>
      </c>
      <c r="B4422" s="1">
        <v>415.25900000000001</v>
      </c>
      <c r="C4422" s="1">
        <v>2</v>
      </c>
    </row>
    <row r="4423" spans="1:3" x14ac:dyDescent="0.25">
      <c r="A4423" s="1">
        <v>15499.000000000002</v>
      </c>
      <c r="B4423" s="1">
        <v>415.25549999999998</v>
      </c>
      <c r="C4423" s="1">
        <v>2</v>
      </c>
    </row>
    <row r="4424" spans="1:3" x14ac:dyDescent="0.25">
      <c r="A4424" s="1">
        <v>15503</v>
      </c>
      <c r="B4424" s="1">
        <v>415.25170000000003</v>
      </c>
      <c r="C4424" s="1">
        <v>2</v>
      </c>
    </row>
    <row r="4425" spans="1:3" x14ac:dyDescent="0.25">
      <c r="A4425" s="1">
        <v>15506</v>
      </c>
      <c r="B4425" s="1">
        <v>415.25009999999997</v>
      </c>
      <c r="C4425" s="1">
        <v>2</v>
      </c>
    </row>
    <row r="4426" spans="1:3" x14ac:dyDescent="0.25">
      <c r="A4426" s="1">
        <v>15509.999999999998</v>
      </c>
      <c r="B4426" s="1">
        <v>415.24590000000001</v>
      </c>
      <c r="C4426" s="1">
        <v>2</v>
      </c>
    </row>
    <row r="4427" spans="1:3" x14ac:dyDescent="0.25">
      <c r="A4427" s="1">
        <v>15512.999999999998</v>
      </c>
      <c r="B4427" s="1">
        <v>415.24180000000001</v>
      </c>
      <c r="C4427" s="1">
        <v>2</v>
      </c>
    </row>
    <row r="4428" spans="1:3" x14ac:dyDescent="0.25">
      <c r="A4428" s="1">
        <v>15516.999999999996</v>
      </c>
      <c r="B4428" s="1">
        <v>415.24020000000002</v>
      </c>
      <c r="C4428" s="1">
        <v>2</v>
      </c>
    </row>
    <row r="4429" spans="1:3" x14ac:dyDescent="0.25">
      <c r="A4429" s="1">
        <v>15519.999999999996</v>
      </c>
      <c r="B4429" s="1">
        <v>415.24020000000002</v>
      </c>
      <c r="C4429" s="1">
        <v>2</v>
      </c>
    </row>
    <row r="4430" spans="1:3" x14ac:dyDescent="0.25">
      <c r="A4430" s="1">
        <v>15523.999999999993</v>
      </c>
      <c r="B4430" s="1">
        <v>415.23759999999999</v>
      </c>
      <c r="C4430" s="1">
        <v>2</v>
      </c>
    </row>
    <row r="4431" spans="1:3" x14ac:dyDescent="0.25">
      <c r="A4431" s="1">
        <v>15526.999999999995</v>
      </c>
      <c r="B4431" s="1">
        <v>415.23469999999998</v>
      </c>
      <c r="C4431" s="1">
        <v>2</v>
      </c>
    </row>
    <row r="4432" spans="1:3" x14ac:dyDescent="0.25">
      <c r="A4432" s="1">
        <v>15530.999999999991</v>
      </c>
      <c r="B4432" s="1">
        <v>415.23230000000001</v>
      </c>
      <c r="C4432" s="1">
        <v>2</v>
      </c>
    </row>
    <row r="4433" spans="1:3" x14ac:dyDescent="0.25">
      <c r="A4433" s="1">
        <v>15534.000000000002</v>
      </c>
      <c r="B4433" s="1">
        <v>415.23</v>
      </c>
      <c r="C4433" s="1">
        <v>2</v>
      </c>
    </row>
    <row r="4434" spans="1:3" x14ac:dyDescent="0.25">
      <c r="A4434" s="1">
        <v>15538.000000000009</v>
      </c>
      <c r="B4434" s="1">
        <v>415.22660000000002</v>
      </c>
      <c r="C4434" s="1">
        <v>2</v>
      </c>
    </row>
    <row r="4435" spans="1:3" x14ac:dyDescent="0.25">
      <c r="A4435" s="1">
        <v>15541</v>
      </c>
      <c r="B4435" s="1">
        <v>415.22379999999998</v>
      </c>
      <c r="C4435" s="1">
        <v>2</v>
      </c>
    </row>
    <row r="4436" spans="1:3" x14ac:dyDescent="0.25">
      <c r="A4436" s="1">
        <v>15545.000000000005</v>
      </c>
      <c r="B4436" s="1">
        <v>415.21820000000002</v>
      </c>
      <c r="C4436" s="1">
        <v>2</v>
      </c>
    </row>
    <row r="4437" spans="1:3" x14ac:dyDescent="0.25">
      <c r="A4437" s="1">
        <v>15547.999999999996</v>
      </c>
      <c r="B4437" s="1">
        <v>415.21339999999998</v>
      </c>
      <c r="C4437" s="1">
        <v>2</v>
      </c>
    </row>
    <row r="4438" spans="1:3" x14ac:dyDescent="0.25">
      <c r="A4438" s="1">
        <v>15552.000000000004</v>
      </c>
      <c r="B4438" s="1">
        <v>415.20929999999998</v>
      </c>
      <c r="C4438" s="1">
        <v>2</v>
      </c>
    </row>
    <row r="4439" spans="1:3" x14ac:dyDescent="0.25">
      <c r="A4439" s="1">
        <v>15554.999999999995</v>
      </c>
      <c r="B4439" s="1">
        <v>415.2038</v>
      </c>
      <c r="C4439" s="1">
        <v>2</v>
      </c>
    </row>
    <row r="4440" spans="1:3" x14ac:dyDescent="0.25">
      <c r="A4440" s="1">
        <v>15559.000000000002</v>
      </c>
      <c r="B4440" s="1">
        <v>415.2045</v>
      </c>
      <c r="C4440" s="1">
        <v>2</v>
      </c>
    </row>
    <row r="4441" spans="1:3" x14ac:dyDescent="0.25">
      <c r="A4441" s="1">
        <v>15561.999999999993</v>
      </c>
      <c r="B4441" s="1">
        <v>415.20209999999997</v>
      </c>
      <c r="C4441" s="1">
        <v>2</v>
      </c>
    </row>
    <row r="4442" spans="1:3" x14ac:dyDescent="0.25">
      <c r="A4442" s="1">
        <v>15566</v>
      </c>
      <c r="B4442" s="1">
        <v>415.19959999999998</v>
      </c>
      <c r="C4442" s="1">
        <v>2</v>
      </c>
    </row>
    <row r="4443" spans="1:3" x14ac:dyDescent="0.25">
      <c r="A4443" s="1">
        <v>15569.999999999998</v>
      </c>
      <c r="B4443" s="1">
        <v>415.19819999999999</v>
      </c>
      <c r="C4443" s="1">
        <v>2</v>
      </c>
    </row>
    <row r="4444" spans="1:3" x14ac:dyDescent="0.25">
      <c r="A4444" s="1">
        <v>15572.999999999998</v>
      </c>
      <c r="B4444" s="1">
        <v>415.2004</v>
      </c>
      <c r="C4444" s="1">
        <v>2</v>
      </c>
    </row>
    <row r="4445" spans="1:3" x14ac:dyDescent="0.25">
      <c r="A4445" s="1">
        <v>15576.999999999995</v>
      </c>
      <c r="B4445" s="1">
        <v>415.19810000000001</v>
      </c>
      <c r="C4445" s="1">
        <v>2</v>
      </c>
    </row>
    <row r="4446" spans="1:3" x14ac:dyDescent="0.25">
      <c r="A4446" s="1">
        <v>15579.999999999996</v>
      </c>
      <c r="B4446" s="1">
        <v>415.19760000000002</v>
      </c>
      <c r="C4446" s="1">
        <v>2</v>
      </c>
    </row>
    <row r="4447" spans="1:3" x14ac:dyDescent="0.25">
      <c r="A4447" s="1">
        <v>15583.999999999993</v>
      </c>
      <c r="B4447" s="1">
        <v>415.19929999999999</v>
      </c>
      <c r="C4447" s="1">
        <v>2</v>
      </c>
    </row>
    <row r="4448" spans="1:3" x14ac:dyDescent="0.25">
      <c r="A4448" s="1">
        <v>15587.000000000004</v>
      </c>
      <c r="B4448" s="1">
        <v>415.1986</v>
      </c>
      <c r="C4448" s="1">
        <v>2</v>
      </c>
    </row>
    <row r="4449" spans="1:3" x14ac:dyDescent="0.25">
      <c r="A4449" s="1">
        <v>15591</v>
      </c>
      <c r="B4449" s="1">
        <v>415.19799999999998</v>
      </c>
      <c r="C4449" s="1">
        <v>2</v>
      </c>
    </row>
    <row r="4450" spans="1:3" x14ac:dyDescent="0.25">
      <c r="A4450" s="1">
        <v>15594.000000000002</v>
      </c>
      <c r="B4450" s="1">
        <v>415.19979999999998</v>
      </c>
      <c r="C4450" s="1">
        <v>2</v>
      </c>
    </row>
    <row r="4451" spans="1:3" x14ac:dyDescent="0.25">
      <c r="A4451" s="1">
        <v>15597.999999999998</v>
      </c>
      <c r="B4451" s="1">
        <v>415.1986</v>
      </c>
      <c r="C4451" s="1">
        <v>2</v>
      </c>
    </row>
    <row r="4452" spans="1:3" x14ac:dyDescent="0.25">
      <c r="A4452" s="1">
        <v>15601</v>
      </c>
      <c r="B4452" s="1">
        <v>415.19470000000001</v>
      </c>
      <c r="C4452" s="1">
        <v>2</v>
      </c>
    </row>
    <row r="4453" spans="1:3" x14ac:dyDescent="0.25">
      <c r="A4453" s="1">
        <v>15604.999999999996</v>
      </c>
      <c r="B4453" s="1">
        <v>415.19130000000001</v>
      </c>
      <c r="C4453" s="1">
        <v>2</v>
      </c>
    </row>
    <row r="4454" spans="1:3" x14ac:dyDescent="0.25">
      <c r="A4454" s="1">
        <v>15607.999999999996</v>
      </c>
      <c r="B4454" s="1">
        <v>415.18889999999999</v>
      </c>
      <c r="C4454" s="1">
        <v>2</v>
      </c>
    </row>
    <row r="4455" spans="1:3" x14ac:dyDescent="0.25">
      <c r="A4455" s="1">
        <v>15611.999999999995</v>
      </c>
      <c r="B4455" s="1">
        <v>415.18680000000001</v>
      </c>
      <c r="C4455" s="1">
        <v>2</v>
      </c>
    </row>
    <row r="4456" spans="1:3" x14ac:dyDescent="0.25">
      <c r="A4456" s="1">
        <v>15614.999999999995</v>
      </c>
      <c r="B4456" s="1">
        <v>415.185</v>
      </c>
      <c r="C4456" s="1">
        <v>2</v>
      </c>
    </row>
    <row r="4457" spans="1:3" x14ac:dyDescent="0.25">
      <c r="A4457" s="1">
        <v>15618.999999999993</v>
      </c>
      <c r="B4457" s="1">
        <v>415.1823</v>
      </c>
      <c r="C4457" s="1">
        <v>2</v>
      </c>
    </row>
    <row r="4458" spans="1:3" x14ac:dyDescent="0.25">
      <c r="A4458" s="1">
        <v>15622.000000000002</v>
      </c>
      <c r="B4458" s="1">
        <v>415.1823</v>
      </c>
      <c r="C4458" s="1">
        <v>2</v>
      </c>
    </row>
    <row r="4459" spans="1:3" x14ac:dyDescent="0.25">
      <c r="A4459" s="1">
        <v>15625.999999999991</v>
      </c>
      <c r="B4459" s="1">
        <v>415.1798</v>
      </c>
      <c r="C4459" s="1">
        <v>2</v>
      </c>
    </row>
    <row r="4460" spans="1:3" x14ac:dyDescent="0.25">
      <c r="A4460" s="1">
        <v>15629</v>
      </c>
      <c r="B4460" s="1">
        <v>415.1771</v>
      </c>
      <c r="C4460" s="1">
        <v>2</v>
      </c>
    </row>
    <row r="4461" spans="1:3" x14ac:dyDescent="0.25">
      <c r="A4461" s="1">
        <v>15633.000000000007</v>
      </c>
      <c r="B4461" s="1">
        <v>415.17349999999999</v>
      </c>
      <c r="C4461" s="1">
        <v>2</v>
      </c>
    </row>
    <row r="4462" spans="1:3" x14ac:dyDescent="0.25">
      <c r="A4462" s="1">
        <v>15635.999999999998</v>
      </c>
      <c r="B4462" s="1">
        <v>415.1696</v>
      </c>
      <c r="C4462" s="1">
        <v>2</v>
      </c>
    </row>
    <row r="4463" spans="1:3" x14ac:dyDescent="0.25">
      <c r="A4463" s="1">
        <v>15640.000000000005</v>
      </c>
      <c r="B4463" s="1">
        <v>415.16770000000002</v>
      </c>
      <c r="C4463" s="1">
        <v>2</v>
      </c>
    </row>
    <row r="4464" spans="1:3" x14ac:dyDescent="0.25">
      <c r="A4464" s="1">
        <v>15644.000000000002</v>
      </c>
      <c r="B4464" s="1">
        <v>415.16460000000001</v>
      </c>
      <c r="C4464" s="1">
        <v>2</v>
      </c>
    </row>
    <row r="4465" spans="1:3" x14ac:dyDescent="0.25">
      <c r="A4465" s="1">
        <v>15647.000000000004</v>
      </c>
      <c r="B4465" s="1">
        <v>415.16480000000001</v>
      </c>
      <c r="C4465" s="1">
        <v>2</v>
      </c>
    </row>
    <row r="4466" spans="1:3" x14ac:dyDescent="0.25">
      <c r="A4466" s="1">
        <v>15651</v>
      </c>
      <c r="B4466" s="1">
        <v>415.16359999999997</v>
      </c>
      <c r="C4466" s="1">
        <v>2</v>
      </c>
    </row>
    <row r="4467" spans="1:3" x14ac:dyDescent="0.25">
      <c r="A4467" s="1">
        <v>15654.000000000002</v>
      </c>
      <c r="B4467" s="1">
        <v>415.16269999999997</v>
      </c>
      <c r="C4467" s="1">
        <v>2</v>
      </c>
    </row>
    <row r="4468" spans="1:3" x14ac:dyDescent="0.25">
      <c r="A4468" s="1">
        <v>15657.999999999998</v>
      </c>
      <c r="B4468" s="1">
        <v>415.16309999999999</v>
      </c>
      <c r="C4468" s="1">
        <v>2</v>
      </c>
    </row>
    <row r="4469" spans="1:3" x14ac:dyDescent="0.25">
      <c r="A4469" s="1">
        <v>15660.999999999998</v>
      </c>
      <c r="B4469" s="1">
        <v>415.1601</v>
      </c>
      <c r="C4469" s="1">
        <v>2</v>
      </c>
    </row>
    <row r="4470" spans="1:3" x14ac:dyDescent="0.25">
      <c r="A4470" s="1">
        <v>15664.999999999996</v>
      </c>
      <c r="B4470" s="1">
        <v>415.15690000000001</v>
      </c>
      <c r="C4470" s="1">
        <v>2</v>
      </c>
    </row>
    <row r="4471" spans="1:3" x14ac:dyDescent="0.25">
      <c r="A4471" s="1">
        <v>15667.999999999996</v>
      </c>
      <c r="B4471" s="1">
        <v>415.1542</v>
      </c>
      <c r="C4471" s="1">
        <v>2</v>
      </c>
    </row>
    <row r="4472" spans="1:3" x14ac:dyDescent="0.25">
      <c r="A4472" s="1">
        <v>15671.999999999995</v>
      </c>
      <c r="B4472" s="1">
        <v>415.15010000000001</v>
      </c>
      <c r="C4472" s="1">
        <v>2</v>
      </c>
    </row>
    <row r="4473" spans="1:3" x14ac:dyDescent="0.25">
      <c r="A4473" s="1">
        <v>15675.000000000004</v>
      </c>
      <c r="B4473" s="1">
        <v>415.14609999999999</v>
      </c>
      <c r="C4473" s="1">
        <v>2</v>
      </c>
    </row>
    <row r="4474" spans="1:3" x14ac:dyDescent="0.25">
      <c r="A4474" s="1">
        <v>15679.000000000002</v>
      </c>
      <c r="B4474" s="1">
        <v>415.14299999999997</v>
      </c>
      <c r="C4474" s="1">
        <v>2</v>
      </c>
    </row>
    <row r="4475" spans="1:3" x14ac:dyDescent="0.25">
      <c r="A4475" s="1">
        <v>15682.000000000002</v>
      </c>
      <c r="B4475" s="1">
        <v>415.14120000000003</v>
      </c>
      <c r="C4475" s="1">
        <v>2</v>
      </c>
    </row>
    <row r="4476" spans="1:3" x14ac:dyDescent="0.25">
      <c r="A4476" s="1">
        <v>15686</v>
      </c>
      <c r="B4476" s="1">
        <v>415.14030000000002</v>
      </c>
      <c r="C4476" s="1">
        <v>2</v>
      </c>
    </row>
    <row r="4477" spans="1:3" x14ac:dyDescent="0.25">
      <c r="A4477" s="1">
        <v>15689</v>
      </c>
      <c r="B4477" s="1">
        <v>415.14049999999997</v>
      </c>
      <c r="C4477" s="1">
        <v>2</v>
      </c>
    </row>
    <row r="4478" spans="1:3" x14ac:dyDescent="0.25">
      <c r="A4478" s="1">
        <v>15692.999999999998</v>
      </c>
      <c r="B4478" s="1">
        <v>415.13990000000001</v>
      </c>
      <c r="C4478" s="1">
        <v>2</v>
      </c>
    </row>
    <row r="4479" spans="1:3" x14ac:dyDescent="0.25">
      <c r="A4479" s="1">
        <v>15695.999999999998</v>
      </c>
      <c r="B4479" s="1">
        <v>415.1377</v>
      </c>
      <c r="C4479" s="1">
        <v>2</v>
      </c>
    </row>
    <row r="4480" spans="1:3" x14ac:dyDescent="0.25">
      <c r="A4480" s="1">
        <v>15699.999999999995</v>
      </c>
      <c r="B4480" s="1">
        <v>415.1379</v>
      </c>
      <c r="C4480" s="1">
        <v>2</v>
      </c>
    </row>
    <row r="4481" spans="1:3" x14ac:dyDescent="0.25">
      <c r="A4481" s="1">
        <v>15702.999999999996</v>
      </c>
      <c r="B4481" s="1">
        <v>415.13740000000001</v>
      </c>
      <c r="C4481" s="1">
        <v>2</v>
      </c>
    </row>
    <row r="4482" spans="1:3" x14ac:dyDescent="0.25">
      <c r="A4482" s="1">
        <v>15706.999999999993</v>
      </c>
      <c r="B4482" s="1">
        <v>415.13690000000003</v>
      </c>
      <c r="C4482" s="1">
        <v>2</v>
      </c>
    </row>
    <row r="4483" spans="1:3" x14ac:dyDescent="0.25">
      <c r="A4483" s="1">
        <v>15709.999999999995</v>
      </c>
      <c r="B4483" s="1">
        <v>415.13510000000002</v>
      </c>
      <c r="C4483" s="1">
        <v>2</v>
      </c>
    </row>
    <row r="4484" spans="1:3" x14ac:dyDescent="0.25">
      <c r="A4484" s="1">
        <v>15713.999999999991</v>
      </c>
      <c r="B4484" s="1">
        <v>415.13490000000002</v>
      </c>
      <c r="C4484" s="1">
        <v>2</v>
      </c>
    </row>
    <row r="4485" spans="1:3" x14ac:dyDescent="0.25">
      <c r="A4485" s="1">
        <v>15717.000000000002</v>
      </c>
      <c r="B4485" s="1">
        <v>415.1311</v>
      </c>
      <c r="C4485" s="1">
        <v>2</v>
      </c>
    </row>
    <row r="4486" spans="1:3" x14ac:dyDescent="0.25">
      <c r="A4486" s="1">
        <v>15721.000000000009</v>
      </c>
      <c r="B4486" s="1">
        <v>415.12970000000001</v>
      </c>
      <c r="C4486" s="1">
        <v>2</v>
      </c>
    </row>
    <row r="4487" spans="1:3" x14ac:dyDescent="0.25">
      <c r="A4487" s="1">
        <v>15724</v>
      </c>
      <c r="B4487" s="1">
        <v>415.12860000000001</v>
      </c>
      <c r="C4487" s="1">
        <v>2</v>
      </c>
    </row>
    <row r="4488" spans="1:3" x14ac:dyDescent="0.25">
      <c r="A4488" s="1">
        <v>15728.000000000005</v>
      </c>
      <c r="B4488" s="1">
        <v>415.12740000000002</v>
      </c>
      <c r="C4488" s="1">
        <v>2</v>
      </c>
    </row>
    <row r="4489" spans="1:3" x14ac:dyDescent="0.25">
      <c r="A4489" s="1">
        <v>15730.999999999996</v>
      </c>
      <c r="B4489" s="1">
        <v>415.12470000000002</v>
      </c>
      <c r="C4489" s="1">
        <v>2</v>
      </c>
    </row>
    <row r="4490" spans="1:3" x14ac:dyDescent="0.25">
      <c r="A4490" s="1">
        <v>15735.000000000004</v>
      </c>
      <c r="B4490" s="1">
        <v>415.11959999999999</v>
      </c>
      <c r="C4490" s="1">
        <v>2</v>
      </c>
    </row>
    <row r="4491" spans="1:3" x14ac:dyDescent="0.25">
      <c r="A4491" s="1">
        <v>15737.999999999995</v>
      </c>
      <c r="B4491" s="1">
        <v>415.11619999999999</v>
      </c>
      <c r="C4491" s="1">
        <v>2</v>
      </c>
    </row>
    <row r="4492" spans="1:3" x14ac:dyDescent="0.25">
      <c r="A4492" s="1">
        <v>15742.000000000002</v>
      </c>
      <c r="B4492" s="1">
        <v>415.11470000000003</v>
      </c>
      <c r="C4492" s="1">
        <v>2</v>
      </c>
    </row>
    <row r="4493" spans="1:3" x14ac:dyDescent="0.25">
      <c r="A4493" s="1">
        <v>15744.999999999993</v>
      </c>
      <c r="B4493" s="1">
        <v>415.11470000000003</v>
      </c>
      <c r="C4493" s="1">
        <v>2</v>
      </c>
    </row>
    <row r="4494" spans="1:3" x14ac:dyDescent="0.25">
      <c r="A4494" s="1">
        <v>15749</v>
      </c>
      <c r="B4494" s="1">
        <v>415.11250000000001</v>
      </c>
      <c r="C4494" s="1">
        <v>2</v>
      </c>
    </row>
    <row r="4495" spans="1:3" x14ac:dyDescent="0.25">
      <c r="A4495" s="1">
        <v>15751.999999999991</v>
      </c>
      <c r="B4495" s="1">
        <v>415.10939999999999</v>
      </c>
      <c r="C4495" s="1">
        <v>2</v>
      </c>
    </row>
    <row r="4496" spans="1:3" x14ac:dyDescent="0.25">
      <c r="A4496" s="1">
        <v>15755.999999999998</v>
      </c>
      <c r="B4496" s="1">
        <v>415.10669999999999</v>
      </c>
      <c r="C4496" s="1">
        <v>2</v>
      </c>
    </row>
    <row r="4497" spans="1:3" x14ac:dyDescent="0.25">
      <c r="A4497" s="1">
        <v>15759.000000000007</v>
      </c>
      <c r="B4497" s="1">
        <v>415.10419999999999</v>
      </c>
      <c r="C4497" s="1">
        <v>2</v>
      </c>
    </row>
    <row r="4498" spans="1:3" x14ac:dyDescent="0.25">
      <c r="A4498" s="1">
        <v>15763.000000000005</v>
      </c>
      <c r="B4498" s="1">
        <v>415.10050000000001</v>
      </c>
      <c r="C4498" s="1">
        <v>2</v>
      </c>
    </row>
    <row r="4499" spans="1:3" x14ac:dyDescent="0.25">
      <c r="A4499" s="1">
        <v>15766.000000000005</v>
      </c>
      <c r="B4499" s="1">
        <v>415.09719999999999</v>
      </c>
      <c r="C4499" s="1">
        <v>2</v>
      </c>
    </row>
    <row r="4500" spans="1:3" x14ac:dyDescent="0.25">
      <c r="A4500" s="1">
        <v>15770.000000000004</v>
      </c>
      <c r="B4500" s="1">
        <v>415.0976</v>
      </c>
      <c r="C4500" s="1">
        <v>2</v>
      </c>
    </row>
    <row r="4501" spans="1:3" x14ac:dyDescent="0.25">
      <c r="A4501" s="1">
        <v>15773.000000000004</v>
      </c>
      <c r="B4501" s="1">
        <v>415.09679999999997</v>
      </c>
      <c r="C4501" s="1">
        <v>2</v>
      </c>
    </row>
    <row r="4502" spans="1:3" x14ac:dyDescent="0.25">
      <c r="A4502" s="1">
        <v>15777.000000000002</v>
      </c>
      <c r="B4502" s="1">
        <v>415.09280000000001</v>
      </c>
      <c r="C4502" s="1">
        <v>2</v>
      </c>
    </row>
    <row r="4503" spans="1:3" x14ac:dyDescent="0.25">
      <c r="A4503" s="1">
        <v>15780.000000000002</v>
      </c>
      <c r="B4503" s="1">
        <v>415.09199999999998</v>
      </c>
      <c r="C4503" s="1">
        <v>2</v>
      </c>
    </row>
    <row r="4504" spans="1:3" x14ac:dyDescent="0.25">
      <c r="A4504" s="1">
        <v>15783.999999999998</v>
      </c>
      <c r="B4504" s="1">
        <v>415.09249999999997</v>
      </c>
      <c r="C4504" s="1">
        <v>2</v>
      </c>
    </row>
    <row r="4505" spans="1:3" x14ac:dyDescent="0.25">
      <c r="A4505" s="1">
        <v>15787</v>
      </c>
      <c r="B4505" s="1">
        <v>415.09190000000001</v>
      </c>
      <c r="C4505" s="1">
        <v>2</v>
      </c>
    </row>
    <row r="4506" spans="1:3" x14ac:dyDescent="0.25">
      <c r="A4506" s="1">
        <v>15790.999999999996</v>
      </c>
      <c r="B4506" s="1">
        <v>415.08929999999998</v>
      </c>
      <c r="C4506" s="1">
        <v>2</v>
      </c>
    </row>
    <row r="4507" spans="1:3" x14ac:dyDescent="0.25">
      <c r="A4507" s="1">
        <v>15793.999999999998</v>
      </c>
      <c r="B4507" s="1">
        <v>415.08819999999997</v>
      </c>
      <c r="C4507" s="1">
        <v>2</v>
      </c>
    </row>
    <row r="4508" spans="1:3" x14ac:dyDescent="0.25">
      <c r="A4508" s="1">
        <v>15797.999999999995</v>
      </c>
      <c r="B4508" s="1">
        <v>415.09019999999998</v>
      </c>
      <c r="C4508" s="1">
        <v>2</v>
      </c>
    </row>
    <row r="4509" spans="1:3" x14ac:dyDescent="0.25">
      <c r="A4509" s="1">
        <v>15801.000000000005</v>
      </c>
      <c r="B4509" s="1">
        <v>415.08920000000001</v>
      </c>
      <c r="C4509" s="1">
        <v>2</v>
      </c>
    </row>
    <row r="4510" spans="1:3" x14ac:dyDescent="0.25">
      <c r="A4510" s="1">
        <v>15804.999999999993</v>
      </c>
      <c r="B4510" s="1">
        <v>415.08609999999999</v>
      </c>
      <c r="C4510" s="1">
        <v>2</v>
      </c>
    </row>
    <row r="4511" spans="1:3" x14ac:dyDescent="0.25">
      <c r="A4511" s="1">
        <v>15808.000000000002</v>
      </c>
      <c r="B4511" s="1">
        <v>415.0849</v>
      </c>
      <c r="C4511" s="1">
        <v>2</v>
      </c>
    </row>
    <row r="4512" spans="1:3" x14ac:dyDescent="0.25">
      <c r="A4512" s="1">
        <v>15812</v>
      </c>
      <c r="B4512" s="1">
        <v>415.08600000000001</v>
      </c>
      <c r="C4512" s="1">
        <v>2</v>
      </c>
    </row>
    <row r="4513" spans="1:3" x14ac:dyDescent="0.25">
      <c r="A4513" s="1">
        <v>15815</v>
      </c>
      <c r="B4513" s="1">
        <v>415.08659999999998</v>
      </c>
      <c r="C4513" s="1">
        <v>2</v>
      </c>
    </row>
    <row r="4514" spans="1:3" x14ac:dyDescent="0.25">
      <c r="A4514" s="1">
        <v>15818.999999999998</v>
      </c>
      <c r="B4514" s="1">
        <v>415.0872</v>
      </c>
      <c r="C4514" s="1">
        <v>2</v>
      </c>
    </row>
    <row r="4515" spans="1:3" x14ac:dyDescent="0.25">
      <c r="A4515" s="1">
        <v>15821.999999999998</v>
      </c>
      <c r="B4515" s="1">
        <v>415.08479999999997</v>
      </c>
      <c r="C4515" s="1">
        <v>2</v>
      </c>
    </row>
    <row r="4516" spans="1:3" x14ac:dyDescent="0.25">
      <c r="A4516" s="1">
        <v>15825.999999999996</v>
      </c>
      <c r="B4516" s="1">
        <v>415.08350000000002</v>
      </c>
      <c r="C4516" s="1">
        <v>2</v>
      </c>
    </row>
    <row r="4517" spans="1:3" x14ac:dyDescent="0.25">
      <c r="A4517" s="1">
        <v>15828.999999999996</v>
      </c>
      <c r="B4517" s="1">
        <v>415.08319999999998</v>
      </c>
      <c r="C4517" s="1">
        <v>2</v>
      </c>
    </row>
    <row r="4518" spans="1:3" x14ac:dyDescent="0.25">
      <c r="A4518" s="1">
        <v>15832.999999999995</v>
      </c>
      <c r="B4518" s="1">
        <v>415.084</v>
      </c>
      <c r="C4518" s="1">
        <v>2</v>
      </c>
    </row>
    <row r="4519" spans="1:3" x14ac:dyDescent="0.25">
      <c r="A4519" s="1">
        <v>15835.999999999995</v>
      </c>
      <c r="B4519" s="1">
        <v>415.08519999999999</v>
      </c>
      <c r="C4519" s="1">
        <v>2</v>
      </c>
    </row>
    <row r="4520" spans="1:3" x14ac:dyDescent="0.25">
      <c r="A4520" s="1">
        <v>15839.999999999991</v>
      </c>
      <c r="B4520" s="1">
        <v>415.08350000000002</v>
      </c>
      <c r="C4520" s="1">
        <v>2</v>
      </c>
    </row>
    <row r="4521" spans="1:3" x14ac:dyDescent="0.25">
      <c r="A4521" s="1">
        <v>15843.000000000002</v>
      </c>
      <c r="B4521" s="1">
        <v>415.08249999999998</v>
      </c>
      <c r="C4521" s="1">
        <v>2</v>
      </c>
    </row>
    <row r="4522" spans="1:3" x14ac:dyDescent="0.25">
      <c r="A4522" s="1">
        <v>15847.000000000009</v>
      </c>
      <c r="B4522" s="1">
        <v>415.0822</v>
      </c>
      <c r="C4522" s="1">
        <v>2</v>
      </c>
    </row>
    <row r="4523" spans="1:3" x14ac:dyDescent="0.25">
      <c r="A4523" s="1">
        <v>15850</v>
      </c>
      <c r="B4523" s="1">
        <v>415.08229999999998</v>
      </c>
      <c r="C4523" s="1">
        <v>2</v>
      </c>
    </row>
    <row r="4524" spans="1:3" x14ac:dyDescent="0.25">
      <c r="A4524" s="1">
        <v>15854.000000000007</v>
      </c>
      <c r="B4524" s="1">
        <v>415.07909999999998</v>
      </c>
      <c r="C4524" s="1">
        <v>2</v>
      </c>
    </row>
    <row r="4525" spans="1:3" x14ac:dyDescent="0.25">
      <c r="A4525" s="1">
        <v>15856.999999999998</v>
      </c>
      <c r="B4525" s="1">
        <v>415.07780000000002</v>
      </c>
      <c r="C4525" s="1">
        <v>2</v>
      </c>
    </row>
    <row r="4526" spans="1:3" x14ac:dyDescent="0.25">
      <c r="A4526" s="1">
        <v>15861.000000000005</v>
      </c>
      <c r="B4526" s="1">
        <v>415.07459999999998</v>
      </c>
      <c r="C4526" s="1">
        <v>2</v>
      </c>
    </row>
    <row r="4527" spans="1:3" x14ac:dyDescent="0.25">
      <c r="A4527" s="1">
        <v>15863.999999999995</v>
      </c>
      <c r="B4527" s="1">
        <v>415.07170000000002</v>
      </c>
      <c r="C4527" s="1">
        <v>2</v>
      </c>
    </row>
    <row r="4528" spans="1:3" x14ac:dyDescent="0.25">
      <c r="A4528" s="1">
        <v>15868.000000000002</v>
      </c>
      <c r="B4528" s="1">
        <v>415.0684</v>
      </c>
      <c r="C4528" s="1">
        <v>2</v>
      </c>
    </row>
    <row r="4529" spans="1:3" x14ac:dyDescent="0.25">
      <c r="A4529" s="1">
        <v>15870.999999999993</v>
      </c>
      <c r="B4529" s="1">
        <v>415.06709999999998</v>
      </c>
      <c r="C4529" s="1">
        <v>2</v>
      </c>
    </row>
    <row r="4530" spans="1:3" x14ac:dyDescent="0.25">
      <c r="A4530" s="1">
        <v>15875</v>
      </c>
      <c r="B4530" s="1">
        <v>415.06509999999997</v>
      </c>
      <c r="C4530" s="1">
        <v>2</v>
      </c>
    </row>
    <row r="4531" spans="1:3" x14ac:dyDescent="0.25">
      <c r="A4531" s="1">
        <v>15877.999999999991</v>
      </c>
      <c r="B4531" s="1">
        <v>415.06529999999998</v>
      </c>
      <c r="C4531" s="1">
        <v>2</v>
      </c>
    </row>
    <row r="4532" spans="1:3" x14ac:dyDescent="0.25">
      <c r="A4532" s="1">
        <v>15881.999999999998</v>
      </c>
      <c r="B4532" s="1">
        <v>415.06290000000001</v>
      </c>
      <c r="C4532" s="1">
        <v>2</v>
      </c>
    </row>
    <row r="4533" spans="1:3" x14ac:dyDescent="0.25">
      <c r="A4533" s="1">
        <v>15885.000000000009</v>
      </c>
      <c r="B4533" s="1">
        <v>415.06290000000001</v>
      </c>
      <c r="C4533" s="1">
        <v>2</v>
      </c>
    </row>
    <row r="4534" spans="1:3" x14ac:dyDescent="0.25">
      <c r="A4534" s="1">
        <v>15888.999999999996</v>
      </c>
      <c r="B4534" s="1">
        <v>415.0607</v>
      </c>
      <c r="C4534" s="1">
        <v>2</v>
      </c>
    </row>
    <row r="4535" spans="1:3" x14ac:dyDescent="0.25">
      <c r="A4535" s="1">
        <v>15892.000000000005</v>
      </c>
      <c r="B4535" s="1">
        <v>415.06150000000002</v>
      </c>
      <c r="C4535" s="1">
        <v>2</v>
      </c>
    </row>
    <row r="4536" spans="1:3" x14ac:dyDescent="0.25">
      <c r="A4536" s="1">
        <v>15896.000000000004</v>
      </c>
      <c r="B4536" s="1">
        <v>415.06130000000002</v>
      </c>
      <c r="C4536" s="1">
        <v>2</v>
      </c>
    </row>
    <row r="4537" spans="1:3" x14ac:dyDescent="0.25">
      <c r="A4537" s="1">
        <v>15899.000000000004</v>
      </c>
      <c r="B4537" s="1">
        <v>415.06099999999998</v>
      </c>
      <c r="C4537" s="1">
        <v>2</v>
      </c>
    </row>
    <row r="4538" spans="1:3" x14ac:dyDescent="0.25">
      <c r="A4538" s="1">
        <v>15903.000000000002</v>
      </c>
      <c r="B4538" s="1">
        <v>415.05990000000003</v>
      </c>
      <c r="C4538" s="1">
        <v>2</v>
      </c>
    </row>
    <row r="4539" spans="1:3" x14ac:dyDescent="0.25">
      <c r="A4539" s="1">
        <v>15906.000000000002</v>
      </c>
      <c r="B4539" s="1">
        <v>415.05919999999998</v>
      </c>
      <c r="C4539" s="1">
        <v>2</v>
      </c>
    </row>
    <row r="4540" spans="1:3" x14ac:dyDescent="0.25">
      <c r="A4540" s="1">
        <v>15910</v>
      </c>
      <c r="B4540" s="1">
        <v>415.0598</v>
      </c>
      <c r="C4540" s="1">
        <v>2</v>
      </c>
    </row>
    <row r="4541" spans="1:3" x14ac:dyDescent="0.25">
      <c r="A4541" s="1">
        <v>15913</v>
      </c>
      <c r="B4541" s="1">
        <v>415.05860000000001</v>
      </c>
      <c r="C4541" s="1">
        <v>2</v>
      </c>
    </row>
    <row r="4542" spans="1:3" x14ac:dyDescent="0.25">
      <c r="A4542" s="1">
        <v>15916.999999999998</v>
      </c>
      <c r="B4542" s="1">
        <v>415.05630000000002</v>
      </c>
      <c r="C4542" s="1">
        <v>2</v>
      </c>
    </row>
    <row r="4543" spans="1:3" x14ac:dyDescent="0.25">
      <c r="A4543" s="1">
        <v>15919.999999999998</v>
      </c>
      <c r="B4543" s="1">
        <v>415.05590000000001</v>
      </c>
      <c r="C4543" s="1">
        <v>2</v>
      </c>
    </row>
    <row r="4544" spans="1:3" x14ac:dyDescent="0.25">
      <c r="A4544" s="1">
        <v>15923.999999999995</v>
      </c>
      <c r="B4544" s="1">
        <v>415.05279999999999</v>
      </c>
      <c r="C4544" s="1">
        <v>2</v>
      </c>
    </row>
    <row r="4545" spans="1:3" x14ac:dyDescent="0.25">
      <c r="A4545" s="1">
        <v>15927.000000000005</v>
      </c>
      <c r="B4545" s="1">
        <v>415.04969999999997</v>
      </c>
      <c r="C4545" s="1">
        <v>2</v>
      </c>
    </row>
    <row r="4546" spans="1:3" x14ac:dyDescent="0.25">
      <c r="A4546" s="1">
        <v>15930.999999999993</v>
      </c>
      <c r="B4546" s="1">
        <v>415.0478</v>
      </c>
      <c r="C4546" s="1">
        <v>2</v>
      </c>
    </row>
    <row r="4547" spans="1:3" x14ac:dyDescent="0.25">
      <c r="A4547" s="1">
        <v>15934.000000000004</v>
      </c>
      <c r="B4547" s="1">
        <v>415.04820000000001</v>
      </c>
      <c r="C4547" s="1">
        <v>2</v>
      </c>
    </row>
    <row r="4548" spans="1:3" x14ac:dyDescent="0.25">
      <c r="A4548" s="1">
        <v>15938</v>
      </c>
      <c r="B4548" s="1">
        <v>415.04660000000001</v>
      </c>
      <c r="C4548" s="1">
        <v>2</v>
      </c>
    </row>
    <row r="4549" spans="1:3" x14ac:dyDescent="0.25">
      <c r="A4549" s="1">
        <v>15941.000000000002</v>
      </c>
      <c r="B4549" s="1">
        <v>415.04559999999998</v>
      </c>
      <c r="C4549" s="1">
        <v>2</v>
      </c>
    </row>
    <row r="4550" spans="1:3" x14ac:dyDescent="0.25">
      <c r="A4550" s="1">
        <v>15944.999999999998</v>
      </c>
      <c r="B4550" s="1">
        <v>415.04509999999999</v>
      </c>
      <c r="C4550" s="1">
        <v>2</v>
      </c>
    </row>
    <row r="4551" spans="1:3" x14ac:dyDescent="0.25">
      <c r="A4551" s="1">
        <v>15947.999999999998</v>
      </c>
      <c r="B4551" s="1">
        <v>415.04500000000002</v>
      </c>
      <c r="C4551" s="1">
        <v>2</v>
      </c>
    </row>
    <row r="4552" spans="1:3" x14ac:dyDescent="0.25">
      <c r="A4552" s="1">
        <v>15951.999999999996</v>
      </c>
      <c r="B4552" s="1">
        <v>415.04399999999998</v>
      </c>
      <c r="C4552" s="1">
        <v>2</v>
      </c>
    </row>
    <row r="4553" spans="1:3" x14ac:dyDescent="0.25">
      <c r="A4553" s="1">
        <v>15954.999999999996</v>
      </c>
      <c r="B4553" s="1">
        <v>415.04320000000001</v>
      </c>
      <c r="C4553" s="1">
        <v>2</v>
      </c>
    </row>
    <row r="4554" spans="1:3" x14ac:dyDescent="0.25">
      <c r="A4554" s="1">
        <v>15958.999999999995</v>
      </c>
      <c r="B4554" s="1">
        <v>415.0421</v>
      </c>
      <c r="C4554" s="1">
        <v>2</v>
      </c>
    </row>
    <row r="4555" spans="1:3" x14ac:dyDescent="0.25">
      <c r="A4555" s="1">
        <v>15961.999999999995</v>
      </c>
      <c r="B4555" s="1">
        <v>415.0437</v>
      </c>
      <c r="C4555" s="1">
        <v>2</v>
      </c>
    </row>
    <row r="4556" spans="1:3" x14ac:dyDescent="0.25">
      <c r="A4556" s="1">
        <v>15965.999999999993</v>
      </c>
      <c r="B4556" s="1">
        <v>415.0455</v>
      </c>
      <c r="C4556" s="1">
        <v>2</v>
      </c>
    </row>
    <row r="4557" spans="1:3" x14ac:dyDescent="0.25">
      <c r="A4557" s="1">
        <v>15969.000000000002</v>
      </c>
      <c r="B4557" s="1">
        <v>415.04300000000001</v>
      </c>
      <c r="C4557" s="1">
        <v>2</v>
      </c>
    </row>
    <row r="4558" spans="1:3" x14ac:dyDescent="0.25">
      <c r="A4558" s="1">
        <v>15972.999999999991</v>
      </c>
      <c r="B4558" s="1">
        <v>415.04109999999997</v>
      </c>
      <c r="C4558" s="1">
        <v>2</v>
      </c>
    </row>
    <row r="4559" spans="1:3" x14ac:dyDescent="0.25">
      <c r="A4559" s="1">
        <v>15976</v>
      </c>
      <c r="B4559" s="1">
        <v>415.04180000000002</v>
      </c>
      <c r="C4559" s="1">
        <v>2</v>
      </c>
    </row>
    <row r="4560" spans="1:3" x14ac:dyDescent="0.25">
      <c r="A4560" s="1">
        <v>15980.000000000007</v>
      </c>
      <c r="B4560" s="1">
        <v>415.04219999999998</v>
      </c>
      <c r="C4560" s="1">
        <v>2</v>
      </c>
    </row>
    <row r="4561" spans="1:3" x14ac:dyDescent="0.25">
      <c r="A4561" s="1">
        <v>15982.999999999998</v>
      </c>
      <c r="B4561" s="1">
        <v>415.04489999999998</v>
      </c>
      <c r="C4561" s="1">
        <v>2</v>
      </c>
    </row>
    <row r="4562" spans="1:3" x14ac:dyDescent="0.25">
      <c r="A4562" s="1">
        <v>15987.000000000005</v>
      </c>
      <c r="B4562" s="1">
        <v>415.0471</v>
      </c>
      <c r="C4562" s="1">
        <v>2</v>
      </c>
    </row>
    <row r="4563" spans="1:3" x14ac:dyDescent="0.25">
      <c r="A4563" s="1">
        <v>15989.999999999996</v>
      </c>
      <c r="B4563" s="1">
        <v>415.04660000000001</v>
      </c>
      <c r="C4563" s="1">
        <v>2</v>
      </c>
    </row>
    <row r="4564" spans="1:3" x14ac:dyDescent="0.25">
      <c r="A4564" s="1">
        <v>15994.000000000004</v>
      </c>
      <c r="B4564" s="1">
        <v>415.04610000000002</v>
      </c>
      <c r="C4564" s="1">
        <v>2</v>
      </c>
    </row>
    <row r="4565" spans="1:3" x14ac:dyDescent="0.25">
      <c r="A4565" s="1">
        <v>15996.999999999995</v>
      </c>
      <c r="B4565" s="1">
        <v>415.04509999999999</v>
      </c>
      <c r="C4565" s="1">
        <v>2</v>
      </c>
    </row>
    <row r="4566" spans="1:3" x14ac:dyDescent="0.25">
      <c r="A4566" s="1">
        <v>16001</v>
      </c>
      <c r="B4566" s="1">
        <v>415.04399999999998</v>
      </c>
      <c r="C4566" s="1">
        <v>2</v>
      </c>
    </row>
    <row r="4567" spans="1:3" x14ac:dyDescent="0.25">
      <c r="A4567" s="1">
        <v>16003.999999999991</v>
      </c>
      <c r="B4567" s="1">
        <v>415.04169999999999</v>
      </c>
      <c r="C4567" s="1">
        <v>2</v>
      </c>
    </row>
    <row r="4568" spans="1:3" x14ac:dyDescent="0.25">
      <c r="A4568" s="1">
        <v>16007.999999999998</v>
      </c>
      <c r="B4568" s="1">
        <v>415.04259999999999</v>
      </c>
      <c r="C4568" s="1">
        <v>2</v>
      </c>
    </row>
    <row r="4569" spans="1:3" x14ac:dyDescent="0.25">
      <c r="A4569" s="1">
        <v>16010.999999999989</v>
      </c>
      <c r="B4569" s="1">
        <v>415.04390000000001</v>
      </c>
      <c r="C4569" s="1">
        <v>2</v>
      </c>
    </row>
    <row r="4570" spans="1:3" x14ac:dyDescent="0.25">
      <c r="A4570" s="1">
        <v>16014.999999999996</v>
      </c>
      <c r="B4570" s="1">
        <v>415.04180000000002</v>
      </c>
      <c r="C4570" s="1">
        <v>2</v>
      </c>
    </row>
    <row r="4571" spans="1:3" x14ac:dyDescent="0.25">
      <c r="A4571" s="1">
        <v>16018.000000000007</v>
      </c>
      <c r="B4571" s="1">
        <v>415.03980000000001</v>
      </c>
      <c r="C4571" s="1">
        <v>2</v>
      </c>
    </row>
    <row r="4572" spans="1:3" x14ac:dyDescent="0.25">
      <c r="A4572" s="1">
        <v>16022.000000000004</v>
      </c>
      <c r="B4572" s="1">
        <v>415.03859999999997</v>
      </c>
      <c r="C4572" s="1">
        <v>2</v>
      </c>
    </row>
    <row r="4573" spans="1:3" x14ac:dyDescent="0.25">
      <c r="A4573" s="1">
        <v>16025.000000000005</v>
      </c>
      <c r="B4573" s="1">
        <v>415.03969999999998</v>
      </c>
      <c r="C4573" s="1">
        <v>2</v>
      </c>
    </row>
    <row r="4574" spans="1:3" x14ac:dyDescent="0.25">
      <c r="A4574" s="1">
        <v>16029.000000000002</v>
      </c>
      <c r="B4574" s="1">
        <v>415.04199999999997</v>
      </c>
      <c r="C4574" s="1">
        <v>2</v>
      </c>
    </row>
    <row r="4575" spans="1:3" x14ac:dyDescent="0.25">
      <c r="A4575" s="1">
        <v>16032.000000000002</v>
      </c>
      <c r="B4575" s="1">
        <v>415.04140000000001</v>
      </c>
      <c r="C4575" s="1">
        <v>2</v>
      </c>
    </row>
    <row r="4576" spans="1:3" x14ac:dyDescent="0.25">
      <c r="A4576" s="1">
        <v>16036</v>
      </c>
      <c r="B4576" s="1">
        <v>415.0403</v>
      </c>
      <c r="C4576" s="1">
        <v>2</v>
      </c>
    </row>
    <row r="4577" spans="1:3" x14ac:dyDescent="0.25">
      <c r="A4577" s="1">
        <v>16039</v>
      </c>
      <c r="B4577" s="1">
        <v>415.04300000000001</v>
      </c>
      <c r="C4577" s="1">
        <v>2</v>
      </c>
    </row>
    <row r="4578" spans="1:3" x14ac:dyDescent="0.25">
      <c r="A4578" s="1">
        <v>16042.999999999998</v>
      </c>
      <c r="B4578" s="1">
        <v>415.03969999999998</v>
      </c>
      <c r="C4578" s="1">
        <v>2</v>
      </c>
    </row>
    <row r="4579" spans="1:3" x14ac:dyDescent="0.25">
      <c r="A4579" s="1">
        <v>16045.999999999998</v>
      </c>
      <c r="B4579" s="1">
        <v>415.03739999999999</v>
      </c>
      <c r="C4579" s="1">
        <v>2</v>
      </c>
    </row>
    <row r="4580" spans="1:3" x14ac:dyDescent="0.25">
      <c r="A4580" s="1">
        <v>16049.999999999996</v>
      </c>
      <c r="B4580" s="1">
        <v>415.03579999999999</v>
      </c>
      <c r="C4580" s="1">
        <v>2</v>
      </c>
    </row>
    <row r="4581" spans="1:3" x14ac:dyDescent="0.25">
      <c r="A4581" s="1">
        <v>16053.000000000005</v>
      </c>
      <c r="B4581" s="1">
        <v>415.03519999999997</v>
      </c>
      <c r="C4581" s="1">
        <v>2</v>
      </c>
    </row>
    <row r="4582" spans="1:3" x14ac:dyDescent="0.25">
      <c r="A4582" s="1">
        <v>16056.999999999993</v>
      </c>
      <c r="B4582" s="1">
        <v>415.03559999999999</v>
      </c>
      <c r="C4582" s="1">
        <v>2</v>
      </c>
    </row>
    <row r="4583" spans="1:3" x14ac:dyDescent="0.25">
      <c r="A4583" s="1">
        <v>16060.000000000004</v>
      </c>
      <c r="B4583" s="1">
        <v>415.03620000000001</v>
      </c>
      <c r="C4583" s="1">
        <v>2</v>
      </c>
    </row>
    <row r="4584" spans="1:3" x14ac:dyDescent="0.25">
      <c r="A4584" s="1">
        <v>16064.000000000002</v>
      </c>
      <c r="B4584" s="1">
        <v>415.03559999999999</v>
      </c>
      <c r="C4584" s="1">
        <v>2</v>
      </c>
    </row>
    <row r="4585" spans="1:3" x14ac:dyDescent="0.25">
      <c r="A4585" s="1">
        <v>16067.000000000002</v>
      </c>
      <c r="B4585" s="1">
        <v>415.03309999999999</v>
      </c>
      <c r="C4585" s="1">
        <v>2</v>
      </c>
    </row>
    <row r="4586" spans="1:3" x14ac:dyDescent="0.25">
      <c r="A4586" s="1">
        <v>16070.999999999998</v>
      </c>
      <c r="B4586" s="1">
        <v>415.03050000000002</v>
      </c>
      <c r="C4586" s="1">
        <v>2</v>
      </c>
    </row>
    <row r="4587" spans="1:3" x14ac:dyDescent="0.25">
      <c r="A4587" s="1">
        <v>16074</v>
      </c>
      <c r="B4587" s="1">
        <v>415.02789999999999</v>
      </c>
      <c r="C4587" s="1">
        <v>2</v>
      </c>
    </row>
    <row r="4588" spans="1:3" x14ac:dyDescent="0.25">
      <c r="A4588" s="1">
        <v>16077.999999999996</v>
      </c>
      <c r="B4588" s="1">
        <v>415.02620000000002</v>
      </c>
      <c r="C4588" s="1">
        <v>2</v>
      </c>
    </row>
    <row r="4589" spans="1:3" x14ac:dyDescent="0.25">
      <c r="A4589" s="1">
        <v>16080.999999999998</v>
      </c>
      <c r="B4589" s="1">
        <v>415.02379999999999</v>
      </c>
      <c r="C4589" s="1">
        <v>2</v>
      </c>
    </row>
    <row r="4590" spans="1:3" x14ac:dyDescent="0.25">
      <c r="A4590" s="1">
        <v>16084.999999999995</v>
      </c>
      <c r="B4590" s="1">
        <v>415.02210000000002</v>
      </c>
      <c r="C4590" s="1">
        <v>2</v>
      </c>
    </row>
    <row r="4591" spans="1:3" x14ac:dyDescent="0.25">
      <c r="A4591" s="1">
        <v>16087.999999999995</v>
      </c>
      <c r="B4591" s="1">
        <v>415.01889999999997</v>
      </c>
      <c r="C4591" s="1">
        <v>2</v>
      </c>
    </row>
    <row r="4592" spans="1:3" x14ac:dyDescent="0.25">
      <c r="A4592" s="1">
        <v>16091.999999999993</v>
      </c>
      <c r="B4592" s="1">
        <v>415.02050000000003</v>
      </c>
      <c r="C4592" s="1">
        <v>2</v>
      </c>
    </row>
    <row r="4593" spans="1:3" x14ac:dyDescent="0.25">
      <c r="A4593" s="1">
        <v>16094.999999999993</v>
      </c>
      <c r="B4593" s="1">
        <v>415.02089999999998</v>
      </c>
      <c r="C4593" s="1">
        <v>2</v>
      </c>
    </row>
    <row r="4594" spans="1:3" x14ac:dyDescent="0.25">
      <c r="A4594" s="1">
        <v>16098.999999999991</v>
      </c>
      <c r="B4594" s="1">
        <v>415.0213</v>
      </c>
      <c r="C4594" s="1">
        <v>2</v>
      </c>
    </row>
    <row r="4595" spans="1:3" x14ac:dyDescent="0.25">
      <c r="A4595" s="1">
        <v>16102</v>
      </c>
      <c r="B4595" s="1">
        <v>415.02050000000003</v>
      </c>
      <c r="C4595" s="1">
        <v>2</v>
      </c>
    </row>
    <row r="4596" spans="1:3" x14ac:dyDescent="0.25">
      <c r="A4596" s="1">
        <v>16106.000000000007</v>
      </c>
      <c r="B4596" s="1">
        <v>415.02109999999999</v>
      </c>
      <c r="C4596" s="1">
        <v>2</v>
      </c>
    </row>
    <row r="4597" spans="1:3" x14ac:dyDescent="0.25">
      <c r="A4597" s="1">
        <v>16108.999999999998</v>
      </c>
      <c r="B4597" s="1">
        <v>415.02159999999998</v>
      </c>
      <c r="C4597" s="1">
        <v>2</v>
      </c>
    </row>
    <row r="4598" spans="1:3" x14ac:dyDescent="0.25">
      <c r="A4598" s="1">
        <v>16113.000000000005</v>
      </c>
      <c r="B4598" s="1">
        <v>415.02159999999998</v>
      </c>
      <c r="C4598" s="1">
        <v>2</v>
      </c>
    </row>
    <row r="4599" spans="1:3" x14ac:dyDescent="0.25">
      <c r="A4599" s="1">
        <v>16115.999999999996</v>
      </c>
      <c r="B4599" s="1">
        <v>415.02069999999998</v>
      </c>
      <c r="C4599" s="1">
        <v>2</v>
      </c>
    </row>
    <row r="4600" spans="1:3" x14ac:dyDescent="0.25">
      <c r="A4600" s="1">
        <v>16120.000000000004</v>
      </c>
      <c r="B4600" s="1">
        <v>415.02100000000002</v>
      </c>
      <c r="C4600" s="1">
        <v>2</v>
      </c>
    </row>
    <row r="4601" spans="1:3" x14ac:dyDescent="0.25">
      <c r="A4601" s="1">
        <v>16122.999999999995</v>
      </c>
      <c r="B4601" s="1">
        <v>415.0204</v>
      </c>
      <c r="C4601" s="1">
        <v>2</v>
      </c>
    </row>
    <row r="4602" spans="1:3" x14ac:dyDescent="0.25">
      <c r="A4602" s="1">
        <v>16127.000000000002</v>
      </c>
      <c r="B4602" s="1">
        <v>415.02050000000003</v>
      </c>
      <c r="C4602" s="1">
        <v>2</v>
      </c>
    </row>
    <row r="4603" spans="1:3" x14ac:dyDescent="0.25">
      <c r="A4603" s="1">
        <v>16129.999999999993</v>
      </c>
      <c r="B4603" s="1">
        <v>415.02140000000003</v>
      </c>
      <c r="C4603" s="1">
        <v>2</v>
      </c>
    </row>
    <row r="4604" spans="1:3" x14ac:dyDescent="0.25">
      <c r="A4604" s="1">
        <v>16134</v>
      </c>
      <c r="B4604" s="1">
        <v>415.0224</v>
      </c>
      <c r="C4604" s="1">
        <v>2</v>
      </c>
    </row>
    <row r="4605" spans="1:3" x14ac:dyDescent="0.25">
      <c r="A4605" s="1">
        <v>16136.999999999991</v>
      </c>
      <c r="B4605" s="1">
        <v>415.02199999999999</v>
      </c>
      <c r="C4605" s="1">
        <v>2</v>
      </c>
    </row>
    <row r="4606" spans="1:3" x14ac:dyDescent="0.25">
      <c r="A4606" s="1">
        <v>16140.999999999996</v>
      </c>
      <c r="B4606" s="1">
        <v>415.02190000000002</v>
      </c>
      <c r="C4606" s="1">
        <v>2</v>
      </c>
    </row>
    <row r="4607" spans="1:3" x14ac:dyDescent="0.25">
      <c r="A4607" s="1">
        <v>16144.000000000007</v>
      </c>
      <c r="B4607" s="1">
        <v>415.02080000000001</v>
      </c>
      <c r="C4607" s="1">
        <v>2</v>
      </c>
    </row>
    <row r="4608" spans="1:3" x14ac:dyDescent="0.25">
      <c r="A4608" s="1">
        <v>16148.000000000005</v>
      </c>
      <c r="B4608" s="1">
        <v>415.02080000000001</v>
      </c>
      <c r="C4608" s="1">
        <v>2</v>
      </c>
    </row>
    <row r="4609" spans="1:3" x14ac:dyDescent="0.25">
      <c r="A4609" s="1">
        <v>16151.000000000005</v>
      </c>
      <c r="B4609" s="1">
        <v>415.02109999999999</v>
      </c>
      <c r="C4609" s="1">
        <v>2</v>
      </c>
    </row>
    <row r="4610" spans="1:3" x14ac:dyDescent="0.25">
      <c r="A4610" s="1">
        <v>16155.000000000002</v>
      </c>
      <c r="B4610" s="1">
        <v>415.02030000000002</v>
      </c>
      <c r="C4610" s="1">
        <v>2</v>
      </c>
    </row>
    <row r="4611" spans="1:3" x14ac:dyDescent="0.25">
      <c r="A4611" s="1">
        <v>16158.000000000004</v>
      </c>
      <c r="B4611" s="1">
        <v>415.02010000000001</v>
      </c>
      <c r="C4611" s="1">
        <v>2</v>
      </c>
    </row>
    <row r="4612" spans="1:3" x14ac:dyDescent="0.25">
      <c r="A4612" s="1">
        <v>16162</v>
      </c>
      <c r="B4612" s="1">
        <v>415.0188</v>
      </c>
      <c r="C4612" s="1">
        <v>2</v>
      </c>
    </row>
    <row r="4613" spans="1:3" x14ac:dyDescent="0.25">
      <c r="A4613" s="1">
        <v>16165.000000000002</v>
      </c>
      <c r="B4613" s="1">
        <v>415.0147</v>
      </c>
      <c r="C4613" s="1">
        <v>2</v>
      </c>
    </row>
    <row r="4614" spans="1:3" x14ac:dyDescent="0.25">
      <c r="A4614" s="1">
        <v>16168.999999999998</v>
      </c>
      <c r="B4614" s="1">
        <v>415.01440000000002</v>
      </c>
      <c r="C4614" s="1">
        <v>2</v>
      </c>
    </row>
    <row r="4615" spans="1:3" x14ac:dyDescent="0.25">
      <c r="A4615" s="1">
        <v>16171.999999999998</v>
      </c>
      <c r="B4615" s="1">
        <v>415.01519999999999</v>
      </c>
      <c r="C4615" s="1">
        <v>2</v>
      </c>
    </row>
    <row r="4616" spans="1:3" x14ac:dyDescent="0.25">
      <c r="A4616" s="1">
        <v>16175.999999999996</v>
      </c>
      <c r="B4616" s="1">
        <v>415.01659999999998</v>
      </c>
      <c r="C4616" s="1">
        <v>2</v>
      </c>
    </row>
    <row r="4617" spans="1:3" x14ac:dyDescent="0.25">
      <c r="A4617" s="1">
        <v>16178.999999999996</v>
      </c>
      <c r="B4617" s="1">
        <v>415.01530000000002</v>
      </c>
      <c r="C4617" s="1">
        <v>2</v>
      </c>
    </row>
    <row r="4618" spans="1:3" x14ac:dyDescent="0.25">
      <c r="A4618" s="1">
        <v>16182.999999999995</v>
      </c>
      <c r="B4618" s="1">
        <v>415.01409999999998</v>
      </c>
      <c r="C4618" s="1">
        <v>2</v>
      </c>
    </row>
    <row r="4619" spans="1:3" x14ac:dyDescent="0.25">
      <c r="A4619" s="1">
        <v>16186.000000000004</v>
      </c>
      <c r="B4619" s="1">
        <v>415.01280000000003</v>
      </c>
      <c r="C4619" s="1">
        <v>2</v>
      </c>
    </row>
    <row r="4620" spans="1:3" x14ac:dyDescent="0.25">
      <c r="A4620" s="1">
        <v>16190.000000000002</v>
      </c>
      <c r="B4620" s="1">
        <v>415.01310000000001</v>
      </c>
      <c r="C4620" s="1">
        <v>2</v>
      </c>
    </row>
    <row r="4621" spans="1:3" x14ac:dyDescent="0.25">
      <c r="A4621" s="1">
        <v>16193.000000000002</v>
      </c>
      <c r="B4621" s="1">
        <v>415.01229999999998</v>
      </c>
      <c r="C4621" s="1">
        <v>2</v>
      </c>
    </row>
    <row r="4622" spans="1:3" x14ac:dyDescent="0.25">
      <c r="A4622" s="1">
        <v>16197</v>
      </c>
      <c r="B4622" s="1">
        <v>415.01179999999999</v>
      </c>
      <c r="C4622" s="1">
        <v>2</v>
      </c>
    </row>
    <row r="4623" spans="1:3" x14ac:dyDescent="0.25">
      <c r="A4623" s="1">
        <v>16200</v>
      </c>
      <c r="B4623" s="1">
        <v>415.00869999999998</v>
      </c>
      <c r="C4623" s="1">
        <v>2</v>
      </c>
    </row>
    <row r="4624" spans="1:3" x14ac:dyDescent="0.25">
      <c r="A4624" s="1">
        <v>16203.999999999998</v>
      </c>
      <c r="B4624" s="1">
        <v>415.00709999999998</v>
      </c>
      <c r="C4624" s="1">
        <v>2</v>
      </c>
    </row>
    <row r="4625" spans="1:3" x14ac:dyDescent="0.25">
      <c r="A4625" s="1">
        <v>16206.999999999998</v>
      </c>
      <c r="B4625" s="1">
        <v>415.00670000000002</v>
      </c>
      <c r="C4625" s="1">
        <v>2</v>
      </c>
    </row>
    <row r="4626" spans="1:3" x14ac:dyDescent="0.25">
      <c r="A4626" s="1">
        <v>16210.999999999995</v>
      </c>
      <c r="B4626" s="1">
        <v>415.00360000000001</v>
      </c>
      <c r="C4626" s="1">
        <v>2</v>
      </c>
    </row>
    <row r="4627" spans="1:3" x14ac:dyDescent="0.25">
      <c r="A4627" s="1">
        <v>16215.000000000002</v>
      </c>
      <c r="B4627" s="1">
        <v>415.00290000000001</v>
      </c>
      <c r="C4627" s="1">
        <v>2</v>
      </c>
    </row>
    <row r="4628" spans="1:3" x14ac:dyDescent="0.25">
      <c r="A4628" s="1">
        <v>16217.999999999993</v>
      </c>
      <c r="B4628" s="1">
        <v>415.0016</v>
      </c>
      <c r="C4628" s="1">
        <v>2</v>
      </c>
    </row>
    <row r="4629" spans="1:3" x14ac:dyDescent="0.25">
      <c r="A4629" s="1">
        <v>16222</v>
      </c>
      <c r="B4629" s="1">
        <v>414.99849999999998</v>
      </c>
      <c r="C4629" s="1">
        <v>2</v>
      </c>
    </row>
    <row r="4630" spans="1:3" x14ac:dyDescent="0.25">
      <c r="A4630" s="1">
        <v>16224.999999999991</v>
      </c>
      <c r="B4630" s="1">
        <v>414.99759999999998</v>
      </c>
      <c r="C4630" s="1">
        <v>2</v>
      </c>
    </row>
    <row r="4631" spans="1:3" x14ac:dyDescent="0.25">
      <c r="A4631" s="1">
        <v>16228.999999999998</v>
      </c>
      <c r="B4631" s="1">
        <v>414.9948</v>
      </c>
      <c r="C4631" s="1">
        <v>2</v>
      </c>
    </row>
    <row r="4632" spans="1:3" x14ac:dyDescent="0.25">
      <c r="A4632" s="1">
        <v>16232.000000000009</v>
      </c>
      <c r="B4632" s="1">
        <v>414.99380000000002</v>
      </c>
      <c r="C4632" s="1">
        <v>2</v>
      </c>
    </row>
    <row r="4633" spans="1:3" x14ac:dyDescent="0.25">
      <c r="A4633" s="1">
        <v>16235.999999999996</v>
      </c>
      <c r="B4633" s="1">
        <v>414.99200000000002</v>
      </c>
      <c r="C4633" s="1">
        <v>2</v>
      </c>
    </row>
    <row r="4634" spans="1:3" x14ac:dyDescent="0.25">
      <c r="A4634" s="1">
        <v>16239.000000000005</v>
      </c>
      <c r="B4634" s="1">
        <v>414.99189999999999</v>
      </c>
      <c r="C4634" s="1">
        <v>2</v>
      </c>
    </row>
    <row r="4635" spans="1:3" x14ac:dyDescent="0.25">
      <c r="A4635" s="1">
        <v>16243.000000000004</v>
      </c>
      <c r="B4635" s="1">
        <v>414.99059999999997</v>
      </c>
      <c r="C4635" s="1">
        <v>2</v>
      </c>
    </row>
    <row r="4636" spans="1:3" x14ac:dyDescent="0.25">
      <c r="A4636" s="1">
        <v>16246.000000000004</v>
      </c>
      <c r="B4636" s="1">
        <v>414.98919999999998</v>
      </c>
      <c r="C4636" s="1">
        <v>2</v>
      </c>
    </row>
    <row r="4637" spans="1:3" x14ac:dyDescent="0.25">
      <c r="A4637" s="1">
        <v>16250.000000000002</v>
      </c>
      <c r="B4637" s="1">
        <v>414.99160000000001</v>
      </c>
      <c r="C4637" s="1">
        <v>2</v>
      </c>
    </row>
    <row r="4638" spans="1:3" x14ac:dyDescent="0.25">
      <c r="A4638" s="1">
        <v>16253.000000000002</v>
      </c>
      <c r="B4638" s="1">
        <v>414.99169999999998</v>
      </c>
      <c r="C4638" s="1">
        <v>2</v>
      </c>
    </row>
    <row r="4639" spans="1:3" x14ac:dyDescent="0.25">
      <c r="A4639" s="1">
        <v>16257</v>
      </c>
      <c r="B4639" s="1">
        <v>414.99079999999998</v>
      </c>
      <c r="C4639" s="1">
        <v>2</v>
      </c>
    </row>
    <row r="4640" spans="1:3" x14ac:dyDescent="0.25">
      <c r="A4640" s="1">
        <v>16260</v>
      </c>
      <c r="B4640" s="1">
        <v>414.9896</v>
      </c>
      <c r="C4640" s="1">
        <v>2</v>
      </c>
    </row>
    <row r="4641" spans="1:3" x14ac:dyDescent="0.25">
      <c r="A4641" s="1">
        <v>16263.999999999996</v>
      </c>
      <c r="B4641" s="1">
        <v>414.98840000000001</v>
      </c>
      <c r="C4641" s="1">
        <v>2</v>
      </c>
    </row>
    <row r="4642" spans="1:3" x14ac:dyDescent="0.25">
      <c r="A4642" s="1">
        <v>16266.999999999998</v>
      </c>
      <c r="B4642" s="1">
        <v>414.98700000000002</v>
      </c>
      <c r="C4642" s="1">
        <v>2</v>
      </c>
    </row>
    <row r="4643" spans="1:3" x14ac:dyDescent="0.25">
      <c r="A4643" s="1">
        <v>16270.999999999995</v>
      </c>
      <c r="B4643" s="1">
        <v>414.98790000000002</v>
      </c>
      <c r="C4643" s="1">
        <v>2</v>
      </c>
    </row>
    <row r="4644" spans="1:3" x14ac:dyDescent="0.25">
      <c r="A4644" s="1">
        <v>16274.000000000005</v>
      </c>
      <c r="B4644" s="1">
        <v>414.98829999999998</v>
      </c>
      <c r="C4644" s="1">
        <v>2</v>
      </c>
    </row>
    <row r="4645" spans="1:3" x14ac:dyDescent="0.25">
      <c r="A4645" s="1">
        <v>16278.000000000002</v>
      </c>
      <c r="B4645" s="1">
        <v>414.98759999999999</v>
      </c>
      <c r="C4645" s="1">
        <v>2</v>
      </c>
    </row>
    <row r="4646" spans="1:3" x14ac:dyDescent="0.25">
      <c r="A4646" s="1">
        <v>16281.000000000004</v>
      </c>
      <c r="B4646" s="1">
        <v>414.98649999999998</v>
      </c>
      <c r="C4646" s="1">
        <v>2</v>
      </c>
    </row>
    <row r="4647" spans="1:3" x14ac:dyDescent="0.25">
      <c r="A4647" s="1">
        <v>16285</v>
      </c>
      <c r="B4647" s="1">
        <v>414.98379999999997</v>
      </c>
      <c r="C4647" s="1">
        <v>2</v>
      </c>
    </row>
    <row r="4648" spans="1:3" x14ac:dyDescent="0.25">
      <c r="A4648" s="1">
        <v>16288.000000000002</v>
      </c>
      <c r="B4648" s="1">
        <v>414.98250000000002</v>
      </c>
      <c r="C4648" s="1">
        <v>2</v>
      </c>
    </row>
    <row r="4649" spans="1:3" x14ac:dyDescent="0.25">
      <c r="A4649" s="1">
        <v>16291.999999999998</v>
      </c>
      <c r="B4649" s="1">
        <v>414.9812</v>
      </c>
      <c r="C4649" s="1">
        <v>2</v>
      </c>
    </row>
    <row r="4650" spans="1:3" x14ac:dyDescent="0.25">
      <c r="A4650" s="1">
        <v>16294.999999999998</v>
      </c>
      <c r="B4650" s="1">
        <v>414.9803</v>
      </c>
      <c r="C4650" s="1">
        <v>2</v>
      </c>
    </row>
    <row r="4651" spans="1:3" x14ac:dyDescent="0.25">
      <c r="A4651" s="1">
        <v>16298.999999999996</v>
      </c>
      <c r="B4651" s="1">
        <v>414.9787</v>
      </c>
      <c r="C4651" s="1">
        <v>2</v>
      </c>
    </row>
    <row r="4652" spans="1:3" x14ac:dyDescent="0.25">
      <c r="A4652" s="1">
        <v>16301.999999999996</v>
      </c>
      <c r="B4652" s="1">
        <v>414.97680000000003</v>
      </c>
      <c r="C4652" s="1">
        <v>2</v>
      </c>
    </row>
    <row r="4653" spans="1:3" x14ac:dyDescent="0.25">
      <c r="A4653" s="1">
        <v>16305.999999999995</v>
      </c>
      <c r="B4653" s="1">
        <v>414.9753</v>
      </c>
      <c r="C4653" s="1">
        <v>2</v>
      </c>
    </row>
    <row r="4654" spans="1:3" x14ac:dyDescent="0.25">
      <c r="A4654" s="1">
        <v>16308.999999999995</v>
      </c>
      <c r="B4654" s="1">
        <v>414.97519999999997</v>
      </c>
      <c r="C4654" s="1">
        <v>2</v>
      </c>
    </row>
    <row r="4655" spans="1:3" x14ac:dyDescent="0.25">
      <c r="A4655" s="1">
        <v>16312.999999999993</v>
      </c>
      <c r="B4655" s="1">
        <v>414.97340000000003</v>
      </c>
      <c r="C4655" s="1">
        <v>2</v>
      </c>
    </row>
    <row r="4656" spans="1:3" x14ac:dyDescent="0.25">
      <c r="A4656" s="1">
        <v>16316.000000000002</v>
      </c>
      <c r="B4656" s="1">
        <v>414.9692</v>
      </c>
      <c r="C4656" s="1">
        <v>2</v>
      </c>
    </row>
    <row r="4657" spans="1:3" x14ac:dyDescent="0.25">
      <c r="A4657" s="1">
        <v>16319.999999999989</v>
      </c>
      <c r="B4657" s="1">
        <v>414.96679999999998</v>
      </c>
      <c r="C4657" s="1">
        <v>2</v>
      </c>
    </row>
    <row r="4658" spans="1:3" x14ac:dyDescent="0.25">
      <c r="A4658" s="1">
        <v>16323</v>
      </c>
      <c r="B4658" s="1">
        <v>414.96620000000001</v>
      </c>
      <c r="C4658" s="1">
        <v>2</v>
      </c>
    </row>
    <row r="4659" spans="1:3" x14ac:dyDescent="0.25">
      <c r="A4659" s="1">
        <v>16327.000000000007</v>
      </c>
      <c r="B4659" s="1">
        <v>414.96699999999998</v>
      </c>
      <c r="C4659" s="1">
        <v>2</v>
      </c>
    </row>
    <row r="4660" spans="1:3" x14ac:dyDescent="0.25">
      <c r="A4660" s="1">
        <v>16329.999999999998</v>
      </c>
      <c r="B4660" s="1">
        <v>414.96699999999998</v>
      </c>
      <c r="C4660" s="1">
        <v>2</v>
      </c>
    </row>
    <row r="4661" spans="1:3" x14ac:dyDescent="0.25">
      <c r="A4661" s="1">
        <v>16334.000000000005</v>
      </c>
      <c r="B4661" s="1">
        <v>414.96640000000002</v>
      </c>
      <c r="C4661" s="1">
        <v>2</v>
      </c>
    </row>
    <row r="4662" spans="1:3" x14ac:dyDescent="0.25">
      <c r="A4662" s="1">
        <v>16336.999999999996</v>
      </c>
      <c r="B4662" s="1">
        <v>414.96660000000003</v>
      </c>
      <c r="C4662" s="1">
        <v>2</v>
      </c>
    </row>
    <row r="4663" spans="1:3" x14ac:dyDescent="0.25">
      <c r="A4663" s="1">
        <v>16341.000000000004</v>
      </c>
      <c r="B4663" s="1">
        <v>414.96800000000002</v>
      </c>
      <c r="C4663" s="1">
        <v>2</v>
      </c>
    </row>
    <row r="4664" spans="1:3" x14ac:dyDescent="0.25">
      <c r="A4664" s="1">
        <v>16343.999999999995</v>
      </c>
      <c r="B4664" s="1">
        <v>414.96640000000002</v>
      </c>
      <c r="C4664" s="1">
        <v>2</v>
      </c>
    </row>
    <row r="4665" spans="1:3" x14ac:dyDescent="0.25">
      <c r="A4665" s="1">
        <v>16348</v>
      </c>
      <c r="B4665" s="1">
        <v>414.96469999999999</v>
      </c>
      <c r="C4665" s="1">
        <v>2</v>
      </c>
    </row>
    <row r="4666" spans="1:3" x14ac:dyDescent="0.25">
      <c r="A4666" s="1">
        <v>16350.999999999991</v>
      </c>
      <c r="B4666" s="1">
        <v>414.96719999999999</v>
      </c>
      <c r="C4666" s="1">
        <v>2</v>
      </c>
    </row>
    <row r="4667" spans="1:3" x14ac:dyDescent="0.25">
      <c r="A4667" s="1">
        <v>16354.999999999998</v>
      </c>
      <c r="B4667" s="1">
        <v>414.96710000000002</v>
      </c>
      <c r="C4667" s="1">
        <v>2</v>
      </c>
    </row>
    <row r="4668" spans="1:3" x14ac:dyDescent="0.25">
      <c r="A4668" s="1">
        <v>16357.999999999989</v>
      </c>
      <c r="B4668" s="1">
        <v>414.9631</v>
      </c>
      <c r="C4668" s="1">
        <v>2</v>
      </c>
    </row>
    <row r="4669" spans="1:3" x14ac:dyDescent="0.25">
      <c r="A4669" s="1">
        <v>16361.999999999996</v>
      </c>
      <c r="B4669" s="1">
        <v>414.96039999999999</v>
      </c>
      <c r="C4669" s="1">
        <v>2</v>
      </c>
    </row>
    <row r="4670" spans="1:3" x14ac:dyDescent="0.25">
      <c r="A4670" s="1">
        <v>16365.000000000007</v>
      </c>
      <c r="B4670" s="1">
        <v>414.96170000000001</v>
      </c>
      <c r="C4670" s="1">
        <v>2</v>
      </c>
    </row>
    <row r="4671" spans="1:3" x14ac:dyDescent="0.25">
      <c r="A4671" s="1">
        <v>16369.000000000004</v>
      </c>
      <c r="B4671" s="1">
        <v>414.9631</v>
      </c>
      <c r="C4671" s="1">
        <v>2</v>
      </c>
    </row>
    <row r="4672" spans="1:3" x14ac:dyDescent="0.25">
      <c r="A4672" s="1">
        <v>16372.000000000004</v>
      </c>
      <c r="B4672" s="1">
        <v>414.9633</v>
      </c>
      <c r="C4672" s="1">
        <v>2</v>
      </c>
    </row>
    <row r="4673" spans="1:3" x14ac:dyDescent="0.25">
      <c r="A4673" s="1">
        <v>16376.000000000002</v>
      </c>
      <c r="B4673" s="1">
        <v>414.96359999999999</v>
      </c>
      <c r="C4673" s="1">
        <v>2</v>
      </c>
    </row>
    <row r="4674" spans="1:3" x14ac:dyDescent="0.25">
      <c r="A4674" s="1">
        <v>16379.000000000002</v>
      </c>
      <c r="B4674" s="1">
        <v>414.96230000000003</v>
      </c>
      <c r="C4674" s="1">
        <v>2</v>
      </c>
    </row>
    <row r="4675" spans="1:3" x14ac:dyDescent="0.25">
      <c r="A4675" s="1">
        <v>16383</v>
      </c>
      <c r="B4675" s="1">
        <v>414.96269999999998</v>
      </c>
      <c r="C4675" s="1">
        <v>2</v>
      </c>
    </row>
    <row r="4676" spans="1:3" x14ac:dyDescent="0.25">
      <c r="A4676" s="1">
        <v>16386</v>
      </c>
      <c r="B4676" s="1">
        <v>414.96519999999998</v>
      </c>
      <c r="C4676" s="1">
        <v>2</v>
      </c>
    </row>
    <row r="4677" spans="1:3" x14ac:dyDescent="0.25">
      <c r="A4677" s="1">
        <v>16389.999999999996</v>
      </c>
      <c r="B4677" s="1">
        <v>414.96499999999997</v>
      </c>
      <c r="C4677" s="1">
        <v>2</v>
      </c>
    </row>
    <row r="4678" spans="1:3" x14ac:dyDescent="0.25">
      <c r="A4678" s="1">
        <v>16393</v>
      </c>
      <c r="B4678" s="1">
        <v>414.96469999999999</v>
      </c>
      <c r="C4678" s="1">
        <v>2</v>
      </c>
    </row>
    <row r="4679" spans="1:3" x14ac:dyDescent="0.25">
      <c r="A4679" s="1">
        <v>16396.999999999996</v>
      </c>
      <c r="B4679" s="1">
        <v>414.96359999999999</v>
      </c>
      <c r="C4679" s="1">
        <v>2</v>
      </c>
    </row>
    <row r="4680" spans="1:3" x14ac:dyDescent="0.25">
      <c r="A4680" s="1">
        <v>16400.000000000007</v>
      </c>
      <c r="B4680" s="1">
        <v>414.96339999999998</v>
      </c>
      <c r="C4680" s="1">
        <v>2</v>
      </c>
    </row>
    <row r="4681" spans="1:3" x14ac:dyDescent="0.25">
      <c r="A4681" s="1">
        <v>16403.999999999993</v>
      </c>
      <c r="B4681" s="1">
        <v>414.964</v>
      </c>
      <c r="C4681" s="1">
        <v>2</v>
      </c>
    </row>
    <row r="4682" spans="1:3" x14ac:dyDescent="0.25">
      <c r="A4682" s="1">
        <v>16407.000000000004</v>
      </c>
      <c r="B4682" s="1">
        <v>414.96379999999999</v>
      </c>
      <c r="C4682" s="1">
        <v>2</v>
      </c>
    </row>
    <row r="4683" spans="1:3" x14ac:dyDescent="0.25">
      <c r="A4683" s="1">
        <v>16411</v>
      </c>
      <c r="B4683" s="1">
        <v>414.96409999999997</v>
      </c>
      <c r="C4683" s="1">
        <v>2</v>
      </c>
    </row>
    <row r="4684" spans="1:3" x14ac:dyDescent="0.25">
      <c r="A4684" s="1">
        <v>16414</v>
      </c>
      <c r="B4684" s="1">
        <v>414.96319999999997</v>
      </c>
      <c r="C4684" s="1">
        <v>2</v>
      </c>
    </row>
    <row r="4685" spans="1:3" x14ac:dyDescent="0.25">
      <c r="A4685" s="1">
        <v>16418</v>
      </c>
      <c r="B4685" s="1">
        <v>414.96289999999999</v>
      </c>
      <c r="C4685" s="1">
        <v>2</v>
      </c>
    </row>
    <row r="4686" spans="1:3" x14ac:dyDescent="0.25">
      <c r="A4686" s="1">
        <v>16421</v>
      </c>
      <c r="B4686" s="1">
        <v>414.96210000000002</v>
      </c>
      <c r="C4686" s="1">
        <v>2</v>
      </c>
    </row>
    <row r="4687" spans="1:3" x14ac:dyDescent="0.25">
      <c r="A4687" s="1">
        <v>16424.999999999996</v>
      </c>
      <c r="B4687" s="1">
        <v>414.95929999999998</v>
      </c>
      <c r="C4687" s="1">
        <v>2</v>
      </c>
    </row>
    <row r="4688" spans="1:3" x14ac:dyDescent="0.25">
      <c r="A4688" s="1">
        <v>16427.999999999996</v>
      </c>
      <c r="B4688" s="1">
        <v>414.96230000000003</v>
      </c>
      <c r="C4688" s="1">
        <v>2</v>
      </c>
    </row>
    <row r="4689" spans="1:3" x14ac:dyDescent="0.25">
      <c r="A4689" s="1">
        <v>16431.999999999996</v>
      </c>
      <c r="B4689" s="1">
        <v>414.96379999999999</v>
      </c>
      <c r="C4689" s="1">
        <v>2</v>
      </c>
    </row>
    <row r="4690" spans="1:3" x14ac:dyDescent="0.25">
      <c r="A4690" s="1">
        <v>16434.999999999996</v>
      </c>
      <c r="B4690" s="1">
        <v>414.9658</v>
      </c>
      <c r="C4690" s="1">
        <v>2</v>
      </c>
    </row>
    <row r="4691" spans="1:3" x14ac:dyDescent="0.25">
      <c r="A4691" s="1">
        <v>16438.999999999993</v>
      </c>
      <c r="B4691" s="1">
        <v>414.96719999999999</v>
      </c>
      <c r="C4691" s="1">
        <v>2</v>
      </c>
    </row>
    <row r="4692" spans="1:3" x14ac:dyDescent="0.25">
      <c r="A4692" s="1">
        <v>16441.999999999993</v>
      </c>
      <c r="B4692" s="1">
        <v>414.96609999999998</v>
      </c>
      <c r="C4692" s="1">
        <v>2</v>
      </c>
    </row>
    <row r="4693" spans="1:3" x14ac:dyDescent="0.25">
      <c r="A4693" s="1">
        <v>16445.999999999989</v>
      </c>
      <c r="B4693" s="1">
        <v>414.96429999999998</v>
      </c>
      <c r="C4693" s="1">
        <v>2</v>
      </c>
    </row>
    <row r="4694" spans="1:3" x14ac:dyDescent="0.25">
      <c r="A4694" s="1">
        <v>16449</v>
      </c>
      <c r="B4694" s="1">
        <v>414.96109999999999</v>
      </c>
      <c r="C4694" s="1">
        <v>2</v>
      </c>
    </row>
    <row r="4695" spans="1:3" x14ac:dyDescent="0.25">
      <c r="A4695" s="1">
        <v>16453.000000000007</v>
      </c>
      <c r="B4695" s="1">
        <v>414.95760000000001</v>
      </c>
      <c r="C4695" s="1">
        <v>2</v>
      </c>
    </row>
    <row r="4696" spans="1:3" x14ac:dyDescent="0.25">
      <c r="A4696" s="1">
        <v>16456</v>
      </c>
      <c r="B4696" s="1">
        <v>414.95710000000003</v>
      </c>
      <c r="C4696" s="1">
        <v>2</v>
      </c>
    </row>
    <row r="4697" spans="1:3" x14ac:dyDescent="0.25">
      <c r="A4697" s="1">
        <v>16460.000000000007</v>
      </c>
      <c r="B4697" s="1">
        <v>414.95710000000003</v>
      </c>
      <c r="C4697" s="1">
        <v>2</v>
      </c>
    </row>
    <row r="4698" spans="1:3" x14ac:dyDescent="0.25">
      <c r="A4698" s="1">
        <v>16462.999999999996</v>
      </c>
      <c r="B4698" s="1">
        <v>414.95850000000002</v>
      </c>
      <c r="C4698" s="1">
        <v>2</v>
      </c>
    </row>
    <row r="4699" spans="1:3" x14ac:dyDescent="0.25">
      <c r="A4699" s="1">
        <v>16467.000000000004</v>
      </c>
      <c r="B4699" s="1">
        <v>414.95839999999998</v>
      </c>
      <c r="C4699" s="1">
        <v>2</v>
      </c>
    </row>
    <row r="4700" spans="1:3" x14ac:dyDescent="0.25">
      <c r="A4700" s="1">
        <v>16469.999999999993</v>
      </c>
      <c r="B4700" s="1">
        <v>414.959</v>
      </c>
      <c r="C4700" s="1">
        <v>2</v>
      </c>
    </row>
    <row r="4701" spans="1:3" x14ac:dyDescent="0.25">
      <c r="A4701" s="1">
        <v>16474</v>
      </c>
      <c r="B4701" s="1">
        <v>414.95710000000003</v>
      </c>
      <c r="C4701" s="1">
        <v>2</v>
      </c>
    </row>
    <row r="4702" spans="1:3" x14ac:dyDescent="0.25">
      <c r="A4702" s="1">
        <v>16476.999999999993</v>
      </c>
      <c r="B4702" s="1">
        <v>414.95670000000001</v>
      </c>
      <c r="C4702" s="1">
        <v>2</v>
      </c>
    </row>
    <row r="4703" spans="1:3" x14ac:dyDescent="0.25">
      <c r="A4703" s="1">
        <v>16481</v>
      </c>
      <c r="B4703" s="1">
        <v>414.95209999999997</v>
      </c>
      <c r="C4703" s="1">
        <v>2</v>
      </c>
    </row>
    <row r="4704" spans="1:3" x14ac:dyDescent="0.25">
      <c r="A4704" s="1">
        <v>16483.999999999989</v>
      </c>
      <c r="B4704" s="1">
        <v>414.95030000000003</v>
      </c>
      <c r="C4704" s="1">
        <v>2</v>
      </c>
    </row>
    <row r="4705" spans="1:3" x14ac:dyDescent="0.25">
      <c r="A4705" s="1">
        <v>16487.999999999996</v>
      </c>
      <c r="B4705" s="1">
        <v>414.95</v>
      </c>
      <c r="C4705" s="1">
        <v>2</v>
      </c>
    </row>
    <row r="4706" spans="1:3" x14ac:dyDescent="0.25">
      <c r="A4706" s="1">
        <v>16491.000000000007</v>
      </c>
      <c r="B4706" s="1">
        <v>414.9502</v>
      </c>
      <c r="C4706" s="1">
        <v>2</v>
      </c>
    </row>
    <row r="4707" spans="1:3" x14ac:dyDescent="0.25">
      <c r="A4707" s="1">
        <v>16495.000000000004</v>
      </c>
      <c r="B4707" s="1">
        <v>414.9477</v>
      </c>
      <c r="C4707" s="1">
        <v>2</v>
      </c>
    </row>
    <row r="4708" spans="1:3" x14ac:dyDescent="0.25">
      <c r="A4708" s="1">
        <v>16498.000000000004</v>
      </c>
      <c r="B4708" s="1">
        <v>414.94639999999998</v>
      </c>
      <c r="C4708" s="1">
        <v>2</v>
      </c>
    </row>
    <row r="4709" spans="1:3" x14ac:dyDescent="0.25">
      <c r="A4709" s="1">
        <v>16502.000000000004</v>
      </c>
      <c r="B4709" s="1">
        <v>414.9443</v>
      </c>
      <c r="C4709" s="1">
        <v>2</v>
      </c>
    </row>
    <row r="4710" spans="1:3" x14ac:dyDescent="0.25">
      <c r="A4710" s="1">
        <v>16505.000000000004</v>
      </c>
      <c r="B4710" s="1">
        <v>414.9402</v>
      </c>
      <c r="C4710" s="1">
        <v>2</v>
      </c>
    </row>
    <row r="4711" spans="1:3" x14ac:dyDescent="0.25">
      <c r="A4711" s="1">
        <v>16509</v>
      </c>
      <c r="B4711" s="1">
        <v>414.94060000000002</v>
      </c>
      <c r="C4711" s="1">
        <v>2</v>
      </c>
    </row>
    <row r="4712" spans="1:3" x14ac:dyDescent="0.25">
      <c r="A4712" s="1">
        <v>16512</v>
      </c>
      <c r="B4712" s="1">
        <v>414.94110000000001</v>
      </c>
      <c r="C4712" s="1">
        <v>2</v>
      </c>
    </row>
    <row r="4713" spans="1:3" x14ac:dyDescent="0.25">
      <c r="A4713" s="1">
        <v>16516</v>
      </c>
      <c r="B4713" s="1">
        <v>414.94040000000001</v>
      </c>
      <c r="C4713" s="1">
        <v>2</v>
      </c>
    </row>
    <row r="4714" spans="1:3" x14ac:dyDescent="0.25">
      <c r="A4714" s="1">
        <v>16519</v>
      </c>
      <c r="B4714" s="1">
        <v>414.93959999999998</v>
      </c>
      <c r="C4714" s="1">
        <v>2</v>
      </c>
    </row>
    <row r="4715" spans="1:3" x14ac:dyDescent="0.25">
      <c r="A4715" s="1">
        <v>16522.999999999996</v>
      </c>
      <c r="B4715" s="1">
        <v>414.93959999999998</v>
      </c>
      <c r="C4715" s="1">
        <v>2</v>
      </c>
    </row>
    <row r="4716" spans="1:3" x14ac:dyDescent="0.25">
      <c r="A4716" s="1">
        <v>16525.999999999996</v>
      </c>
      <c r="B4716" s="1">
        <v>414.93790000000001</v>
      </c>
      <c r="C4716" s="1">
        <v>2</v>
      </c>
    </row>
    <row r="4717" spans="1:3" x14ac:dyDescent="0.25">
      <c r="A4717" s="1">
        <v>16529.999999999993</v>
      </c>
      <c r="B4717" s="1">
        <v>414.93669999999997</v>
      </c>
      <c r="C4717" s="1">
        <v>2</v>
      </c>
    </row>
    <row r="4718" spans="1:3" x14ac:dyDescent="0.25">
      <c r="A4718" s="1">
        <v>16533.000000000004</v>
      </c>
      <c r="B4718" s="1">
        <v>414.93810000000002</v>
      </c>
      <c r="C4718" s="1">
        <v>2</v>
      </c>
    </row>
    <row r="4719" spans="1:3" x14ac:dyDescent="0.25">
      <c r="A4719" s="1">
        <v>16537</v>
      </c>
      <c r="B4719" s="1">
        <v>414.93610000000001</v>
      </c>
      <c r="C4719" s="1">
        <v>2</v>
      </c>
    </row>
    <row r="4720" spans="1:3" x14ac:dyDescent="0.25">
      <c r="A4720" s="1">
        <v>16540.000000000004</v>
      </c>
      <c r="B4720" s="1">
        <v>414.93860000000001</v>
      </c>
      <c r="C4720" s="1">
        <v>2</v>
      </c>
    </row>
    <row r="4721" spans="1:3" x14ac:dyDescent="0.25">
      <c r="A4721" s="1">
        <v>16544</v>
      </c>
      <c r="B4721" s="1">
        <v>414.93950000000001</v>
      </c>
      <c r="C4721" s="1">
        <v>2</v>
      </c>
    </row>
    <row r="4722" spans="1:3" x14ac:dyDescent="0.25">
      <c r="A4722" s="1">
        <v>16547</v>
      </c>
      <c r="B4722" s="1">
        <v>414.93799999999999</v>
      </c>
      <c r="C4722" s="1">
        <v>2</v>
      </c>
    </row>
    <row r="4723" spans="1:3" x14ac:dyDescent="0.25">
      <c r="A4723" s="1">
        <v>16550.999999999996</v>
      </c>
      <c r="B4723" s="1">
        <v>414.93759999999997</v>
      </c>
      <c r="C4723" s="1">
        <v>2</v>
      </c>
    </row>
    <row r="4724" spans="1:3" x14ac:dyDescent="0.25">
      <c r="A4724" s="1">
        <v>16553.999999999996</v>
      </c>
      <c r="B4724" s="1">
        <v>414.93810000000002</v>
      </c>
      <c r="C4724" s="1">
        <v>2</v>
      </c>
    </row>
    <row r="4725" spans="1:3" x14ac:dyDescent="0.25">
      <c r="A4725" s="1">
        <v>16557.999999999996</v>
      </c>
      <c r="B4725" s="1">
        <v>414.93639999999999</v>
      </c>
      <c r="C4725" s="1">
        <v>2</v>
      </c>
    </row>
    <row r="4726" spans="1:3" x14ac:dyDescent="0.25">
      <c r="A4726" s="1">
        <v>16560.999999999996</v>
      </c>
      <c r="B4726" s="1">
        <v>414.93770000000001</v>
      </c>
      <c r="C4726" s="1">
        <v>2</v>
      </c>
    </row>
    <row r="4727" spans="1:3" x14ac:dyDescent="0.25">
      <c r="A4727" s="1">
        <v>16564.999999999993</v>
      </c>
      <c r="B4727" s="1">
        <v>414.9393</v>
      </c>
      <c r="C4727" s="1">
        <v>2</v>
      </c>
    </row>
    <row r="4728" spans="1:3" x14ac:dyDescent="0.25">
      <c r="A4728" s="1">
        <v>16567.999999999993</v>
      </c>
      <c r="B4728" s="1">
        <v>414.93770000000001</v>
      </c>
      <c r="C4728" s="1">
        <v>2</v>
      </c>
    </row>
    <row r="4729" spans="1:3" x14ac:dyDescent="0.25">
      <c r="A4729" s="1">
        <v>16571.999999999993</v>
      </c>
      <c r="B4729" s="1">
        <v>414.93549999999999</v>
      </c>
      <c r="C4729" s="1">
        <v>2</v>
      </c>
    </row>
    <row r="4730" spans="1:3" x14ac:dyDescent="0.25">
      <c r="A4730" s="1">
        <v>16575</v>
      </c>
      <c r="B4730" s="1">
        <v>414.9359</v>
      </c>
      <c r="C4730" s="1">
        <v>2</v>
      </c>
    </row>
    <row r="4731" spans="1:3" x14ac:dyDescent="0.25">
      <c r="A4731" s="1">
        <v>16579.000000000007</v>
      </c>
      <c r="B4731" s="1">
        <v>414.93680000000001</v>
      </c>
      <c r="C4731" s="1">
        <v>2</v>
      </c>
    </row>
    <row r="4732" spans="1:3" x14ac:dyDescent="0.25">
      <c r="A4732" s="1">
        <v>16582</v>
      </c>
      <c r="B4732" s="1">
        <v>414.93689999999998</v>
      </c>
      <c r="C4732" s="1">
        <v>2</v>
      </c>
    </row>
    <row r="4733" spans="1:3" x14ac:dyDescent="0.25">
      <c r="A4733" s="1">
        <v>16586.000000000007</v>
      </c>
      <c r="B4733" s="1">
        <v>414.93619999999999</v>
      </c>
      <c r="C4733" s="1">
        <v>2</v>
      </c>
    </row>
    <row r="4734" spans="1:3" x14ac:dyDescent="0.25">
      <c r="A4734" s="1">
        <v>16588.999999999996</v>
      </c>
      <c r="B4734" s="1">
        <v>414.93439999999998</v>
      </c>
      <c r="C4734" s="1">
        <v>2</v>
      </c>
    </row>
    <row r="4735" spans="1:3" x14ac:dyDescent="0.25">
      <c r="A4735" s="1">
        <v>16593.000000000004</v>
      </c>
      <c r="B4735" s="1">
        <v>414.9325</v>
      </c>
      <c r="C4735" s="1">
        <v>2</v>
      </c>
    </row>
    <row r="4736" spans="1:3" x14ac:dyDescent="0.25">
      <c r="A4736" s="1">
        <v>16595.999999999996</v>
      </c>
      <c r="B4736" s="1">
        <v>414.93340000000001</v>
      </c>
      <c r="C4736" s="1">
        <v>2</v>
      </c>
    </row>
    <row r="4737" spans="1:3" x14ac:dyDescent="0.25">
      <c r="A4737" s="1">
        <v>16600</v>
      </c>
      <c r="B4737" s="1">
        <v>414.93419999999998</v>
      </c>
      <c r="C4737" s="1">
        <v>2</v>
      </c>
    </row>
    <row r="4738" spans="1:3" x14ac:dyDescent="0.25">
      <c r="A4738" s="1">
        <v>16602.999999999993</v>
      </c>
      <c r="B4738" s="1">
        <v>414.93849999999998</v>
      </c>
      <c r="C4738" s="1">
        <v>2</v>
      </c>
    </row>
    <row r="4739" spans="1:3" x14ac:dyDescent="0.25">
      <c r="A4739" s="1">
        <v>16607</v>
      </c>
      <c r="B4739" s="1">
        <v>414.94580000000002</v>
      </c>
      <c r="C4739" s="1">
        <v>2</v>
      </c>
    </row>
    <row r="4740" spans="1:3" x14ac:dyDescent="0.25">
      <c r="A4740" s="1">
        <v>16609.999999999989</v>
      </c>
      <c r="B4740" s="1">
        <v>414.9502</v>
      </c>
      <c r="C4740" s="1">
        <v>2</v>
      </c>
    </row>
    <row r="4741" spans="1:3" x14ac:dyDescent="0.25">
      <c r="A4741" s="1">
        <v>16613.999999999996</v>
      </c>
      <c r="B4741" s="1">
        <v>414.95350000000002</v>
      </c>
      <c r="C4741" s="1">
        <v>2</v>
      </c>
    </row>
    <row r="4742" spans="1:3" x14ac:dyDescent="0.25">
      <c r="A4742" s="1">
        <v>16617.000000000007</v>
      </c>
      <c r="B4742" s="1">
        <v>414.9556</v>
      </c>
      <c r="C4742" s="1">
        <v>2</v>
      </c>
    </row>
    <row r="4743" spans="1:3" x14ac:dyDescent="0.25">
      <c r="A4743" s="1">
        <v>16621.000000000004</v>
      </c>
      <c r="B4743" s="1">
        <v>414.95620000000002</v>
      </c>
      <c r="C4743" s="1">
        <v>2</v>
      </c>
    </row>
    <row r="4744" spans="1:3" x14ac:dyDescent="0.25">
      <c r="A4744" s="1">
        <v>16624.000000000007</v>
      </c>
      <c r="B4744" s="1">
        <v>414.95499999999998</v>
      </c>
      <c r="C4744" s="1">
        <v>2</v>
      </c>
    </row>
    <row r="4745" spans="1:3" x14ac:dyDescent="0.25">
      <c r="A4745" s="1">
        <v>16628.000000000004</v>
      </c>
      <c r="B4745" s="1">
        <v>414.95420000000001</v>
      </c>
      <c r="C4745" s="1">
        <v>2</v>
      </c>
    </row>
    <row r="4746" spans="1:3" x14ac:dyDescent="0.25">
      <c r="A4746" s="1">
        <v>16631.000000000004</v>
      </c>
      <c r="B4746" s="1">
        <v>414.9522</v>
      </c>
      <c r="C4746" s="1">
        <v>2</v>
      </c>
    </row>
    <row r="4747" spans="1:3" x14ac:dyDescent="0.25">
      <c r="A4747" s="1">
        <v>16635</v>
      </c>
      <c r="B4747" s="1">
        <v>414.9529</v>
      </c>
      <c r="C4747" s="1">
        <v>2</v>
      </c>
    </row>
    <row r="4748" spans="1:3" x14ac:dyDescent="0.25">
      <c r="A4748" s="1">
        <v>16638</v>
      </c>
      <c r="B4748" s="1">
        <v>414.95170000000002</v>
      </c>
      <c r="C4748" s="1">
        <v>2</v>
      </c>
    </row>
    <row r="4749" spans="1:3" x14ac:dyDescent="0.25">
      <c r="A4749" s="1">
        <v>16642</v>
      </c>
      <c r="B4749" s="1">
        <v>414.95260000000002</v>
      </c>
      <c r="C4749" s="1">
        <v>2</v>
      </c>
    </row>
    <row r="4750" spans="1:3" x14ac:dyDescent="0.25">
      <c r="A4750" s="1">
        <v>16645</v>
      </c>
      <c r="B4750" s="1">
        <v>414.95209999999997</v>
      </c>
      <c r="C4750" s="1">
        <v>2</v>
      </c>
    </row>
    <row r="4751" spans="1:3" x14ac:dyDescent="0.25">
      <c r="A4751" s="1">
        <v>16648.999999999996</v>
      </c>
      <c r="B4751" s="1">
        <v>414.95249999999999</v>
      </c>
      <c r="C4751" s="1">
        <v>2</v>
      </c>
    </row>
    <row r="4752" spans="1:3" x14ac:dyDescent="0.25">
      <c r="A4752" s="1">
        <v>16651.999999999996</v>
      </c>
      <c r="B4752" s="1">
        <v>414.95089999999999</v>
      </c>
      <c r="C4752" s="1">
        <v>2</v>
      </c>
    </row>
    <row r="4753" spans="1:3" x14ac:dyDescent="0.25">
      <c r="A4753" s="1">
        <v>16655.999999999993</v>
      </c>
      <c r="B4753" s="1">
        <v>414.9495</v>
      </c>
      <c r="C4753" s="1">
        <v>2</v>
      </c>
    </row>
    <row r="4754" spans="1:3" x14ac:dyDescent="0.25">
      <c r="A4754" s="1">
        <v>16659.000000000004</v>
      </c>
      <c r="B4754" s="1">
        <v>414.94729999999998</v>
      </c>
      <c r="C4754" s="1">
        <v>2</v>
      </c>
    </row>
    <row r="4755" spans="1:3" x14ac:dyDescent="0.25">
      <c r="A4755" s="1">
        <v>16663.000000000004</v>
      </c>
      <c r="B4755" s="1">
        <v>414.94810000000001</v>
      </c>
      <c r="C4755" s="1">
        <v>2</v>
      </c>
    </row>
    <row r="4756" spans="1:3" x14ac:dyDescent="0.25">
      <c r="A4756" s="1">
        <v>16666.000000000004</v>
      </c>
      <c r="B4756" s="1">
        <v>414.94529999999997</v>
      </c>
      <c r="C4756" s="1">
        <v>2</v>
      </c>
    </row>
    <row r="4757" spans="1:3" x14ac:dyDescent="0.25">
      <c r="A4757" s="1">
        <v>16670</v>
      </c>
      <c r="B4757" s="1">
        <v>414.94490000000002</v>
      </c>
      <c r="C4757" s="1">
        <v>2</v>
      </c>
    </row>
    <row r="4758" spans="1:3" x14ac:dyDescent="0.25">
      <c r="A4758" s="1">
        <v>16673</v>
      </c>
      <c r="B4758" s="1">
        <v>414.94589999999999</v>
      </c>
      <c r="C4758" s="1">
        <v>2</v>
      </c>
    </row>
    <row r="4759" spans="1:3" x14ac:dyDescent="0.25">
      <c r="A4759" s="1">
        <v>16676.999999999996</v>
      </c>
      <c r="B4759" s="1">
        <v>414.94549999999998</v>
      </c>
      <c r="C4759" s="1">
        <v>2</v>
      </c>
    </row>
    <row r="4760" spans="1:3" x14ac:dyDescent="0.25">
      <c r="A4760" s="1">
        <v>16680</v>
      </c>
      <c r="B4760" s="1">
        <v>414.94720000000001</v>
      </c>
      <c r="C4760" s="1">
        <v>2</v>
      </c>
    </row>
    <row r="4761" spans="1:3" x14ac:dyDescent="0.25">
      <c r="A4761" s="1">
        <v>16683.999999999996</v>
      </c>
      <c r="B4761" s="1">
        <v>414.94479999999999</v>
      </c>
      <c r="C4761" s="1">
        <v>2</v>
      </c>
    </row>
    <row r="4762" spans="1:3" x14ac:dyDescent="0.25">
      <c r="A4762" s="1">
        <v>16686.999999999996</v>
      </c>
      <c r="B4762" s="1">
        <v>414.94240000000002</v>
      </c>
      <c r="C4762" s="1">
        <v>2</v>
      </c>
    </row>
    <row r="4763" spans="1:3" x14ac:dyDescent="0.25">
      <c r="A4763" s="1">
        <v>16690.999999999993</v>
      </c>
      <c r="B4763" s="1">
        <v>414.94529999999997</v>
      </c>
      <c r="C4763" s="1">
        <v>2</v>
      </c>
    </row>
    <row r="4764" spans="1:3" x14ac:dyDescent="0.25">
      <c r="A4764" s="1">
        <v>16693.999999999993</v>
      </c>
      <c r="B4764" s="1">
        <v>414.9443</v>
      </c>
      <c r="C4764" s="1">
        <v>2</v>
      </c>
    </row>
    <row r="4765" spans="1:3" x14ac:dyDescent="0.25">
      <c r="A4765" s="1">
        <v>16697.999999999993</v>
      </c>
      <c r="B4765" s="1">
        <v>414.94439999999997</v>
      </c>
      <c r="C4765" s="1">
        <v>2</v>
      </c>
    </row>
    <row r="4766" spans="1:3" x14ac:dyDescent="0.25">
      <c r="A4766" s="1">
        <v>16701</v>
      </c>
      <c r="B4766" s="1">
        <v>414.9427</v>
      </c>
      <c r="C4766" s="1">
        <v>2</v>
      </c>
    </row>
    <row r="4767" spans="1:3" x14ac:dyDescent="0.25">
      <c r="A4767" s="1">
        <v>16705.000000000007</v>
      </c>
      <c r="B4767" s="1">
        <v>414.94159999999999</v>
      </c>
      <c r="C4767" s="1">
        <v>2</v>
      </c>
    </row>
    <row r="4768" spans="1:3" x14ac:dyDescent="0.25">
      <c r="A4768" s="1">
        <v>16708</v>
      </c>
      <c r="B4768" s="1">
        <v>414.93889999999999</v>
      </c>
      <c r="C4768" s="1">
        <v>2</v>
      </c>
    </row>
    <row r="4769" spans="1:3" x14ac:dyDescent="0.25">
      <c r="A4769" s="1">
        <v>16712.000000000007</v>
      </c>
      <c r="B4769" s="1">
        <v>414.93799999999999</v>
      </c>
      <c r="C4769" s="1">
        <v>2</v>
      </c>
    </row>
    <row r="4770" spans="1:3" x14ac:dyDescent="0.25">
      <c r="A4770" s="1">
        <v>16714.999999999996</v>
      </c>
      <c r="B4770" s="1">
        <v>414.93830000000003</v>
      </c>
      <c r="C4770" s="1">
        <v>2</v>
      </c>
    </row>
    <row r="4771" spans="1:3" x14ac:dyDescent="0.25">
      <c r="A4771" s="1">
        <v>16719.000000000004</v>
      </c>
      <c r="B4771" s="1">
        <v>414.94</v>
      </c>
      <c r="C4771" s="1">
        <v>2</v>
      </c>
    </row>
    <row r="4772" spans="1:3" x14ac:dyDescent="0.25">
      <c r="A4772" s="1">
        <v>16721.999999999996</v>
      </c>
      <c r="B4772" s="1">
        <v>414.93939999999998</v>
      </c>
      <c r="C4772" s="1">
        <v>2</v>
      </c>
    </row>
    <row r="4773" spans="1:3" x14ac:dyDescent="0.25">
      <c r="A4773" s="1">
        <v>16726.000000000004</v>
      </c>
      <c r="B4773" s="1">
        <v>414.93729999999999</v>
      </c>
      <c r="C4773" s="1">
        <v>2</v>
      </c>
    </row>
    <row r="4774" spans="1:3" x14ac:dyDescent="0.25">
      <c r="A4774" s="1">
        <v>16728.999999999993</v>
      </c>
      <c r="B4774" s="1">
        <v>414.93729999999999</v>
      </c>
      <c r="C4774" s="1">
        <v>2</v>
      </c>
    </row>
    <row r="4775" spans="1:3" x14ac:dyDescent="0.25">
      <c r="A4775" s="1">
        <v>16733</v>
      </c>
      <c r="B4775" s="1">
        <v>414.93650000000002</v>
      </c>
      <c r="C4775" s="1">
        <v>2</v>
      </c>
    </row>
    <row r="4776" spans="1:3" x14ac:dyDescent="0.25">
      <c r="A4776" s="1">
        <v>16735.999999999993</v>
      </c>
      <c r="B4776" s="1">
        <v>414.93709999999999</v>
      </c>
      <c r="C4776" s="1">
        <v>2</v>
      </c>
    </row>
    <row r="4777" spans="1:3" x14ac:dyDescent="0.25">
      <c r="A4777" s="1">
        <v>16739.999999999996</v>
      </c>
      <c r="B4777" s="1">
        <v>414.93709999999999</v>
      </c>
      <c r="C4777" s="1">
        <v>2</v>
      </c>
    </row>
    <row r="4778" spans="1:3" x14ac:dyDescent="0.25">
      <c r="A4778" s="1">
        <v>16743.000000000007</v>
      </c>
      <c r="B4778" s="1">
        <v>414.93759999999997</v>
      </c>
      <c r="C4778" s="1">
        <v>2</v>
      </c>
    </row>
    <row r="4779" spans="1:3" x14ac:dyDescent="0.25">
      <c r="A4779" s="1">
        <v>16747.000000000007</v>
      </c>
      <c r="B4779" s="1">
        <v>414.93599999999998</v>
      </c>
      <c r="C4779" s="1">
        <v>2</v>
      </c>
    </row>
    <row r="4780" spans="1:3" x14ac:dyDescent="0.25">
      <c r="A4780" s="1">
        <v>16750.000000000007</v>
      </c>
      <c r="B4780" s="1">
        <v>414.93369999999999</v>
      </c>
      <c r="C4780" s="1">
        <v>2</v>
      </c>
    </row>
    <row r="4781" spans="1:3" x14ac:dyDescent="0.25">
      <c r="A4781" s="1">
        <v>16754.000000000004</v>
      </c>
      <c r="B4781" s="1">
        <v>414.93090000000001</v>
      </c>
      <c r="C4781" s="1">
        <v>2</v>
      </c>
    </row>
    <row r="4782" spans="1:3" x14ac:dyDescent="0.25">
      <c r="A4782" s="1">
        <v>16757.000000000004</v>
      </c>
      <c r="B4782" s="1">
        <v>414.92860000000002</v>
      </c>
      <c r="C4782" s="1">
        <v>2</v>
      </c>
    </row>
    <row r="4783" spans="1:3" x14ac:dyDescent="0.25">
      <c r="A4783" s="1">
        <v>16761</v>
      </c>
      <c r="B4783" s="1">
        <v>414.92829999999998</v>
      </c>
      <c r="C4783" s="1">
        <v>2</v>
      </c>
    </row>
    <row r="4784" spans="1:3" x14ac:dyDescent="0.25">
      <c r="A4784" s="1">
        <v>16764.000000000004</v>
      </c>
      <c r="B4784" s="1">
        <v>414.92779999999999</v>
      </c>
      <c r="C4784" s="1">
        <v>2</v>
      </c>
    </row>
    <row r="4785" spans="1:3" x14ac:dyDescent="0.25">
      <c r="A4785" s="1">
        <v>16768</v>
      </c>
      <c r="B4785" s="1">
        <v>414.92660000000001</v>
      </c>
      <c r="C4785" s="1">
        <v>2</v>
      </c>
    </row>
    <row r="4786" spans="1:3" x14ac:dyDescent="0.25">
      <c r="A4786" s="1">
        <v>16771</v>
      </c>
      <c r="B4786" s="1">
        <v>414.92779999999999</v>
      </c>
      <c r="C4786" s="1">
        <v>2</v>
      </c>
    </row>
    <row r="4787" spans="1:3" x14ac:dyDescent="0.25">
      <c r="A4787" s="1">
        <v>16774.999999999996</v>
      </c>
      <c r="B4787" s="1">
        <v>414.92829999999998</v>
      </c>
      <c r="C4787" s="1">
        <v>2</v>
      </c>
    </row>
    <row r="4788" spans="1:3" x14ac:dyDescent="0.25">
      <c r="A4788" s="1">
        <v>16777.999999999996</v>
      </c>
      <c r="B4788" s="1">
        <v>414.92930000000001</v>
      </c>
      <c r="C4788" s="1">
        <v>2</v>
      </c>
    </row>
    <row r="4789" spans="1:3" x14ac:dyDescent="0.25">
      <c r="A4789" s="1">
        <v>16781.999999999996</v>
      </c>
      <c r="B4789" s="1">
        <v>414.93090000000001</v>
      </c>
      <c r="C4789" s="1">
        <v>2</v>
      </c>
    </row>
    <row r="4790" spans="1:3" x14ac:dyDescent="0.25">
      <c r="A4790" s="1">
        <v>16785.000000000004</v>
      </c>
      <c r="B4790" s="1">
        <v>414.93020000000001</v>
      </c>
      <c r="C4790" s="1">
        <v>2</v>
      </c>
    </row>
    <row r="4791" spans="1:3" x14ac:dyDescent="0.25">
      <c r="A4791" s="1">
        <v>16788.999999999993</v>
      </c>
      <c r="B4791" s="1">
        <v>414.93130000000002</v>
      </c>
      <c r="C4791" s="1">
        <v>2</v>
      </c>
    </row>
    <row r="4792" spans="1:3" x14ac:dyDescent="0.25">
      <c r="A4792" s="1">
        <v>16792.000000000004</v>
      </c>
      <c r="B4792" s="1">
        <v>414.93220000000002</v>
      </c>
      <c r="C4792" s="1">
        <v>2</v>
      </c>
    </row>
    <row r="4793" spans="1:3" x14ac:dyDescent="0.25">
      <c r="A4793" s="1">
        <v>16796</v>
      </c>
      <c r="B4793" s="1">
        <v>414.93060000000003</v>
      </c>
      <c r="C4793" s="1">
        <v>2</v>
      </c>
    </row>
    <row r="4794" spans="1:3" x14ac:dyDescent="0.25">
      <c r="A4794" s="1">
        <v>16799</v>
      </c>
      <c r="B4794" s="1">
        <v>414.92829999999998</v>
      </c>
      <c r="C4794" s="1">
        <v>2</v>
      </c>
    </row>
    <row r="4795" spans="1:3" x14ac:dyDescent="0.25">
      <c r="A4795" s="1">
        <v>16803</v>
      </c>
      <c r="B4795" s="1">
        <v>414.92559999999997</v>
      </c>
      <c r="C4795" s="1">
        <v>2</v>
      </c>
    </row>
    <row r="4796" spans="1:3" x14ac:dyDescent="0.25">
      <c r="A4796" s="1">
        <v>16806</v>
      </c>
      <c r="B4796" s="1">
        <v>414.92140000000001</v>
      </c>
      <c r="C4796" s="1">
        <v>2</v>
      </c>
    </row>
    <row r="4797" spans="1:3" x14ac:dyDescent="0.25">
      <c r="A4797" s="1">
        <v>16809.999999999996</v>
      </c>
      <c r="B4797" s="1">
        <v>414.92230000000001</v>
      </c>
      <c r="C4797" s="1">
        <v>2</v>
      </c>
    </row>
    <row r="4798" spans="1:3" x14ac:dyDescent="0.25">
      <c r="A4798" s="1">
        <v>16812.999999999996</v>
      </c>
      <c r="B4798" s="1">
        <v>414.92009999999999</v>
      </c>
      <c r="C4798" s="1">
        <v>2</v>
      </c>
    </row>
    <row r="4799" spans="1:3" x14ac:dyDescent="0.25">
      <c r="A4799" s="1">
        <v>16816.999999999993</v>
      </c>
      <c r="B4799" s="1">
        <v>414.92090000000002</v>
      </c>
      <c r="C4799" s="1">
        <v>2</v>
      </c>
    </row>
    <row r="4800" spans="1:3" x14ac:dyDescent="0.25">
      <c r="A4800" s="1">
        <v>16819.999999999996</v>
      </c>
      <c r="B4800" s="1">
        <v>414.92349999999999</v>
      </c>
      <c r="C4800" s="1">
        <v>2</v>
      </c>
    </row>
    <row r="4801" spans="1:3" x14ac:dyDescent="0.25">
      <c r="A4801" s="1">
        <v>16823.999999999993</v>
      </c>
      <c r="B4801" s="1">
        <v>414.92399999999998</v>
      </c>
      <c r="C4801" s="1">
        <v>2</v>
      </c>
    </row>
    <row r="4802" spans="1:3" x14ac:dyDescent="0.25">
      <c r="A4802" s="1">
        <v>16827.000000000004</v>
      </c>
      <c r="B4802" s="1">
        <v>414.92450000000002</v>
      </c>
      <c r="C4802" s="1">
        <v>2</v>
      </c>
    </row>
    <row r="4803" spans="1:3" x14ac:dyDescent="0.25">
      <c r="A4803" s="1">
        <v>16830.999999999989</v>
      </c>
      <c r="B4803" s="1">
        <v>414.92450000000002</v>
      </c>
      <c r="C4803" s="1">
        <v>2</v>
      </c>
    </row>
    <row r="4804" spans="1:3" x14ac:dyDescent="0.25">
      <c r="A4804" s="1">
        <v>16834</v>
      </c>
      <c r="B4804" s="1">
        <v>414.92809999999997</v>
      </c>
      <c r="C4804" s="1">
        <v>2</v>
      </c>
    </row>
    <row r="4805" spans="1:3" x14ac:dyDescent="0.25">
      <c r="A4805" s="1">
        <v>16838.000000000007</v>
      </c>
      <c r="B4805" s="1">
        <v>414.92849999999999</v>
      </c>
      <c r="C4805" s="1">
        <v>2</v>
      </c>
    </row>
    <row r="4806" spans="1:3" x14ac:dyDescent="0.25">
      <c r="A4806" s="1">
        <v>16840.999999999996</v>
      </c>
      <c r="B4806" s="1">
        <v>414.93040000000002</v>
      </c>
      <c r="C4806" s="1">
        <v>2</v>
      </c>
    </row>
    <row r="4807" spans="1:3" x14ac:dyDescent="0.25">
      <c r="A4807" s="1">
        <v>16845.000000000004</v>
      </c>
      <c r="B4807" s="1">
        <v>414.93270000000001</v>
      </c>
      <c r="C4807" s="1">
        <v>2</v>
      </c>
    </row>
    <row r="4808" spans="1:3" x14ac:dyDescent="0.25">
      <c r="A4808" s="1">
        <v>16847.999999999996</v>
      </c>
      <c r="B4808" s="1">
        <v>414.93599999999998</v>
      </c>
      <c r="C4808" s="1">
        <v>2</v>
      </c>
    </row>
    <row r="4809" spans="1:3" x14ac:dyDescent="0.25">
      <c r="A4809" s="1">
        <v>16852.000000000004</v>
      </c>
      <c r="B4809" s="1">
        <v>414.93630000000002</v>
      </c>
      <c r="C4809" s="1">
        <v>2</v>
      </c>
    </row>
    <row r="4810" spans="1:3" x14ac:dyDescent="0.25">
      <c r="A4810" s="1">
        <v>16854.999999999993</v>
      </c>
      <c r="B4810" s="1">
        <v>414.93610000000001</v>
      </c>
      <c r="C4810" s="1">
        <v>2</v>
      </c>
    </row>
    <row r="4811" spans="1:3" x14ac:dyDescent="0.25">
      <c r="A4811" s="1">
        <v>16859</v>
      </c>
      <c r="B4811" s="1">
        <v>414.93740000000003</v>
      </c>
      <c r="C4811" s="1">
        <v>2</v>
      </c>
    </row>
    <row r="4812" spans="1:3" x14ac:dyDescent="0.25">
      <c r="A4812" s="1">
        <v>16861.999999999993</v>
      </c>
      <c r="B4812" s="1">
        <v>414.93880000000001</v>
      </c>
      <c r="C4812" s="1">
        <v>2</v>
      </c>
    </row>
    <row r="4813" spans="1:3" x14ac:dyDescent="0.25">
      <c r="A4813" s="1">
        <v>16866</v>
      </c>
      <c r="B4813" s="1">
        <v>414.93709999999999</v>
      </c>
      <c r="C4813" s="1">
        <v>2</v>
      </c>
    </row>
    <row r="4814" spans="1:3" x14ac:dyDescent="0.25">
      <c r="A4814" s="1">
        <v>16869.000000000007</v>
      </c>
      <c r="B4814" s="1">
        <v>414.9375</v>
      </c>
      <c r="C4814" s="1">
        <v>2</v>
      </c>
    </row>
    <row r="4815" spans="1:3" x14ac:dyDescent="0.25">
      <c r="A4815" s="1">
        <v>16872.999999999996</v>
      </c>
      <c r="B4815" s="1">
        <v>414.93889999999999</v>
      </c>
      <c r="C4815" s="1">
        <v>2</v>
      </c>
    </row>
    <row r="4816" spans="1:3" x14ac:dyDescent="0.25">
      <c r="A4816" s="1">
        <v>16876.000000000007</v>
      </c>
      <c r="B4816" s="1">
        <v>414.9393</v>
      </c>
      <c r="C4816" s="1">
        <v>2</v>
      </c>
    </row>
    <row r="4817" spans="1:3" x14ac:dyDescent="0.25">
      <c r="A4817" s="1">
        <v>16880.000000000004</v>
      </c>
      <c r="B4817" s="1">
        <v>414.9409</v>
      </c>
      <c r="C4817" s="1">
        <v>2</v>
      </c>
    </row>
    <row r="4818" spans="1:3" x14ac:dyDescent="0.25">
      <c r="A4818" s="1">
        <v>16883.000000000004</v>
      </c>
      <c r="B4818" s="1">
        <v>414.93889999999999</v>
      </c>
      <c r="C4818" s="1">
        <v>2</v>
      </c>
    </row>
    <row r="4819" spans="1:3" x14ac:dyDescent="0.25">
      <c r="A4819" s="1">
        <v>16887.000000000004</v>
      </c>
      <c r="B4819" s="1">
        <v>414.9391</v>
      </c>
      <c r="C4819" s="1">
        <v>2</v>
      </c>
    </row>
    <row r="4820" spans="1:3" x14ac:dyDescent="0.25">
      <c r="A4820" s="1">
        <v>16890.000000000004</v>
      </c>
      <c r="B4820" s="1">
        <v>414.93529999999998</v>
      </c>
      <c r="C4820" s="1">
        <v>2</v>
      </c>
    </row>
    <row r="4821" spans="1:3" x14ac:dyDescent="0.25">
      <c r="A4821" s="1">
        <v>16894</v>
      </c>
      <c r="B4821" s="1">
        <v>414.935</v>
      </c>
      <c r="C4821" s="1">
        <v>2</v>
      </c>
    </row>
    <row r="4822" spans="1:3" x14ac:dyDescent="0.25">
      <c r="A4822" s="1">
        <v>16897.999999999996</v>
      </c>
      <c r="B4822" s="1">
        <v>414.93299999999999</v>
      </c>
      <c r="C4822" s="1">
        <v>2</v>
      </c>
    </row>
    <row r="4823" spans="1:3" x14ac:dyDescent="0.25">
      <c r="A4823" s="1">
        <v>16900.999999999996</v>
      </c>
      <c r="B4823" s="1">
        <v>414.93259999999998</v>
      </c>
      <c r="C4823" s="1">
        <v>2</v>
      </c>
    </row>
    <row r="4824" spans="1:3" x14ac:dyDescent="0.25">
      <c r="A4824" s="1">
        <v>16903.999999999996</v>
      </c>
      <c r="B4824" s="1">
        <v>414.93209999999999</v>
      </c>
      <c r="C4824" s="1">
        <v>2</v>
      </c>
    </row>
    <row r="4825" spans="1:3" x14ac:dyDescent="0.25">
      <c r="A4825" s="1">
        <v>16907.999999999996</v>
      </c>
      <c r="B4825" s="1">
        <v>414.92910000000001</v>
      </c>
      <c r="C4825" s="1">
        <v>2</v>
      </c>
    </row>
    <row r="4826" spans="1:3" x14ac:dyDescent="0.25">
      <c r="A4826" s="1">
        <v>16911.999999999993</v>
      </c>
      <c r="B4826" s="1">
        <v>414.9264</v>
      </c>
      <c r="C4826" s="1">
        <v>2</v>
      </c>
    </row>
    <row r="4827" spans="1:3" x14ac:dyDescent="0.25">
      <c r="A4827" s="1">
        <v>16914.999999999993</v>
      </c>
      <c r="B4827" s="1">
        <v>414.92439999999999</v>
      </c>
      <c r="C4827" s="1">
        <v>2</v>
      </c>
    </row>
    <row r="4828" spans="1:3" x14ac:dyDescent="0.25">
      <c r="A4828" s="1">
        <v>16918.999999999989</v>
      </c>
      <c r="B4828" s="1">
        <v>414.92160000000001</v>
      </c>
      <c r="C4828" s="1">
        <v>2</v>
      </c>
    </row>
    <row r="4829" spans="1:3" x14ac:dyDescent="0.25">
      <c r="A4829" s="1">
        <v>16922</v>
      </c>
      <c r="B4829" s="1">
        <v>414.91860000000003</v>
      </c>
      <c r="C4829" s="1">
        <v>2</v>
      </c>
    </row>
    <row r="4830" spans="1:3" x14ac:dyDescent="0.25">
      <c r="A4830" s="1">
        <v>16926.000000000007</v>
      </c>
      <c r="B4830" s="1">
        <v>414.91750000000002</v>
      </c>
      <c r="C4830" s="1">
        <v>2</v>
      </c>
    </row>
    <row r="4831" spans="1:3" x14ac:dyDescent="0.25">
      <c r="A4831" s="1">
        <v>16929</v>
      </c>
      <c r="B4831" s="1">
        <v>414.91640000000001</v>
      </c>
      <c r="C4831" s="1">
        <v>2</v>
      </c>
    </row>
    <row r="4832" spans="1:3" x14ac:dyDescent="0.25">
      <c r="A4832" s="1">
        <v>16933.000000000007</v>
      </c>
      <c r="B4832" s="1">
        <v>414.91649999999998</v>
      </c>
      <c r="C4832" s="1">
        <v>2</v>
      </c>
    </row>
    <row r="4833" spans="1:3" x14ac:dyDescent="0.25">
      <c r="A4833" s="1">
        <v>16935.999999999996</v>
      </c>
      <c r="B4833" s="1">
        <v>414.91800000000001</v>
      </c>
      <c r="C4833" s="1">
        <v>2</v>
      </c>
    </row>
    <row r="4834" spans="1:3" x14ac:dyDescent="0.25">
      <c r="A4834" s="1">
        <v>16940.000000000004</v>
      </c>
      <c r="B4834" s="1">
        <v>414.91590000000002</v>
      </c>
      <c r="C4834" s="1">
        <v>2</v>
      </c>
    </row>
    <row r="4835" spans="1:3" x14ac:dyDescent="0.25">
      <c r="A4835" s="1">
        <v>16942.999999999996</v>
      </c>
      <c r="B4835" s="1">
        <v>414.91340000000002</v>
      </c>
      <c r="C4835" s="1">
        <v>2</v>
      </c>
    </row>
    <row r="4836" spans="1:3" x14ac:dyDescent="0.25">
      <c r="A4836" s="1">
        <v>16947</v>
      </c>
      <c r="B4836" s="1">
        <v>414.91250000000002</v>
      </c>
      <c r="C4836" s="1">
        <v>2</v>
      </c>
    </row>
    <row r="4837" spans="1:3" x14ac:dyDescent="0.25">
      <c r="A4837" s="1">
        <v>16949.999999999993</v>
      </c>
      <c r="B4837" s="1">
        <v>414.91399999999999</v>
      </c>
      <c r="C4837" s="1">
        <v>2</v>
      </c>
    </row>
    <row r="4838" spans="1:3" x14ac:dyDescent="0.25">
      <c r="A4838" s="1">
        <v>16954</v>
      </c>
      <c r="B4838" s="1">
        <v>414.91430000000003</v>
      </c>
      <c r="C4838" s="1">
        <v>2</v>
      </c>
    </row>
    <row r="4839" spans="1:3" x14ac:dyDescent="0.25">
      <c r="A4839" s="1">
        <v>16956.999999999989</v>
      </c>
      <c r="B4839" s="1">
        <v>414.91399999999999</v>
      </c>
      <c r="C4839" s="1">
        <v>2</v>
      </c>
    </row>
    <row r="4840" spans="1:3" x14ac:dyDescent="0.25">
      <c r="A4840" s="1">
        <v>16960.999999999996</v>
      </c>
      <c r="B4840" s="1">
        <v>414.9144</v>
      </c>
      <c r="C4840" s="1">
        <v>2</v>
      </c>
    </row>
    <row r="4841" spans="1:3" x14ac:dyDescent="0.25">
      <c r="A4841" s="1">
        <v>16964.000000000007</v>
      </c>
      <c r="B4841" s="1">
        <v>414.9144</v>
      </c>
      <c r="C4841" s="1">
        <v>2</v>
      </c>
    </row>
    <row r="4842" spans="1:3" x14ac:dyDescent="0.25">
      <c r="A4842" s="1">
        <v>16968.000000000004</v>
      </c>
      <c r="B4842" s="1">
        <v>414.91469999999998</v>
      </c>
      <c r="C4842" s="1">
        <v>2</v>
      </c>
    </row>
    <row r="4843" spans="1:3" x14ac:dyDescent="0.25">
      <c r="A4843" s="1">
        <v>16971.000000000004</v>
      </c>
      <c r="B4843" s="1">
        <v>414.91379999999998</v>
      </c>
      <c r="C4843" s="1">
        <v>2</v>
      </c>
    </row>
    <row r="4844" spans="1:3" x14ac:dyDescent="0.25">
      <c r="A4844" s="1">
        <v>16975.000000000004</v>
      </c>
      <c r="B4844" s="1">
        <v>414.91109999999998</v>
      </c>
      <c r="C4844" s="1">
        <v>2</v>
      </c>
    </row>
    <row r="4845" spans="1:3" x14ac:dyDescent="0.25">
      <c r="A4845" s="1">
        <v>16979</v>
      </c>
      <c r="B4845" s="1">
        <v>414.9083</v>
      </c>
      <c r="C4845" s="1">
        <v>2</v>
      </c>
    </row>
    <row r="4846" spans="1:3" x14ac:dyDescent="0.25">
      <c r="A4846" s="1">
        <v>16982</v>
      </c>
      <c r="B4846" s="1">
        <v>414.90859999999998</v>
      </c>
      <c r="C4846" s="1">
        <v>2</v>
      </c>
    </row>
    <row r="4847" spans="1:3" x14ac:dyDescent="0.25">
      <c r="A4847" s="1">
        <v>16985.999999999996</v>
      </c>
      <c r="B4847" s="1">
        <v>414.90820000000002</v>
      </c>
      <c r="C4847" s="1">
        <v>2</v>
      </c>
    </row>
    <row r="4848" spans="1:3" x14ac:dyDescent="0.25">
      <c r="A4848" s="1">
        <v>16989</v>
      </c>
      <c r="B4848" s="1">
        <v>414.90710000000001</v>
      </c>
      <c r="C4848" s="1">
        <v>2</v>
      </c>
    </row>
    <row r="4849" spans="1:3" x14ac:dyDescent="0.25">
      <c r="A4849" s="1">
        <v>16992.999999999996</v>
      </c>
      <c r="B4849" s="1">
        <v>414.90600000000001</v>
      </c>
      <c r="C4849" s="1">
        <v>2</v>
      </c>
    </row>
    <row r="4850" spans="1:3" x14ac:dyDescent="0.25">
      <c r="A4850" s="1">
        <v>16995.999999999996</v>
      </c>
      <c r="B4850" s="1">
        <v>414.90460000000002</v>
      </c>
      <c r="C4850" s="1">
        <v>2</v>
      </c>
    </row>
    <row r="4851" spans="1:3" x14ac:dyDescent="0.25">
      <c r="A4851" s="1">
        <v>16999.999999999993</v>
      </c>
      <c r="B4851" s="1">
        <v>414.90370000000001</v>
      </c>
      <c r="C4851" s="1">
        <v>2</v>
      </c>
    </row>
    <row r="4852" spans="1:3" x14ac:dyDescent="0.25">
      <c r="A4852" s="1">
        <v>17002.999999999993</v>
      </c>
      <c r="B4852" s="1">
        <v>414.9033</v>
      </c>
      <c r="C4852" s="1">
        <v>2</v>
      </c>
    </row>
    <row r="4853" spans="1:3" x14ac:dyDescent="0.25">
      <c r="A4853" s="1">
        <v>17006.999999999993</v>
      </c>
      <c r="B4853" s="1">
        <v>414.90280000000001</v>
      </c>
      <c r="C4853" s="1">
        <v>2</v>
      </c>
    </row>
    <row r="4854" spans="1:3" x14ac:dyDescent="0.25">
      <c r="A4854" s="1">
        <v>17010.000000000004</v>
      </c>
      <c r="B4854" s="1">
        <v>414.90620000000001</v>
      </c>
      <c r="C4854" s="1">
        <v>2</v>
      </c>
    </row>
    <row r="4855" spans="1:3" x14ac:dyDescent="0.25">
      <c r="A4855" s="1">
        <v>17013.999999999989</v>
      </c>
      <c r="B4855" s="1">
        <v>414.90839999999997</v>
      </c>
      <c r="C4855" s="1">
        <v>2</v>
      </c>
    </row>
    <row r="4856" spans="1:3" x14ac:dyDescent="0.25">
      <c r="A4856" s="1">
        <v>17017</v>
      </c>
      <c r="B4856" s="1">
        <v>414.9074</v>
      </c>
      <c r="C4856" s="1">
        <v>2</v>
      </c>
    </row>
    <row r="4857" spans="1:3" x14ac:dyDescent="0.25">
      <c r="A4857" s="1">
        <v>17021.000000000007</v>
      </c>
      <c r="B4857" s="1">
        <v>414.90699999999998</v>
      </c>
      <c r="C4857" s="1">
        <v>2</v>
      </c>
    </row>
    <row r="4858" spans="1:3" x14ac:dyDescent="0.25">
      <c r="A4858" s="1">
        <v>17023.999999999996</v>
      </c>
      <c r="B4858" s="1">
        <v>414.90559999999999</v>
      </c>
      <c r="C4858" s="1">
        <v>2</v>
      </c>
    </row>
    <row r="4859" spans="1:3" x14ac:dyDescent="0.25">
      <c r="A4859" s="1">
        <v>17028.000000000004</v>
      </c>
      <c r="B4859" s="1">
        <v>414.9051</v>
      </c>
      <c r="C4859" s="1">
        <v>2</v>
      </c>
    </row>
    <row r="4860" spans="1:3" x14ac:dyDescent="0.25">
      <c r="A4860" s="1">
        <v>17030.999999999996</v>
      </c>
      <c r="B4860" s="1">
        <v>414.90519999999998</v>
      </c>
      <c r="C4860" s="1">
        <v>2</v>
      </c>
    </row>
    <row r="4861" spans="1:3" x14ac:dyDescent="0.25">
      <c r="A4861" s="1">
        <v>17035.000000000004</v>
      </c>
      <c r="B4861" s="1">
        <v>414.90820000000002</v>
      </c>
      <c r="C4861" s="1">
        <v>2</v>
      </c>
    </row>
    <row r="4862" spans="1:3" x14ac:dyDescent="0.25">
      <c r="A4862" s="1">
        <v>17037.999999999993</v>
      </c>
      <c r="B4862" s="1">
        <v>414.90879999999999</v>
      </c>
      <c r="C4862" s="1">
        <v>2</v>
      </c>
    </row>
    <row r="4863" spans="1:3" x14ac:dyDescent="0.25">
      <c r="A4863" s="1">
        <v>17042</v>
      </c>
      <c r="B4863" s="1">
        <v>414.90789999999998</v>
      </c>
      <c r="C4863" s="1">
        <v>2</v>
      </c>
    </row>
    <row r="4864" spans="1:3" x14ac:dyDescent="0.25">
      <c r="A4864" s="1">
        <v>17044.999999999993</v>
      </c>
      <c r="B4864" s="1">
        <v>414.90570000000002</v>
      </c>
      <c r="C4864" s="1">
        <v>2</v>
      </c>
    </row>
    <row r="4865" spans="1:3" x14ac:dyDescent="0.25">
      <c r="A4865" s="1">
        <v>17049</v>
      </c>
      <c r="B4865" s="1">
        <v>414.9049</v>
      </c>
      <c r="C4865" s="1">
        <v>2</v>
      </c>
    </row>
    <row r="4866" spans="1:3" x14ac:dyDescent="0.25">
      <c r="A4866" s="1">
        <v>17052.000000000007</v>
      </c>
      <c r="B4866" s="1">
        <v>414.90910000000002</v>
      </c>
      <c r="C4866" s="1">
        <v>2</v>
      </c>
    </row>
    <row r="4867" spans="1:3" x14ac:dyDescent="0.25">
      <c r="A4867" s="1">
        <v>17055.999999999996</v>
      </c>
      <c r="B4867" s="1">
        <v>414.90949999999998</v>
      </c>
      <c r="C4867" s="1">
        <v>2</v>
      </c>
    </row>
    <row r="4868" spans="1:3" x14ac:dyDescent="0.25">
      <c r="A4868" s="1">
        <v>17059.000000000007</v>
      </c>
      <c r="B4868" s="1">
        <v>414.90870000000001</v>
      </c>
      <c r="C4868" s="1">
        <v>2</v>
      </c>
    </row>
    <row r="4869" spans="1:3" x14ac:dyDescent="0.25">
      <c r="A4869" s="1">
        <v>17063.000000000004</v>
      </c>
      <c r="B4869" s="1">
        <v>414.9101</v>
      </c>
      <c r="C4869" s="1">
        <v>2</v>
      </c>
    </row>
    <row r="4870" spans="1:3" x14ac:dyDescent="0.25">
      <c r="A4870" s="1">
        <v>17066.000000000004</v>
      </c>
      <c r="B4870" s="1">
        <v>414.911</v>
      </c>
      <c r="C4870" s="1">
        <v>2</v>
      </c>
    </row>
    <row r="4871" spans="1:3" x14ac:dyDescent="0.25">
      <c r="A4871" s="1">
        <v>17070</v>
      </c>
      <c r="B4871" s="1">
        <v>414.9117</v>
      </c>
      <c r="C4871" s="1">
        <v>2</v>
      </c>
    </row>
    <row r="4872" spans="1:3" x14ac:dyDescent="0.25">
      <c r="A4872" s="1">
        <v>17073.000000000004</v>
      </c>
      <c r="B4872" s="1">
        <v>414.91090000000003</v>
      </c>
      <c r="C4872" s="1">
        <v>2</v>
      </c>
    </row>
    <row r="4873" spans="1:3" x14ac:dyDescent="0.25">
      <c r="A4873" s="1">
        <v>17077</v>
      </c>
      <c r="B4873" s="1">
        <v>414.9085</v>
      </c>
      <c r="C4873" s="1">
        <v>2</v>
      </c>
    </row>
    <row r="4874" spans="1:3" x14ac:dyDescent="0.25">
      <c r="A4874" s="1">
        <v>17080</v>
      </c>
      <c r="B4874" s="1">
        <v>414.90600000000001</v>
      </c>
      <c r="C4874" s="1">
        <v>2</v>
      </c>
    </row>
    <row r="4875" spans="1:3" x14ac:dyDescent="0.25">
      <c r="A4875" s="1">
        <v>17083.999999999996</v>
      </c>
      <c r="B4875" s="1">
        <v>414.90539999999999</v>
      </c>
      <c r="C4875" s="1">
        <v>2</v>
      </c>
    </row>
    <row r="4876" spans="1:3" x14ac:dyDescent="0.25">
      <c r="A4876" s="1">
        <v>17086.999999999996</v>
      </c>
      <c r="B4876" s="1">
        <v>414.90320000000003</v>
      </c>
      <c r="C4876" s="1">
        <v>2</v>
      </c>
    </row>
    <row r="4877" spans="1:3" x14ac:dyDescent="0.25">
      <c r="A4877" s="1">
        <v>17090.999999999996</v>
      </c>
      <c r="B4877" s="1">
        <v>414.90199999999999</v>
      </c>
      <c r="C4877" s="1">
        <v>2</v>
      </c>
    </row>
    <row r="4878" spans="1:3" x14ac:dyDescent="0.25">
      <c r="A4878" s="1">
        <v>17094.000000000007</v>
      </c>
      <c r="B4878" s="1">
        <v>414.90120000000002</v>
      </c>
      <c r="C4878" s="1">
        <v>2</v>
      </c>
    </row>
    <row r="4879" spans="1:3" x14ac:dyDescent="0.25">
      <c r="A4879" s="1">
        <v>17097.999999999993</v>
      </c>
      <c r="B4879" s="1">
        <v>414.899</v>
      </c>
      <c r="C4879" s="1">
        <v>2</v>
      </c>
    </row>
    <row r="4880" spans="1:3" x14ac:dyDescent="0.25">
      <c r="A4880" s="1">
        <v>17101.000000000004</v>
      </c>
      <c r="B4880" s="1">
        <v>414.90019999999998</v>
      </c>
      <c r="C4880" s="1">
        <v>2</v>
      </c>
    </row>
    <row r="4881" spans="1:3" x14ac:dyDescent="0.25">
      <c r="A4881" s="1">
        <v>17105</v>
      </c>
      <c r="B4881" s="1">
        <v>414.9008</v>
      </c>
      <c r="C4881" s="1">
        <v>2</v>
      </c>
    </row>
    <row r="4882" spans="1:3" x14ac:dyDescent="0.25">
      <c r="A4882" s="1">
        <v>17108</v>
      </c>
      <c r="B4882" s="1">
        <v>414.8997</v>
      </c>
      <c r="C4882" s="1">
        <v>2</v>
      </c>
    </row>
    <row r="4883" spans="1:3" x14ac:dyDescent="0.25">
      <c r="A4883" s="1">
        <v>17112</v>
      </c>
      <c r="B4883" s="1">
        <v>414.8981</v>
      </c>
      <c r="C4883" s="1">
        <v>2</v>
      </c>
    </row>
    <row r="4884" spans="1:3" x14ac:dyDescent="0.25">
      <c r="A4884" s="1">
        <v>17115</v>
      </c>
      <c r="B4884" s="1">
        <v>414.89640000000003</v>
      </c>
      <c r="C4884" s="1">
        <v>2</v>
      </c>
    </row>
    <row r="4885" spans="1:3" x14ac:dyDescent="0.25">
      <c r="A4885" s="1">
        <v>17118.999999999996</v>
      </c>
      <c r="B4885" s="1">
        <v>414.89749999999998</v>
      </c>
      <c r="C4885" s="1">
        <v>2</v>
      </c>
    </row>
    <row r="4886" spans="1:3" x14ac:dyDescent="0.25">
      <c r="A4886" s="1">
        <v>17121.999999999996</v>
      </c>
      <c r="B4886" s="1">
        <v>414.89729999999997</v>
      </c>
      <c r="C4886" s="1">
        <v>2</v>
      </c>
    </row>
    <row r="4887" spans="1:3" x14ac:dyDescent="0.25">
      <c r="A4887" s="1">
        <v>17125.999999999993</v>
      </c>
      <c r="B4887" s="1">
        <v>414.89729999999997</v>
      </c>
      <c r="C4887" s="1">
        <v>2</v>
      </c>
    </row>
    <row r="4888" spans="1:3" x14ac:dyDescent="0.25">
      <c r="A4888" s="1">
        <v>17128.999999999996</v>
      </c>
      <c r="B4888" s="1">
        <v>414.8974</v>
      </c>
      <c r="C4888" s="1">
        <v>2</v>
      </c>
    </row>
    <row r="4889" spans="1:3" x14ac:dyDescent="0.25">
      <c r="A4889" s="1">
        <v>17132.999999999993</v>
      </c>
      <c r="B4889" s="1">
        <v>414.89620000000002</v>
      </c>
      <c r="C4889" s="1">
        <v>2</v>
      </c>
    </row>
    <row r="4890" spans="1:3" x14ac:dyDescent="0.25">
      <c r="A4890" s="1">
        <v>17135.999999999993</v>
      </c>
      <c r="B4890" s="1">
        <v>414.89389999999997</v>
      </c>
      <c r="C4890" s="1">
        <v>2</v>
      </c>
    </row>
    <row r="4891" spans="1:3" x14ac:dyDescent="0.25">
      <c r="A4891" s="1">
        <v>17139.999999999989</v>
      </c>
      <c r="B4891" s="1">
        <v>414.89319999999998</v>
      </c>
      <c r="C4891" s="1">
        <v>2</v>
      </c>
    </row>
    <row r="4892" spans="1:3" x14ac:dyDescent="0.25">
      <c r="A4892" s="1">
        <v>17143</v>
      </c>
      <c r="B4892" s="1">
        <v>414.8913</v>
      </c>
      <c r="C4892" s="1">
        <v>2</v>
      </c>
    </row>
    <row r="4893" spans="1:3" x14ac:dyDescent="0.25">
      <c r="A4893" s="1">
        <v>17147.000000000007</v>
      </c>
      <c r="B4893" s="1">
        <v>414.8913</v>
      </c>
      <c r="C4893" s="1">
        <v>2</v>
      </c>
    </row>
    <row r="4894" spans="1:3" x14ac:dyDescent="0.25">
      <c r="A4894" s="1">
        <v>17150</v>
      </c>
      <c r="B4894" s="1">
        <v>414.89019999999999</v>
      </c>
      <c r="C4894" s="1">
        <v>2</v>
      </c>
    </row>
    <row r="4895" spans="1:3" x14ac:dyDescent="0.25">
      <c r="A4895" s="1">
        <v>17154.000000000004</v>
      </c>
      <c r="B4895" s="1">
        <v>414.88959999999997</v>
      </c>
      <c r="C4895" s="1">
        <v>2</v>
      </c>
    </row>
    <row r="4896" spans="1:3" x14ac:dyDescent="0.25">
      <c r="A4896" s="1">
        <v>17156.999999999996</v>
      </c>
      <c r="B4896" s="1">
        <v>414.88839999999999</v>
      </c>
      <c r="C4896" s="1">
        <v>2</v>
      </c>
    </row>
    <row r="4897" spans="1:3" x14ac:dyDescent="0.25">
      <c r="A4897" s="1">
        <v>17161.000000000004</v>
      </c>
      <c r="B4897" s="1">
        <v>414.88810000000001</v>
      </c>
      <c r="C4897" s="1">
        <v>2</v>
      </c>
    </row>
    <row r="4898" spans="1:3" x14ac:dyDescent="0.25">
      <c r="A4898" s="1">
        <v>17163.999999999993</v>
      </c>
      <c r="B4898" s="1">
        <v>414.88549999999998</v>
      </c>
      <c r="C4898" s="1">
        <v>2</v>
      </c>
    </row>
    <row r="4899" spans="1:3" x14ac:dyDescent="0.25">
      <c r="A4899" s="1">
        <v>17168</v>
      </c>
      <c r="B4899" s="1">
        <v>414.88709999999998</v>
      </c>
      <c r="C4899" s="1">
        <v>2</v>
      </c>
    </row>
    <row r="4900" spans="1:3" x14ac:dyDescent="0.25">
      <c r="A4900" s="1">
        <v>17170.999999999993</v>
      </c>
      <c r="B4900" s="1">
        <v>414.8888</v>
      </c>
      <c r="C4900" s="1">
        <v>2</v>
      </c>
    </row>
    <row r="4901" spans="1:3" x14ac:dyDescent="0.25">
      <c r="A4901" s="1">
        <v>17175</v>
      </c>
      <c r="B4901" s="1">
        <v>414.8913</v>
      </c>
      <c r="C4901" s="1">
        <v>2</v>
      </c>
    </row>
    <row r="4902" spans="1:3" x14ac:dyDescent="0.25">
      <c r="A4902" s="1">
        <v>17177.999999999989</v>
      </c>
      <c r="B4902" s="1">
        <v>414.89069999999998</v>
      </c>
      <c r="C4902" s="1">
        <v>2</v>
      </c>
    </row>
    <row r="4903" spans="1:3" x14ac:dyDescent="0.25">
      <c r="A4903" s="1">
        <v>17181.999999999996</v>
      </c>
      <c r="B4903" s="1">
        <v>414.89249999999998</v>
      </c>
      <c r="C4903" s="1">
        <v>2</v>
      </c>
    </row>
    <row r="4904" spans="1:3" x14ac:dyDescent="0.25">
      <c r="A4904" s="1">
        <v>17185.000000000007</v>
      </c>
      <c r="B4904" s="1">
        <v>414.89519999999999</v>
      </c>
      <c r="C4904" s="1">
        <v>2</v>
      </c>
    </row>
    <row r="4905" spans="1:3" x14ac:dyDescent="0.25">
      <c r="A4905" s="1">
        <v>17189.000000000004</v>
      </c>
      <c r="B4905" s="1">
        <v>414.89580000000001</v>
      </c>
      <c r="C4905" s="1">
        <v>2</v>
      </c>
    </row>
    <row r="4906" spans="1:3" x14ac:dyDescent="0.25">
      <c r="A4906" s="1">
        <v>17192.000000000004</v>
      </c>
      <c r="B4906" s="1">
        <v>414.89580000000001</v>
      </c>
      <c r="C4906" s="1">
        <v>2</v>
      </c>
    </row>
    <row r="4907" spans="1:3" x14ac:dyDescent="0.25">
      <c r="A4907" s="1">
        <v>17196.000000000004</v>
      </c>
      <c r="B4907" s="1">
        <v>414.89409999999998</v>
      </c>
      <c r="C4907" s="1">
        <v>2</v>
      </c>
    </row>
    <row r="4908" spans="1:3" x14ac:dyDescent="0.25">
      <c r="A4908" s="1">
        <v>17199.000000000004</v>
      </c>
      <c r="B4908" s="1">
        <v>414.89460000000003</v>
      </c>
      <c r="C4908" s="1">
        <v>2</v>
      </c>
    </row>
    <row r="4909" spans="1:3" x14ac:dyDescent="0.25">
      <c r="A4909" s="1">
        <v>17203</v>
      </c>
      <c r="B4909" s="1">
        <v>414.8963</v>
      </c>
      <c r="C4909" s="1">
        <v>2</v>
      </c>
    </row>
    <row r="4910" spans="1:3" x14ac:dyDescent="0.25">
      <c r="A4910" s="1">
        <v>17206</v>
      </c>
      <c r="B4910" s="1">
        <v>414.89769999999999</v>
      </c>
      <c r="C4910" s="1">
        <v>2</v>
      </c>
    </row>
    <row r="4911" spans="1:3" x14ac:dyDescent="0.25">
      <c r="A4911" s="1">
        <v>17209.999999999996</v>
      </c>
      <c r="B4911" s="1">
        <v>414.8965</v>
      </c>
      <c r="C4911" s="1">
        <v>2</v>
      </c>
    </row>
    <row r="4912" spans="1:3" x14ac:dyDescent="0.25">
      <c r="A4912" s="1">
        <v>17213</v>
      </c>
      <c r="B4912" s="1">
        <v>414.89609999999999</v>
      </c>
      <c r="C4912" s="1">
        <v>2</v>
      </c>
    </row>
    <row r="4913" spans="1:3" x14ac:dyDescent="0.25">
      <c r="A4913" s="1">
        <v>17216.999999999996</v>
      </c>
      <c r="B4913" s="1">
        <v>414.89449999999999</v>
      </c>
      <c r="C4913" s="1">
        <v>2</v>
      </c>
    </row>
    <row r="4914" spans="1:3" x14ac:dyDescent="0.25">
      <c r="A4914" s="1">
        <v>17219.999999999996</v>
      </c>
      <c r="B4914" s="1">
        <v>414.892</v>
      </c>
      <c r="C4914" s="1">
        <v>2</v>
      </c>
    </row>
    <row r="4915" spans="1:3" x14ac:dyDescent="0.25">
      <c r="A4915" s="1">
        <v>17223.999999999993</v>
      </c>
      <c r="B4915" s="1">
        <v>414.88869999999997</v>
      </c>
      <c r="C4915" s="1">
        <v>2</v>
      </c>
    </row>
    <row r="4916" spans="1:3" x14ac:dyDescent="0.25">
      <c r="A4916" s="1">
        <v>17227.000000000004</v>
      </c>
      <c r="B4916" s="1">
        <v>414.88810000000001</v>
      </c>
      <c r="C4916" s="1">
        <v>2</v>
      </c>
    </row>
    <row r="4917" spans="1:3" x14ac:dyDescent="0.25">
      <c r="A4917" s="1">
        <v>17231</v>
      </c>
      <c r="B4917" s="1">
        <v>414.88920000000002</v>
      </c>
      <c r="C4917" s="1">
        <v>2</v>
      </c>
    </row>
    <row r="4918" spans="1:3" x14ac:dyDescent="0.25">
      <c r="A4918" s="1">
        <v>17234</v>
      </c>
      <c r="B4918" s="1">
        <v>414.88869999999997</v>
      </c>
      <c r="C4918" s="1">
        <v>2</v>
      </c>
    </row>
    <row r="4919" spans="1:3" x14ac:dyDescent="0.25">
      <c r="A4919" s="1">
        <v>17238</v>
      </c>
      <c r="B4919" s="1">
        <v>414.88819999999998</v>
      </c>
      <c r="C4919" s="1">
        <v>2</v>
      </c>
    </row>
    <row r="4920" spans="1:3" x14ac:dyDescent="0.25">
      <c r="A4920" s="1">
        <v>17241</v>
      </c>
      <c r="B4920" s="1">
        <v>414.88889999999998</v>
      </c>
      <c r="C4920" s="1">
        <v>2</v>
      </c>
    </row>
    <row r="4921" spans="1:3" x14ac:dyDescent="0.25">
      <c r="A4921" s="1">
        <v>17244.999999999996</v>
      </c>
      <c r="B4921" s="1">
        <v>414.89049999999997</v>
      </c>
      <c r="C4921" s="1">
        <v>2</v>
      </c>
    </row>
    <row r="4922" spans="1:3" x14ac:dyDescent="0.25">
      <c r="A4922" s="1">
        <v>17247.999999999996</v>
      </c>
      <c r="B4922" s="1">
        <v>414.89019999999999</v>
      </c>
      <c r="C4922" s="1">
        <v>2</v>
      </c>
    </row>
    <row r="4923" spans="1:3" x14ac:dyDescent="0.25">
      <c r="A4923" s="1">
        <v>17251.999999999996</v>
      </c>
      <c r="B4923" s="1">
        <v>414.8904</v>
      </c>
      <c r="C4923" s="1">
        <v>2</v>
      </c>
    </row>
    <row r="4924" spans="1:3" x14ac:dyDescent="0.25">
      <c r="A4924" s="1">
        <v>17254.999999999996</v>
      </c>
      <c r="B4924" s="1">
        <v>414.89159999999998</v>
      </c>
      <c r="C4924" s="1">
        <v>2</v>
      </c>
    </row>
    <row r="4925" spans="1:3" x14ac:dyDescent="0.25">
      <c r="A4925" s="1">
        <v>17258.999999999993</v>
      </c>
      <c r="B4925" s="1">
        <v>414.89109999999999</v>
      </c>
      <c r="C4925" s="1">
        <v>2</v>
      </c>
    </row>
    <row r="4926" spans="1:3" x14ac:dyDescent="0.25">
      <c r="A4926" s="1">
        <v>17261.999999999993</v>
      </c>
      <c r="B4926" s="1">
        <v>414.892</v>
      </c>
      <c r="C4926" s="1">
        <v>2</v>
      </c>
    </row>
    <row r="4927" spans="1:3" x14ac:dyDescent="0.25">
      <c r="A4927" s="1">
        <v>17265.999999999989</v>
      </c>
      <c r="B4927" s="1">
        <v>414.8938</v>
      </c>
      <c r="C4927" s="1">
        <v>2</v>
      </c>
    </row>
    <row r="4928" spans="1:3" x14ac:dyDescent="0.25">
      <c r="A4928" s="1">
        <v>17269</v>
      </c>
      <c r="B4928" s="1">
        <v>414.89550000000003</v>
      </c>
      <c r="C4928" s="1">
        <v>2</v>
      </c>
    </row>
    <row r="4929" spans="1:3" x14ac:dyDescent="0.25">
      <c r="A4929" s="1">
        <v>17273.000000000007</v>
      </c>
      <c r="B4929" s="1">
        <v>414.89609999999999</v>
      </c>
      <c r="C4929" s="1">
        <v>2</v>
      </c>
    </row>
    <row r="4930" spans="1:3" x14ac:dyDescent="0.25">
      <c r="A4930" s="1">
        <v>17276</v>
      </c>
      <c r="B4930" s="1">
        <v>414.89670000000001</v>
      </c>
      <c r="C4930" s="1">
        <v>2</v>
      </c>
    </row>
    <row r="4931" spans="1:3" x14ac:dyDescent="0.25">
      <c r="A4931" s="1">
        <v>17280.000000000007</v>
      </c>
      <c r="B4931" s="1">
        <v>414.89729999999997</v>
      </c>
      <c r="C4931" s="1">
        <v>2</v>
      </c>
    </row>
    <row r="4932" spans="1:3" x14ac:dyDescent="0.25">
      <c r="A4932" s="1">
        <v>17282.999999999996</v>
      </c>
      <c r="B4932" s="1">
        <v>414.89980000000003</v>
      </c>
      <c r="C4932" s="1">
        <v>2</v>
      </c>
    </row>
    <row r="4933" spans="1:3" x14ac:dyDescent="0.25">
      <c r="A4933" s="1">
        <v>17287.000000000004</v>
      </c>
      <c r="B4933" s="1">
        <v>414.90120000000002</v>
      </c>
      <c r="C4933" s="1">
        <v>2</v>
      </c>
    </row>
    <row r="4934" spans="1:3" x14ac:dyDescent="0.25">
      <c r="A4934" s="1">
        <v>17289.999999999993</v>
      </c>
      <c r="B4934" s="1">
        <v>414.89949999999999</v>
      </c>
      <c r="C4934" s="1">
        <v>2</v>
      </c>
    </row>
    <row r="4935" spans="1:3" x14ac:dyDescent="0.25">
      <c r="A4935" s="1">
        <v>17294</v>
      </c>
      <c r="B4935" s="1">
        <v>414.89909999999998</v>
      </c>
      <c r="C4935" s="1">
        <v>2</v>
      </c>
    </row>
    <row r="4936" spans="1:3" x14ac:dyDescent="0.25">
      <c r="A4936" s="1">
        <v>17296.999999999993</v>
      </c>
      <c r="B4936" s="1">
        <v>414.89789999999999</v>
      </c>
      <c r="C4936" s="1">
        <v>2</v>
      </c>
    </row>
    <row r="4937" spans="1:3" x14ac:dyDescent="0.25">
      <c r="A4937" s="1">
        <v>17301</v>
      </c>
      <c r="B4937" s="1">
        <v>414.89710000000002</v>
      </c>
      <c r="C4937" s="1">
        <v>2</v>
      </c>
    </row>
    <row r="4938" spans="1:3" x14ac:dyDescent="0.25">
      <c r="A4938" s="1">
        <v>17303.999999999989</v>
      </c>
      <c r="B4938" s="1">
        <v>414.89729999999997</v>
      </c>
      <c r="C4938" s="1">
        <v>2</v>
      </c>
    </row>
    <row r="4939" spans="1:3" x14ac:dyDescent="0.25">
      <c r="A4939" s="1">
        <v>17307.999999999996</v>
      </c>
      <c r="B4939" s="1">
        <v>414.89839999999998</v>
      </c>
      <c r="C4939" s="1">
        <v>2</v>
      </c>
    </row>
    <row r="4940" spans="1:3" x14ac:dyDescent="0.25">
      <c r="A4940" s="1">
        <v>17311.000000000007</v>
      </c>
      <c r="B4940" s="1">
        <v>414.89890000000003</v>
      </c>
      <c r="C4940" s="1">
        <v>2</v>
      </c>
    </row>
    <row r="4941" spans="1:3" x14ac:dyDescent="0.25">
      <c r="A4941" s="1">
        <v>17315.000000000004</v>
      </c>
      <c r="B4941" s="1">
        <v>414.89769999999999</v>
      </c>
      <c r="C4941" s="1">
        <v>2</v>
      </c>
    </row>
    <row r="4942" spans="1:3" x14ac:dyDescent="0.25">
      <c r="A4942" s="1">
        <v>17318.000000000004</v>
      </c>
      <c r="B4942" s="1">
        <v>414.8947</v>
      </c>
      <c r="C4942" s="1">
        <v>2</v>
      </c>
    </row>
    <row r="4943" spans="1:3" x14ac:dyDescent="0.25">
      <c r="A4943" s="1">
        <v>17322.000000000004</v>
      </c>
      <c r="B4943" s="1">
        <v>414.89359999999999</v>
      </c>
      <c r="C4943" s="1">
        <v>2</v>
      </c>
    </row>
    <row r="4944" spans="1:3" x14ac:dyDescent="0.25">
      <c r="A4944" s="1">
        <v>17325.000000000004</v>
      </c>
      <c r="B4944" s="1">
        <v>414.89260000000002</v>
      </c>
      <c r="C4944" s="1">
        <v>2</v>
      </c>
    </row>
    <row r="4945" spans="1:3" x14ac:dyDescent="0.25">
      <c r="A4945" s="1">
        <v>17329</v>
      </c>
      <c r="B4945" s="1">
        <v>414.89240000000001</v>
      </c>
      <c r="C4945" s="1">
        <v>2</v>
      </c>
    </row>
    <row r="4946" spans="1:3" x14ac:dyDescent="0.25">
      <c r="A4946" s="1">
        <v>17332</v>
      </c>
      <c r="B4946" s="1">
        <v>414.89280000000002</v>
      </c>
      <c r="C4946" s="1">
        <v>2</v>
      </c>
    </row>
    <row r="4947" spans="1:3" x14ac:dyDescent="0.25">
      <c r="A4947" s="1">
        <v>17336</v>
      </c>
      <c r="B4947" s="1">
        <v>414.89330000000001</v>
      </c>
      <c r="C4947" s="1">
        <v>2</v>
      </c>
    </row>
    <row r="4948" spans="1:3" x14ac:dyDescent="0.25">
      <c r="A4948" s="1">
        <v>17339</v>
      </c>
      <c r="B4948" s="1">
        <v>414.89229999999998</v>
      </c>
      <c r="C4948" s="1">
        <v>2</v>
      </c>
    </row>
    <row r="4949" spans="1:3" x14ac:dyDescent="0.25">
      <c r="A4949" s="1">
        <v>17342.999999999996</v>
      </c>
      <c r="B4949" s="1">
        <v>414.8904</v>
      </c>
      <c r="C4949" s="1">
        <v>2</v>
      </c>
    </row>
    <row r="4950" spans="1:3" x14ac:dyDescent="0.25">
      <c r="A4950" s="1">
        <v>17345.999999999996</v>
      </c>
      <c r="B4950" s="1">
        <v>414.88869999999997</v>
      </c>
      <c r="C4950" s="1">
        <v>2</v>
      </c>
    </row>
    <row r="4951" spans="1:3" x14ac:dyDescent="0.25">
      <c r="A4951" s="1">
        <v>17349.999999999993</v>
      </c>
      <c r="B4951" s="1">
        <v>414.887</v>
      </c>
      <c r="C4951" s="1">
        <v>2</v>
      </c>
    </row>
    <row r="4952" spans="1:3" x14ac:dyDescent="0.25">
      <c r="A4952" s="1">
        <v>17353.000000000004</v>
      </c>
      <c r="B4952" s="1">
        <v>414.8879</v>
      </c>
      <c r="C4952" s="1">
        <v>2</v>
      </c>
    </row>
    <row r="4953" spans="1:3" x14ac:dyDescent="0.25">
      <c r="A4953" s="1">
        <v>17357</v>
      </c>
      <c r="B4953" s="1">
        <v>414.8879</v>
      </c>
      <c r="C4953" s="1">
        <v>2</v>
      </c>
    </row>
    <row r="4954" spans="1:3" x14ac:dyDescent="0.25">
      <c r="A4954" s="1">
        <v>17360.000000000004</v>
      </c>
      <c r="B4954" s="1">
        <v>414.88600000000002</v>
      </c>
      <c r="C4954" s="1">
        <v>2</v>
      </c>
    </row>
    <row r="4955" spans="1:3" x14ac:dyDescent="0.25">
      <c r="A4955" s="1">
        <v>17364</v>
      </c>
      <c r="B4955" s="1">
        <v>414.88510000000002</v>
      </c>
      <c r="C4955" s="1">
        <v>2</v>
      </c>
    </row>
    <row r="4956" spans="1:3" x14ac:dyDescent="0.25">
      <c r="A4956" s="1">
        <v>17367</v>
      </c>
      <c r="B4956" s="1">
        <v>414.88380000000001</v>
      </c>
      <c r="C4956" s="1">
        <v>2</v>
      </c>
    </row>
    <row r="4957" spans="1:3" x14ac:dyDescent="0.25">
      <c r="A4957" s="1">
        <v>17370.999999999996</v>
      </c>
      <c r="B4957" s="1">
        <v>414.88339999999999</v>
      </c>
      <c r="C4957" s="1">
        <v>2</v>
      </c>
    </row>
    <row r="4958" spans="1:3" x14ac:dyDescent="0.25">
      <c r="A4958" s="1">
        <v>17373.999999999996</v>
      </c>
      <c r="B4958" s="1">
        <v>414.88260000000002</v>
      </c>
      <c r="C4958" s="1">
        <v>2</v>
      </c>
    </row>
    <row r="4959" spans="1:3" x14ac:dyDescent="0.25">
      <c r="A4959" s="1">
        <v>17377.999999999996</v>
      </c>
      <c r="B4959" s="1">
        <v>414.88440000000003</v>
      </c>
      <c r="C4959" s="1">
        <v>2</v>
      </c>
    </row>
    <row r="4960" spans="1:3" x14ac:dyDescent="0.25">
      <c r="A4960" s="1">
        <v>17380.999999999996</v>
      </c>
      <c r="B4960" s="1">
        <v>414.88549999999998</v>
      </c>
      <c r="C4960" s="1">
        <v>2</v>
      </c>
    </row>
    <row r="4961" spans="1:3" x14ac:dyDescent="0.25">
      <c r="A4961" s="1">
        <v>17384.999999999993</v>
      </c>
      <c r="B4961" s="1">
        <v>414.88619999999997</v>
      </c>
      <c r="C4961" s="1">
        <v>2</v>
      </c>
    </row>
    <row r="4962" spans="1:3" x14ac:dyDescent="0.25">
      <c r="A4962" s="1">
        <v>17387.999999999993</v>
      </c>
      <c r="B4962" s="1">
        <v>414.88670000000002</v>
      </c>
      <c r="C4962" s="1">
        <v>2</v>
      </c>
    </row>
    <row r="4963" spans="1:3" x14ac:dyDescent="0.25">
      <c r="A4963" s="1">
        <v>17391.999999999993</v>
      </c>
      <c r="B4963" s="1">
        <v>414.88810000000001</v>
      </c>
      <c r="C4963" s="1">
        <v>2</v>
      </c>
    </row>
    <row r="4964" spans="1:3" x14ac:dyDescent="0.25">
      <c r="A4964" s="1">
        <v>17395</v>
      </c>
      <c r="B4964" s="1">
        <v>414.88630000000001</v>
      </c>
      <c r="C4964" s="1">
        <v>2</v>
      </c>
    </row>
    <row r="4965" spans="1:3" x14ac:dyDescent="0.25">
      <c r="A4965" s="1">
        <v>17399.000000000007</v>
      </c>
      <c r="B4965" s="1">
        <v>414.8861</v>
      </c>
      <c r="C4965" s="1">
        <v>2</v>
      </c>
    </row>
    <row r="4966" spans="1:3" x14ac:dyDescent="0.25">
      <c r="A4966" s="1">
        <v>17402</v>
      </c>
      <c r="B4966" s="1">
        <v>414.88529999999997</v>
      </c>
      <c r="C4966" s="1">
        <v>2</v>
      </c>
    </row>
    <row r="4967" spans="1:3" x14ac:dyDescent="0.25">
      <c r="A4967" s="1">
        <v>17406.000000000007</v>
      </c>
      <c r="B4967" s="1">
        <v>414.88589999999999</v>
      </c>
      <c r="C4967" s="1">
        <v>2</v>
      </c>
    </row>
    <row r="4968" spans="1:3" x14ac:dyDescent="0.25">
      <c r="A4968" s="1">
        <v>17408.999999999996</v>
      </c>
      <c r="B4968" s="1">
        <v>414.88639999999998</v>
      </c>
      <c r="C4968" s="1">
        <v>2</v>
      </c>
    </row>
    <row r="4969" spans="1:3" x14ac:dyDescent="0.25">
      <c r="A4969" s="1">
        <v>17413.000000000004</v>
      </c>
      <c r="B4969" s="1">
        <v>414.88799999999998</v>
      </c>
      <c r="C4969" s="1">
        <v>2</v>
      </c>
    </row>
    <row r="4970" spans="1:3" x14ac:dyDescent="0.25">
      <c r="A4970" s="1">
        <v>17415.999999999996</v>
      </c>
      <c r="B4970" s="1">
        <v>414.88799999999998</v>
      </c>
      <c r="C4970" s="1">
        <v>2</v>
      </c>
    </row>
    <row r="4971" spans="1:3" x14ac:dyDescent="0.25">
      <c r="A4971" s="1">
        <v>17420.000000000004</v>
      </c>
      <c r="B4971" s="1">
        <v>414.89100000000002</v>
      </c>
      <c r="C4971" s="1">
        <v>2</v>
      </c>
    </row>
    <row r="4972" spans="1:3" x14ac:dyDescent="0.25">
      <c r="A4972" s="1">
        <v>17422.999999999993</v>
      </c>
      <c r="B4972" s="1">
        <v>414.8904</v>
      </c>
      <c r="C4972" s="1">
        <v>2</v>
      </c>
    </row>
    <row r="4973" spans="1:3" x14ac:dyDescent="0.25">
      <c r="A4973" s="1">
        <v>17427</v>
      </c>
      <c r="B4973" s="1">
        <v>414.89190000000002</v>
      </c>
      <c r="C4973" s="1">
        <v>2</v>
      </c>
    </row>
    <row r="4974" spans="1:3" x14ac:dyDescent="0.25">
      <c r="A4974" s="1">
        <v>17429.999999999989</v>
      </c>
      <c r="B4974" s="1">
        <v>414.89330000000001</v>
      </c>
      <c r="C4974" s="1">
        <v>2</v>
      </c>
    </row>
    <row r="4975" spans="1:3" x14ac:dyDescent="0.25">
      <c r="A4975" s="1">
        <v>17433.999999999996</v>
      </c>
      <c r="B4975" s="1">
        <v>414.89229999999998</v>
      </c>
      <c r="C4975" s="1">
        <v>2</v>
      </c>
    </row>
    <row r="4976" spans="1:3" x14ac:dyDescent="0.25">
      <c r="A4976" s="1">
        <v>17437.000000000007</v>
      </c>
      <c r="B4976" s="1">
        <v>414.8929</v>
      </c>
      <c r="C4976" s="1">
        <v>2</v>
      </c>
    </row>
    <row r="4977" spans="1:3" x14ac:dyDescent="0.25">
      <c r="A4977" s="1">
        <v>17441.000000000004</v>
      </c>
      <c r="B4977" s="1">
        <v>414.89299999999997</v>
      </c>
      <c r="C4977" s="1">
        <v>2</v>
      </c>
    </row>
    <row r="4978" spans="1:3" x14ac:dyDescent="0.25">
      <c r="A4978" s="1">
        <v>17444.000000000007</v>
      </c>
      <c r="B4978" s="1">
        <v>414.89299999999997</v>
      </c>
      <c r="C4978" s="1">
        <v>2</v>
      </c>
    </row>
    <row r="4979" spans="1:3" x14ac:dyDescent="0.25">
      <c r="A4979" s="1">
        <v>17448.000000000004</v>
      </c>
      <c r="B4979" s="1">
        <v>414.89600000000002</v>
      </c>
      <c r="C4979" s="1">
        <v>2</v>
      </c>
    </row>
    <row r="4980" spans="1:3" x14ac:dyDescent="0.25">
      <c r="A4980" s="1">
        <v>17451.000000000004</v>
      </c>
      <c r="B4980" s="1">
        <v>414.89580000000001</v>
      </c>
      <c r="C4980" s="1">
        <v>2</v>
      </c>
    </row>
    <row r="4981" spans="1:3" x14ac:dyDescent="0.25">
      <c r="A4981" s="1">
        <v>17455</v>
      </c>
      <c r="B4981" s="1">
        <v>414.8947</v>
      </c>
      <c r="C4981" s="1">
        <v>2</v>
      </c>
    </row>
    <row r="4982" spans="1:3" x14ac:dyDescent="0.25">
      <c r="A4982" s="1">
        <v>17458</v>
      </c>
      <c r="B4982" s="1">
        <v>414.89679999999998</v>
      </c>
      <c r="C4982" s="1">
        <v>2</v>
      </c>
    </row>
    <row r="4983" spans="1:3" x14ac:dyDescent="0.25">
      <c r="A4983" s="1">
        <v>17462</v>
      </c>
      <c r="B4983" s="1">
        <v>414.89769999999999</v>
      </c>
      <c r="C4983" s="1">
        <v>2</v>
      </c>
    </row>
    <row r="4984" spans="1:3" x14ac:dyDescent="0.25">
      <c r="A4984" s="1">
        <v>17465</v>
      </c>
      <c r="B4984" s="1">
        <v>414.89670000000001</v>
      </c>
      <c r="C4984" s="1">
        <v>2</v>
      </c>
    </row>
    <row r="4985" spans="1:3" x14ac:dyDescent="0.25">
      <c r="A4985" s="1">
        <v>17468.999999999996</v>
      </c>
      <c r="B4985" s="1">
        <v>414.89510000000001</v>
      </c>
      <c r="C4985" s="1">
        <v>2</v>
      </c>
    </row>
    <row r="4986" spans="1:3" x14ac:dyDescent="0.25">
      <c r="A4986" s="1">
        <v>17471.999999999996</v>
      </c>
      <c r="B4986" s="1">
        <v>414.89359999999999</v>
      </c>
      <c r="C4986" s="1">
        <v>2</v>
      </c>
    </row>
    <row r="4987" spans="1:3" x14ac:dyDescent="0.25">
      <c r="A4987" s="1">
        <v>17475.999999999996</v>
      </c>
      <c r="B4987" s="1">
        <v>414.89400000000001</v>
      </c>
      <c r="C4987" s="1">
        <v>2</v>
      </c>
    </row>
    <row r="4988" spans="1:3" x14ac:dyDescent="0.25">
      <c r="A4988" s="1">
        <v>17479.000000000004</v>
      </c>
      <c r="B4988" s="1">
        <v>414.89580000000001</v>
      </c>
      <c r="C4988" s="1">
        <v>2</v>
      </c>
    </row>
    <row r="4989" spans="1:3" x14ac:dyDescent="0.25">
      <c r="A4989" s="1">
        <v>17483.000000000004</v>
      </c>
      <c r="B4989" s="1">
        <v>414.89589999999998</v>
      </c>
      <c r="C4989" s="1">
        <v>2</v>
      </c>
    </row>
    <row r="4990" spans="1:3" x14ac:dyDescent="0.25">
      <c r="A4990" s="1">
        <v>17486.000000000004</v>
      </c>
      <c r="B4990" s="1">
        <v>414.89550000000003</v>
      </c>
      <c r="C4990" s="1">
        <v>2</v>
      </c>
    </row>
    <row r="4991" spans="1:3" x14ac:dyDescent="0.25">
      <c r="A4991" s="1">
        <v>17490</v>
      </c>
      <c r="B4991" s="1">
        <v>414.89789999999999</v>
      </c>
      <c r="C4991" s="1">
        <v>2</v>
      </c>
    </row>
    <row r="4992" spans="1:3" x14ac:dyDescent="0.25">
      <c r="A4992" s="1">
        <v>17493</v>
      </c>
      <c r="B4992" s="1">
        <v>414.89909999999998</v>
      </c>
      <c r="C4992" s="1">
        <v>2</v>
      </c>
    </row>
    <row r="4993" spans="1:3" x14ac:dyDescent="0.25">
      <c r="A4993" s="1">
        <v>17496.999999999996</v>
      </c>
      <c r="B4993" s="1">
        <v>414.90100000000001</v>
      </c>
      <c r="C4993" s="1">
        <v>2</v>
      </c>
    </row>
    <row r="4994" spans="1:3" x14ac:dyDescent="0.25">
      <c r="A4994" s="1">
        <v>17500</v>
      </c>
      <c r="B4994" s="1">
        <v>414.90210000000002</v>
      </c>
      <c r="C4994" s="1">
        <v>2</v>
      </c>
    </row>
    <row r="4995" spans="1:3" x14ac:dyDescent="0.25">
      <c r="A4995" s="1">
        <v>17503.999999999996</v>
      </c>
      <c r="B4995" s="1">
        <v>414.90019999999998</v>
      </c>
      <c r="C4995" s="1">
        <v>2</v>
      </c>
    </row>
    <row r="4996" spans="1:3" x14ac:dyDescent="0.25">
      <c r="A4996" s="1">
        <v>17506.999999999996</v>
      </c>
      <c r="B4996" s="1">
        <v>414.89839999999998</v>
      </c>
      <c r="C4996" s="1">
        <v>2</v>
      </c>
    </row>
    <row r="4997" spans="1:3" x14ac:dyDescent="0.25">
      <c r="A4997" s="1">
        <v>17510.999999999993</v>
      </c>
      <c r="B4997" s="1">
        <v>414.8981</v>
      </c>
      <c r="C4997" s="1">
        <v>2</v>
      </c>
    </row>
    <row r="4998" spans="1:3" x14ac:dyDescent="0.25">
      <c r="A4998" s="1">
        <v>17513.999999999993</v>
      </c>
      <c r="B4998" s="1">
        <v>414.89789999999999</v>
      </c>
      <c r="C4998" s="1">
        <v>2</v>
      </c>
    </row>
    <row r="4999" spans="1:3" x14ac:dyDescent="0.25">
      <c r="A4999" s="1">
        <v>17517.999999999993</v>
      </c>
      <c r="B4999" s="1">
        <v>414.89499999999998</v>
      </c>
      <c r="C4999" s="1">
        <v>2</v>
      </c>
    </row>
    <row r="5000" spans="1:3" x14ac:dyDescent="0.25">
      <c r="A5000" s="1">
        <v>17521.000000000004</v>
      </c>
      <c r="B5000" s="1">
        <v>414.89519999999999</v>
      </c>
      <c r="C5000" s="1">
        <v>2</v>
      </c>
    </row>
    <row r="5001" spans="1:3" x14ac:dyDescent="0.25">
      <c r="A5001" s="1">
        <v>17524.999999999989</v>
      </c>
      <c r="B5001" s="1">
        <v>414.89530000000002</v>
      </c>
      <c r="C5001" s="1">
        <v>2</v>
      </c>
    </row>
    <row r="5002" spans="1:3" x14ac:dyDescent="0.25">
      <c r="A5002" s="1">
        <v>17528</v>
      </c>
      <c r="B5002" s="1">
        <v>414.89699999999999</v>
      </c>
      <c r="C5002" s="1">
        <v>2</v>
      </c>
    </row>
    <row r="5003" spans="1:3" x14ac:dyDescent="0.25">
      <c r="A5003" s="1">
        <v>17532.000000000007</v>
      </c>
      <c r="B5003" s="1">
        <v>414.89940000000001</v>
      </c>
      <c r="C5003" s="1">
        <v>2</v>
      </c>
    </row>
    <row r="5004" spans="1:3" x14ac:dyDescent="0.25">
      <c r="A5004" s="1">
        <v>17534.999999999996</v>
      </c>
      <c r="B5004" s="1">
        <v>414.89710000000002</v>
      </c>
      <c r="C5004" s="1">
        <v>2</v>
      </c>
    </row>
    <row r="5005" spans="1:3" x14ac:dyDescent="0.25">
      <c r="A5005" s="1">
        <v>17539.000000000004</v>
      </c>
      <c r="B5005" s="1">
        <v>414.89580000000001</v>
      </c>
      <c r="C5005" s="1">
        <v>2</v>
      </c>
    </row>
    <row r="5006" spans="1:3" x14ac:dyDescent="0.25">
      <c r="A5006" s="1">
        <v>17541.999999999996</v>
      </c>
      <c r="B5006" s="1">
        <v>414.89400000000001</v>
      </c>
      <c r="C5006" s="1">
        <v>2</v>
      </c>
    </row>
    <row r="5007" spans="1:3" x14ac:dyDescent="0.25">
      <c r="A5007" s="1">
        <v>17546.000000000004</v>
      </c>
      <c r="B5007" s="1">
        <v>414.89330000000001</v>
      </c>
      <c r="C5007" s="1">
        <v>2</v>
      </c>
    </row>
    <row r="5008" spans="1:3" x14ac:dyDescent="0.25">
      <c r="A5008" s="1">
        <v>17550</v>
      </c>
      <c r="B5008" s="1">
        <v>414.89170000000001</v>
      </c>
      <c r="C5008" s="1">
        <v>2</v>
      </c>
    </row>
    <row r="5009" spans="1:3" x14ac:dyDescent="0.25">
      <c r="A5009" s="1">
        <v>17553</v>
      </c>
      <c r="B5009" s="1">
        <v>414.89120000000003</v>
      </c>
      <c r="C5009" s="1">
        <v>2</v>
      </c>
    </row>
    <row r="5010" spans="1:3" x14ac:dyDescent="0.25">
      <c r="A5010" s="1">
        <v>17556.999999999996</v>
      </c>
      <c r="B5010" s="1">
        <v>414.89260000000002</v>
      </c>
      <c r="C5010" s="1">
        <v>2</v>
      </c>
    </row>
    <row r="5011" spans="1:3" x14ac:dyDescent="0.25">
      <c r="A5011" s="1">
        <v>17560</v>
      </c>
      <c r="B5011" s="1">
        <v>414.89429999999999</v>
      </c>
      <c r="C5011" s="1">
        <v>2</v>
      </c>
    </row>
    <row r="5012" spans="1:3" x14ac:dyDescent="0.25">
      <c r="A5012" s="1">
        <v>17563.999999999996</v>
      </c>
      <c r="B5012" s="1">
        <v>414.89449999999999</v>
      </c>
      <c r="C5012" s="1">
        <v>2</v>
      </c>
    </row>
    <row r="5013" spans="1:3" x14ac:dyDescent="0.25">
      <c r="A5013" s="1">
        <v>17566.999999999996</v>
      </c>
      <c r="B5013" s="1">
        <v>414.8954</v>
      </c>
      <c r="C5013" s="1">
        <v>2</v>
      </c>
    </row>
    <row r="5014" spans="1:3" x14ac:dyDescent="0.25">
      <c r="A5014" s="1">
        <v>17570.999999999993</v>
      </c>
      <c r="B5014" s="1">
        <v>414.89609999999999</v>
      </c>
      <c r="C5014" s="1">
        <v>2</v>
      </c>
    </row>
    <row r="5015" spans="1:3" x14ac:dyDescent="0.25">
      <c r="A5015" s="1">
        <v>17574.000000000004</v>
      </c>
      <c r="B5015" s="1">
        <v>414.89670000000001</v>
      </c>
      <c r="C5015" s="1">
        <v>2</v>
      </c>
    </row>
    <row r="5016" spans="1:3" x14ac:dyDescent="0.25">
      <c r="A5016" s="1">
        <v>17578</v>
      </c>
      <c r="B5016" s="1">
        <v>414.8963</v>
      </c>
      <c r="C5016" s="1">
        <v>2</v>
      </c>
    </row>
    <row r="5017" spans="1:3" x14ac:dyDescent="0.25">
      <c r="A5017" s="1">
        <v>17581</v>
      </c>
      <c r="B5017" s="1">
        <v>414.89609999999999</v>
      </c>
      <c r="C5017" s="1">
        <v>2</v>
      </c>
    </row>
    <row r="5018" spans="1:3" x14ac:dyDescent="0.25">
      <c r="A5018" s="1">
        <v>17585</v>
      </c>
      <c r="B5018" s="1">
        <v>414.89569999999998</v>
      </c>
      <c r="C5018" s="1">
        <v>2</v>
      </c>
    </row>
    <row r="5019" spans="1:3" x14ac:dyDescent="0.25">
      <c r="A5019" s="1">
        <v>17588</v>
      </c>
      <c r="B5019" s="1">
        <v>414.89330000000001</v>
      </c>
      <c r="C5019" s="1">
        <v>2</v>
      </c>
    </row>
    <row r="5020" spans="1:3" x14ac:dyDescent="0.25">
      <c r="A5020" s="1">
        <v>17591.999999999996</v>
      </c>
      <c r="B5020" s="1">
        <v>414.89280000000002</v>
      </c>
      <c r="C5020" s="1">
        <v>2</v>
      </c>
    </row>
    <row r="5021" spans="1:3" x14ac:dyDescent="0.25">
      <c r="A5021" s="1">
        <v>17594.999999999996</v>
      </c>
      <c r="B5021" s="1">
        <v>414.8931</v>
      </c>
      <c r="C5021" s="1">
        <v>2</v>
      </c>
    </row>
    <row r="5022" spans="1:3" x14ac:dyDescent="0.25">
      <c r="A5022" s="1">
        <v>17598.999999999996</v>
      </c>
      <c r="B5022" s="1">
        <v>414.89339999999999</v>
      </c>
      <c r="C5022" s="1">
        <v>2</v>
      </c>
    </row>
    <row r="5023" spans="1:3" x14ac:dyDescent="0.25">
      <c r="A5023" s="1">
        <v>17601.999999999996</v>
      </c>
      <c r="B5023" s="1">
        <v>414.8938</v>
      </c>
      <c r="C5023" s="1">
        <v>2</v>
      </c>
    </row>
    <row r="5024" spans="1:3" x14ac:dyDescent="0.25">
      <c r="A5024" s="1">
        <v>17605.999999999993</v>
      </c>
      <c r="B5024" s="1">
        <v>414.89359999999999</v>
      </c>
      <c r="C5024" s="1">
        <v>2</v>
      </c>
    </row>
    <row r="5025" spans="1:3" x14ac:dyDescent="0.25">
      <c r="A5025" s="1">
        <v>17608.999999999993</v>
      </c>
      <c r="B5025" s="1">
        <v>414.89170000000001</v>
      </c>
      <c r="C5025" s="1">
        <v>2</v>
      </c>
    </row>
    <row r="5026" spans="1:3" x14ac:dyDescent="0.25">
      <c r="A5026" s="1">
        <v>17612.999999999989</v>
      </c>
      <c r="B5026" s="1">
        <v>414.88839999999999</v>
      </c>
      <c r="C5026" s="1">
        <v>2</v>
      </c>
    </row>
    <row r="5027" spans="1:3" x14ac:dyDescent="0.25">
      <c r="A5027" s="1">
        <v>17616</v>
      </c>
      <c r="B5027" s="1">
        <v>414.88810000000001</v>
      </c>
      <c r="C5027" s="1">
        <v>2</v>
      </c>
    </row>
    <row r="5028" spans="1:3" x14ac:dyDescent="0.25">
      <c r="A5028" s="1">
        <v>17620.000000000007</v>
      </c>
      <c r="B5028" s="1">
        <v>414.88690000000003</v>
      </c>
      <c r="C5028" s="1">
        <v>2</v>
      </c>
    </row>
    <row r="5029" spans="1:3" x14ac:dyDescent="0.25">
      <c r="A5029" s="1">
        <v>17623</v>
      </c>
      <c r="B5029" s="1">
        <v>414.88780000000003</v>
      </c>
      <c r="C5029" s="1">
        <v>2</v>
      </c>
    </row>
    <row r="5030" spans="1:3" x14ac:dyDescent="0.25">
      <c r="A5030" s="1">
        <v>17627.000000000007</v>
      </c>
      <c r="B5030" s="1">
        <v>414.88749999999999</v>
      </c>
      <c r="C5030" s="1">
        <v>2</v>
      </c>
    </row>
    <row r="5031" spans="1:3" x14ac:dyDescent="0.25">
      <c r="A5031" s="1">
        <v>17629.999999999996</v>
      </c>
      <c r="B5031" s="1">
        <v>414.88740000000001</v>
      </c>
      <c r="C5031" s="1">
        <v>2</v>
      </c>
    </row>
    <row r="5032" spans="1:3" x14ac:dyDescent="0.25">
      <c r="A5032" s="1">
        <v>17634.000000000004</v>
      </c>
      <c r="B5032" s="1">
        <v>414.8854</v>
      </c>
      <c r="C5032" s="1">
        <v>2</v>
      </c>
    </row>
    <row r="5033" spans="1:3" x14ac:dyDescent="0.25">
      <c r="A5033" s="1">
        <v>17636.999999999993</v>
      </c>
      <c r="B5033" s="1">
        <v>414.88479999999998</v>
      </c>
      <c r="C5033" s="1">
        <v>2</v>
      </c>
    </row>
    <row r="5034" spans="1:3" x14ac:dyDescent="0.25">
      <c r="A5034" s="1">
        <v>17641</v>
      </c>
      <c r="B5034" s="1">
        <v>414.88600000000002</v>
      </c>
      <c r="C5034" s="1">
        <v>2</v>
      </c>
    </row>
    <row r="5035" spans="1:3" x14ac:dyDescent="0.25">
      <c r="A5035" s="1">
        <v>17643.999999999993</v>
      </c>
      <c r="B5035" s="1">
        <v>414.88310000000001</v>
      </c>
      <c r="C5035" s="1">
        <v>2</v>
      </c>
    </row>
    <row r="5036" spans="1:3" x14ac:dyDescent="0.25">
      <c r="A5036" s="1">
        <v>17648</v>
      </c>
      <c r="B5036" s="1">
        <v>414.88420000000002</v>
      </c>
      <c r="C5036" s="1">
        <v>2</v>
      </c>
    </row>
    <row r="5037" spans="1:3" x14ac:dyDescent="0.25">
      <c r="A5037" s="1">
        <v>17650.999999999989</v>
      </c>
      <c r="B5037" s="1">
        <v>414.88720000000001</v>
      </c>
      <c r="C5037" s="1">
        <v>2</v>
      </c>
    </row>
    <row r="5038" spans="1:3" x14ac:dyDescent="0.25">
      <c r="A5038" s="1">
        <v>17654.999999999996</v>
      </c>
      <c r="B5038" s="1">
        <v>414.88740000000001</v>
      </c>
      <c r="C5038" s="1">
        <v>2</v>
      </c>
    </row>
    <row r="5039" spans="1:3" x14ac:dyDescent="0.25">
      <c r="A5039" s="1">
        <v>17658.000000000007</v>
      </c>
      <c r="B5039" s="1">
        <v>414.88720000000001</v>
      </c>
      <c r="C5039" s="1">
        <v>2</v>
      </c>
    </row>
    <row r="5040" spans="1:3" x14ac:dyDescent="0.25">
      <c r="A5040" s="1">
        <v>17662.000000000004</v>
      </c>
      <c r="B5040" s="1">
        <v>414.8895</v>
      </c>
      <c r="C5040" s="1">
        <v>2</v>
      </c>
    </row>
    <row r="5041" spans="1:3" x14ac:dyDescent="0.25">
      <c r="A5041" s="1">
        <v>17665.000000000004</v>
      </c>
      <c r="B5041" s="1">
        <v>414.89019999999999</v>
      </c>
      <c r="C5041" s="1">
        <v>2</v>
      </c>
    </row>
    <row r="5042" spans="1:3" x14ac:dyDescent="0.25">
      <c r="A5042" s="1">
        <v>17669.000000000004</v>
      </c>
      <c r="B5042" s="1">
        <v>414.8904</v>
      </c>
      <c r="C5042" s="1">
        <v>2</v>
      </c>
    </row>
    <row r="5043" spans="1:3" x14ac:dyDescent="0.25">
      <c r="A5043" s="1">
        <v>17672.000000000004</v>
      </c>
      <c r="B5043" s="1">
        <v>414.89049999999997</v>
      </c>
      <c r="C5043" s="1">
        <v>2</v>
      </c>
    </row>
    <row r="5044" spans="1:3" x14ac:dyDescent="0.25">
      <c r="A5044" s="1">
        <v>17676</v>
      </c>
      <c r="B5044" s="1">
        <v>414.89229999999998</v>
      </c>
      <c r="C5044" s="1">
        <v>2</v>
      </c>
    </row>
    <row r="5045" spans="1:3" x14ac:dyDescent="0.25">
      <c r="A5045" s="1">
        <v>17679</v>
      </c>
      <c r="B5045" s="1">
        <v>414.89359999999999</v>
      </c>
      <c r="C5045" s="1">
        <v>2</v>
      </c>
    </row>
    <row r="5046" spans="1:3" x14ac:dyDescent="0.25">
      <c r="A5046" s="1">
        <v>17683</v>
      </c>
      <c r="B5046" s="1">
        <v>414.8954</v>
      </c>
      <c r="C5046" s="1">
        <v>2</v>
      </c>
    </row>
    <row r="5047" spans="1:3" x14ac:dyDescent="0.25">
      <c r="A5047" s="1">
        <v>17686</v>
      </c>
      <c r="B5047" s="1">
        <v>414.8972</v>
      </c>
      <c r="C5047" s="1">
        <v>2</v>
      </c>
    </row>
    <row r="5048" spans="1:3" x14ac:dyDescent="0.25">
      <c r="A5048" s="1">
        <v>17689.999999999996</v>
      </c>
      <c r="B5048" s="1">
        <v>414.89729999999997</v>
      </c>
      <c r="C5048" s="1">
        <v>2</v>
      </c>
    </row>
    <row r="5049" spans="1:3" x14ac:dyDescent="0.25">
      <c r="A5049" s="1">
        <v>17692.999999999996</v>
      </c>
      <c r="B5049" s="1">
        <v>414.9006</v>
      </c>
      <c r="C5049" s="1">
        <v>2</v>
      </c>
    </row>
    <row r="5050" spans="1:3" x14ac:dyDescent="0.25">
      <c r="A5050" s="1">
        <v>17696.999999999993</v>
      </c>
      <c r="B5050" s="1">
        <v>414.89819999999997</v>
      </c>
      <c r="C5050" s="1">
        <v>2</v>
      </c>
    </row>
    <row r="5051" spans="1:3" x14ac:dyDescent="0.25">
      <c r="A5051" s="1">
        <v>17700.000000000004</v>
      </c>
      <c r="B5051" s="1">
        <v>414.89940000000001</v>
      </c>
      <c r="C5051" s="1">
        <v>2</v>
      </c>
    </row>
    <row r="5052" spans="1:3" x14ac:dyDescent="0.25">
      <c r="A5052" s="1">
        <v>17704</v>
      </c>
      <c r="B5052" s="1">
        <v>414.89940000000001</v>
      </c>
      <c r="C5052" s="1">
        <v>2</v>
      </c>
    </row>
    <row r="5053" spans="1:3" x14ac:dyDescent="0.25">
      <c r="A5053" s="1">
        <v>17707.000000000004</v>
      </c>
      <c r="B5053" s="1">
        <v>414.90010000000001</v>
      </c>
      <c r="C5053" s="1">
        <v>2</v>
      </c>
    </row>
    <row r="5054" spans="1:3" x14ac:dyDescent="0.25">
      <c r="A5054" s="1">
        <v>17711</v>
      </c>
      <c r="B5054" s="1">
        <v>414.90039999999999</v>
      </c>
      <c r="C5054" s="1">
        <v>2</v>
      </c>
    </row>
    <row r="5055" spans="1:3" x14ac:dyDescent="0.25">
      <c r="A5055" s="1">
        <v>17714</v>
      </c>
      <c r="B5055" s="1">
        <v>414.9024</v>
      </c>
      <c r="C5055" s="1">
        <v>2</v>
      </c>
    </row>
    <row r="5056" spans="1:3" x14ac:dyDescent="0.25">
      <c r="A5056" s="1">
        <v>17717.999999999996</v>
      </c>
      <c r="B5056" s="1">
        <v>414.90300000000002</v>
      </c>
      <c r="C5056" s="1">
        <v>2</v>
      </c>
    </row>
    <row r="5057" spans="1:3" x14ac:dyDescent="0.25">
      <c r="A5057" s="1">
        <v>17720.999999999996</v>
      </c>
      <c r="B5057" s="1">
        <v>414.90219999999999</v>
      </c>
      <c r="C5057" s="1">
        <v>2</v>
      </c>
    </row>
    <row r="5058" spans="1:3" x14ac:dyDescent="0.25">
      <c r="A5058" s="1">
        <v>17724.999999999996</v>
      </c>
      <c r="B5058" s="1">
        <v>414.89780000000002</v>
      </c>
      <c r="C5058" s="1">
        <v>2</v>
      </c>
    </row>
    <row r="5059" spans="1:3" x14ac:dyDescent="0.25">
      <c r="A5059" s="1">
        <v>17727.999999999996</v>
      </c>
      <c r="B5059" s="1">
        <v>414.89600000000002</v>
      </c>
      <c r="C5059" s="1">
        <v>2</v>
      </c>
    </row>
    <row r="5060" spans="1:3" x14ac:dyDescent="0.25">
      <c r="A5060" s="1">
        <v>17731.999999999993</v>
      </c>
      <c r="B5060" s="1">
        <v>414.89440000000002</v>
      </c>
      <c r="C5060" s="1">
        <v>2</v>
      </c>
    </row>
    <row r="5061" spans="1:3" x14ac:dyDescent="0.25">
      <c r="A5061" s="1">
        <v>17734.999999999993</v>
      </c>
      <c r="B5061" s="1">
        <v>414.8947</v>
      </c>
      <c r="C5061" s="1">
        <v>2</v>
      </c>
    </row>
    <row r="5062" spans="1:3" x14ac:dyDescent="0.25">
      <c r="A5062" s="1">
        <v>17738.999999999993</v>
      </c>
      <c r="B5062" s="1">
        <v>414.89339999999999</v>
      </c>
      <c r="C5062" s="1">
        <v>2</v>
      </c>
    </row>
    <row r="5063" spans="1:3" x14ac:dyDescent="0.25">
      <c r="A5063" s="1">
        <v>17742</v>
      </c>
      <c r="B5063" s="1">
        <v>414.8931</v>
      </c>
      <c r="C5063" s="1">
        <v>2</v>
      </c>
    </row>
    <row r="5064" spans="1:3" x14ac:dyDescent="0.25">
      <c r="A5064" s="1">
        <v>17746.000000000007</v>
      </c>
      <c r="B5064" s="1">
        <v>414.89350000000002</v>
      </c>
      <c r="C5064" s="1">
        <v>2</v>
      </c>
    </row>
    <row r="5065" spans="1:3" x14ac:dyDescent="0.25">
      <c r="A5065" s="1">
        <v>17749</v>
      </c>
      <c r="B5065" s="1">
        <v>414.89269999999999</v>
      </c>
      <c r="C5065" s="1">
        <v>2</v>
      </c>
    </row>
    <row r="5066" spans="1:3" x14ac:dyDescent="0.25">
      <c r="A5066" s="1">
        <v>17753.000000000007</v>
      </c>
      <c r="B5066" s="1">
        <v>414.88959999999997</v>
      </c>
      <c r="C5066" s="1">
        <v>2</v>
      </c>
    </row>
    <row r="5067" spans="1:3" x14ac:dyDescent="0.25">
      <c r="A5067" s="1">
        <v>17755.999999999996</v>
      </c>
      <c r="B5067" s="1">
        <v>414.88959999999997</v>
      </c>
      <c r="C5067" s="1">
        <v>2</v>
      </c>
    </row>
    <row r="5068" spans="1:3" x14ac:dyDescent="0.25">
      <c r="A5068" s="1">
        <v>17760.000000000004</v>
      </c>
      <c r="B5068" s="1">
        <v>414.88690000000003</v>
      </c>
      <c r="C5068" s="1">
        <v>2</v>
      </c>
    </row>
    <row r="5069" spans="1:3" x14ac:dyDescent="0.25">
      <c r="A5069" s="1">
        <v>17762.999999999996</v>
      </c>
      <c r="B5069" s="1">
        <v>414.88659999999999</v>
      </c>
      <c r="C5069" s="1">
        <v>2</v>
      </c>
    </row>
    <row r="5070" spans="1:3" x14ac:dyDescent="0.25">
      <c r="A5070" s="1">
        <v>17767.000000000004</v>
      </c>
      <c r="B5070" s="1">
        <v>414.88600000000002</v>
      </c>
      <c r="C5070" s="1">
        <v>2</v>
      </c>
    </row>
    <row r="5071" spans="1:3" x14ac:dyDescent="0.25">
      <c r="A5071" s="1">
        <v>17769.999999999993</v>
      </c>
      <c r="B5071" s="1">
        <v>414.88670000000002</v>
      </c>
      <c r="C5071" s="1">
        <v>2</v>
      </c>
    </row>
    <row r="5072" spans="1:3" x14ac:dyDescent="0.25">
      <c r="A5072" s="1">
        <v>17774</v>
      </c>
      <c r="B5072" s="1">
        <v>414.88749999999999</v>
      </c>
      <c r="C5072" s="1">
        <v>2</v>
      </c>
    </row>
    <row r="5073" spans="1:3" x14ac:dyDescent="0.25">
      <c r="A5073" s="1">
        <v>17776.999999999989</v>
      </c>
      <c r="B5073" s="1">
        <v>414.88909999999998</v>
      </c>
      <c r="C5073" s="1">
        <v>2</v>
      </c>
    </row>
    <row r="5074" spans="1:3" x14ac:dyDescent="0.25">
      <c r="A5074" s="1">
        <v>17780.999999999996</v>
      </c>
      <c r="B5074" s="1">
        <v>414.89089999999999</v>
      </c>
      <c r="C5074" s="1">
        <v>2</v>
      </c>
    </row>
    <row r="5075" spans="1:3" x14ac:dyDescent="0.25">
      <c r="A5075" s="1">
        <v>17784.000000000007</v>
      </c>
      <c r="B5075" s="1">
        <v>414.88850000000002</v>
      </c>
      <c r="C5075" s="1">
        <v>2</v>
      </c>
    </row>
    <row r="5076" spans="1:3" x14ac:dyDescent="0.25">
      <c r="A5076" s="1">
        <v>17788.000000000004</v>
      </c>
      <c r="B5076" s="1">
        <v>414.88749999999999</v>
      </c>
      <c r="C5076" s="1">
        <v>2</v>
      </c>
    </row>
    <row r="5077" spans="1:3" x14ac:dyDescent="0.25">
      <c r="A5077" s="1">
        <v>17791.000000000007</v>
      </c>
      <c r="B5077" s="1">
        <v>414.88709999999998</v>
      </c>
      <c r="C5077" s="1">
        <v>2</v>
      </c>
    </row>
    <row r="5078" spans="1:3" x14ac:dyDescent="0.25">
      <c r="A5078" s="1">
        <v>17795.000000000004</v>
      </c>
      <c r="B5078" s="1">
        <v>414.8877</v>
      </c>
      <c r="C5078" s="1">
        <v>2</v>
      </c>
    </row>
    <row r="5079" spans="1:3" x14ac:dyDescent="0.25">
      <c r="A5079" s="1">
        <v>17798.000000000004</v>
      </c>
      <c r="B5079" s="1">
        <v>414.88619999999997</v>
      </c>
      <c r="C5079" s="1">
        <v>2</v>
      </c>
    </row>
    <row r="5080" spans="1:3" x14ac:dyDescent="0.25">
      <c r="A5080" s="1">
        <v>17802</v>
      </c>
      <c r="B5080" s="1">
        <v>414.88459999999998</v>
      </c>
      <c r="C5080" s="1">
        <v>2</v>
      </c>
    </row>
    <row r="5081" spans="1:3" x14ac:dyDescent="0.25">
      <c r="A5081" s="1">
        <v>17805</v>
      </c>
      <c r="B5081" s="1">
        <v>414.88369999999998</v>
      </c>
      <c r="C5081" s="1">
        <v>2</v>
      </c>
    </row>
    <row r="5082" spans="1:3" x14ac:dyDescent="0.25">
      <c r="A5082" s="1">
        <v>17809</v>
      </c>
      <c r="B5082" s="1">
        <v>414.88170000000002</v>
      </c>
      <c r="C5082" s="1">
        <v>2</v>
      </c>
    </row>
    <row r="5083" spans="1:3" x14ac:dyDescent="0.25">
      <c r="A5083" s="1">
        <v>17812</v>
      </c>
      <c r="B5083" s="1">
        <v>414.8811</v>
      </c>
      <c r="C5083" s="1">
        <v>2</v>
      </c>
    </row>
    <row r="5084" spans="1:3" x14ac:dyDescent="0.25">
      <c r="A5084" s="1">
        <v>17815.999999999996</v>
      </c>
      <c r="B5084" s="1">
        <v>414.88040000000001</v>
      </c>
      <c r="C5084" s="1">
        <v>2</v>
      </c>
    </row>
    <row r="5085" spans="1:3" x14ac:dyDescent="0.25">
      <c r="A5085" s="1">
        <v>17818.999999999996</v>
      </c>
      <c r="B5085" s="1">
        <v>414.88099999999997</v>
      </c>
      <c r="C5085" s="1">
        <v>2</v>
      </c>
    </row>
    <row r="5086" spans="1:3" x14ac:dyDescent="0.25">
      <c r="A5086" s="1">
        <v>17822.999999999996</v>
      </c>
      <c r="B5086" s="1">
        <v>414.88080000000002</v>
      </c>
      <c r="C5086" s="1">
        <v>2</v>
      </c>
    </row>
    <row r="5087" spans="1:3" x14ac:dyDescent="0.25">
      <c r="A5087" s="1">
        <v>17826.000000000004</v>
      </c>
      <c r="B5087" s="1">
        <v>414.8811</v>
      </c>
      <c r="C5087" s="1">
        <v>2</v>
      </c>
    </row>
    <row r="5088" spans="1:3" x14ac:dyDescent="0.25">
      <c r="A5088" s="1">
        <v>17830.000000000004</v>
      </c>
      <c r="B5088" s="1">
        <v>414.88159999999999</v>
      </c>
      <c r="C5088" s="1">
        <v>2</v>
      </c>
    </row>
    <row r="5089" spans="1:3" x14ac:dyDescent="0.25">
      <c r="A5089" s="1">
        <v>17833.000000000004</v>
      </c>
      <c r="B5089" s="1">
        <v>414.88380000000001</v>
      </c>
      <c r="C5089" s="1">
        <v>2</v>
      </c>
    </row>
    <row r="5090" spans="1:3" x14ac:dyDescent="0.25">
      <c r="A5090" s="1">
        <v>17837</v>
      </c>
      <c r="B5090" s="1">
        <v>414.88339999999999</v>
      </c>
      <c r="C5090" s="1">
        <v>2</v>
      </c>
    </row>
    <row r="5091" spans="1:3" x14ac:dyDescent="0.25">
      <c r="A5091" s="1">
        <v>17840</v>
      </c>
      <c r="B5091" s="1">
        <v>414.88290000000001</v>
      </c>
      <c r="C5091" s="1">
        <v>2</v>
      </c>
    </row>
    <row r="5092" spans="1:3" x14ac:dyDescent="0.25">
      <c r="A5092" s="1">
        <v>17843.999999999996</v>
      </c>
      <c r="B5092" s="1">
        <v>414.88290000000001</v>
      </c>
      <c r="C5092" s="1">
        <v>2</v>
      </c>
    </row>
    <row r="5093" spans="1:3" x14ac:dyDescent="0.25">
      <c r="A5093" s="1">
        <v>17847</v>
      </c>
      <c r="B5093" s="1">
        <v>414.88409999999999</v>
      </c>
      <c r="C5093" s="1">
        <v>2</v>
      </c>
    </row>
    <row r="5094" spans="1:3" x14ac:dyDescent="0.25">
      <c r="A5094" s="1">
        <v>17850.999999999996</v>
      </c>
      <c r="B5094" s="1">
        <v>414.88569999999999</v>
      </c>
      <c r="C5094" s="1">
        <v>2</v>
      </c>
    </row>
    <row r="5095" spans="1:3" x14ac:dyDescent="0.25">
      <c r="A5095" s="1">
        <v>17853.999999999996</v>
      </c>
      <c r="B5095" s="1">
        <v>414.8888</v>
      </c>
      <c r="C5095" s="1">
        <v>2</v>
      </c>
    </row>
    <row r="5096" spans="1:3" x14ac:dyDescent="0.25">
      <c r="A5096" s="1">
        <v>17857.999999999993</v>
      </c>
      <c r="B5096" s="1">
        <v>414.88709999999998</v>
      </c>
      <c r="C5096" s="1">
        <v>2</v>
      </c>
    </row>
    <row r="5097" spans="1:3" x14ac:dyDescent="0.25">
      <c r="A5097" s="1">
        <v>17860.999999999993</v>
      </c>
      <c r="B5097" s="1">
        <v>414.88440000000003</v>
      </c>
      <c r="C5097" s="1">
        <v>2</v>
      </c>
    </row>
    <row r="5098" spans="1:3" x14ac:dyDescent="0.25">
      <c r="A5098" s="1">
        <v>17864.999999999993</v>
      </c>
      <c r="B5098" s="1">
        <v>414.88139999999999</v>
      </c>
      <c r="C5098" s="1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566C-1C15-4965-821A-84C531BD6416}">
  <dimension ref="A1:Q4819"/>
  <sheetViews>
    <sheetView tabSelected="1" workbookViewId="0">
      <selection activeCell="H28" sqref="H28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x14ac:dyDescent="0.25">
      <c r="A2" s="1">
        <v>0</v>
      </c>
      <c r="B2" s="1">
        <v>415.06670000000003</v>
      </c>
      <c r="C2" s="1">
        <v>1</v>
      </c>
      <c r="D2" s="1" t="s">
        <v>4</v>
      </c>
    </row>
    <row r="3" spans="1:6" x14ac:dyDescent="0.25">
      <c r="A3" s="1">
        <v>4.0000000000070202</v>
      </c>
      <c r="B3" s="1">
        <v>415.07560000000001</v>
      </c>
      <c r="C3" s="1">
        <v>1</v>
      </c>
    </row>
    <row r="4" spans="1:6" x14ac:dyDescent="0.25">
      <c r="A4" s="1">
        <v>6.9999999999978968</v>
      </c>
      <c r="B4" s="1">
        <v>415.07209999999998</v>
      </c>
      <c r="C4" s="1">
        <v>1</v>
      </c>
    </row>
    <row r="5" spans="1:6" x14ac:dyDescent="0.25">
      <c r="A5" s="1">
        <v>11.000000000004917</v>
      </c>
      <c r="B5" s="1">
        <v>415.06920000000002</v>
      </c>
      <c r="C5" s="1">
        <v>1</v>
      </c>
    </row>
    <row r="6" spans="1:6" x14ac:dyDescent="0.25">
      <c r="A6" s="1">
        <v>14.000000000005386</v>
      </c>
      <c r="B6" s="1">
        <v>415.06380000000001</v>
      </c>
      <c r="C6" s="1">
        <v>1</v>
      </c>
    </row>
    <row r="7" spans="1:6" x14ac:dyDescent="0.25">
      <c r="A7" s="1">
        <v>18.000000000002814</v>
      </c>
      <c r="B7" s="1">
        <v>415.05709999999999</v>
      </c>
      <c r="C7" s="1">
        <v>1</v>
      </c>
    </row>
    <row r="8" spans="1:6" x14ac:dyDescent="0.25">
      <c r="A8" s="1">
        <v>21.000000000003283</v>
      </c>
      <c r="B8" s="1">
        <v>415.05020000000002</v>
      </c>
      <c r="C8" s="1">
        <v>1</v>
      </c>
    </row>
    <row r="9" spans="1:6" x14ac:dyDescent="0.25">
      <c r="A9" s="1">
        <v>25.000000000000711</v>
      </c>
      <c r="B9" s="1">
        <v>415.05380000000002</v>
      </c>
      <c r="C9" s="1">
        <v>1</v>
      </c>
    </row>
    <row r="10" spans="1:6" x14ac:dyDescent="0.25">
      <c r="A10" s="1">
        <v>28.00000000000118</v>
      </c>
      <c r="B10" s="1">
        <v>415.07330000000002</v>
      </c>
      <c r="C10" s="1">
        <v>1</v>
      </c>
    </row>
    <row r="11" spans="1:6" x14ac:dyDescent="0.25">
      <c r="A11" s="1">
        <v>31.999999999998607</v>
      </c>
      <c r="B11" s="1">
        <v>415.00760000000002</v>
      </c>
      <c r="C11" s="1">
        <v>1</v>
      </c>
    </row>
    <row r="12" spans="1:6" x14ac:dyDescent="0.25">
      <c r="A12" s="1">
        <v>35.000000000008669</v>
      </c>
      <c r="B12" s="1">
        <v>415.00130000000001</v>
      </c>
      <c r="C12" s="1">
        <v>1</v>
      </c>
    </row>
    <row r="13" spans="1:6" x14ac:dyDescent="0.25">
      <c r="A13" s="1">
        <v>39.000000000006096</v>
      </c>
      <c r="B13" s="1">
        <v>414.99560000000002</v>
      </c>
      <c r="C13" s="1">
        <v>1</v>
      </c>
    </row>
    <row r="14" spans="1:6" x14ac:dyDescent="0.25">
      <c r="A14" s="1">
        <v>42.000000000006565</v>
      </c>
      <c r="B14" s="1">
        <v>414.9898</v>
      </c>
      <c r="C14" s="1">
        <v>1</v>
      </c>
    </row>
    <row r="15" spans="1:6" x14ac:dyDescent="0.25">
      <c r="A15" s="1">
        <v>46.000000000003993</v>
      </c>
      <c r="B15" s="1">
        <v>414.98250000000002</v>
      </c>
      <c r="C15" s="1">
        <v>1</v>
      </c>
    </row>
    <row r="16" spans="1:6" x14ac:dyDescent="0.25">
      <c r="A16" s="1">
        <v>49.000000000004462</v>
      </c>
      <c r="B16" s="1">
        <v>414.9735</v>
      </c>
      <c r="C16" s="1">
        <v>1</v>
      </c>
    </row>
    <row r="17" spans="1:17" x14ac:dyDescent="0.25">
      <c r="A17" s="1">
        <v>53.00000000000189</v>
      </c>
      <c r="B17" s="1">
        <v>414.96499999999997</v>
      </c>
      <c r="C17" s="1">
        <v>1</v>
      </c>
    </row>
    <row r="18" spans="1:17" x14ac:dyDescent="0.25">
      <c r="A18" s="1">
        <v>56.000000000002359</v>
      </c>
      <c r="B18" s="1">
        <v>414.95780000000002</v>
      </c>
      <c r="C18" s="1">
        <v>1</v>
      </c>
    </row>
    <row r="19" spans="1:17" x14ac:dyDescent="0.25">
      <c r="A19" s="1">
        <v>60.000000000009379</v>
      </c>
      <c r="B19" s="1">
        <v>414.94830000000002</v>
      </c>
      <c r="C19" s="1">
        <v>1</v>
      </c>
    </row>
    <row r="20" spans="1:17" x14ac:dyDescent="0.25">
      <c r="A20" s="1">
        <v>63.000000000000256</v>
      </c>
      <c r="B20" s="1">
        <v>414.94380000000001</v>
      </c>
      <c r="C20" s="1">
        <v>1</v>
      </c>
    </row>
    <row r="21" spans="1:17" x14ac:dyDescent="0.25">
      <c r="A21" s="1">
        <v>67.000000000007276</v>
      </c>
      <c r="B21" s="1">
        <v>414.94139999999999</v>
      </c>
      <c r="C21" s="1">
        <v>1</v>
      </c>
    </row>
    <row r="22" spans="1:17" x14ac:dyDescent="0.25">
      <c r="A22" s="1">
        <v>69.999999999998153</v>
      </c>
      <c r="B22" s="1">
        <v>414.9366</v>
      </c>
      <c r="C22" s="1">
        <v>1</v>
      </c>
    </row>
    <row r="23" spans="1:17" x14ac:dyDescent="0.25">
      <c r="A23" s="1">
        <v>74.000000000005173</v>
      </c>
      <c r="B23" s="1">
        <v>414.92970000000003</v>
      </c>
      <c r="C23" s="1">
        <v>1</v>
      </c>
    </row>
    <row r="24" spans="1:17" x14ac:dyDescent="0.25">
      <c r="A24" s="1">
        <v>77.000000000005642</v>
      </c>
      <c r="B24" s="1">
        <v>414.92360000000002</v>
      </c>
      <c r="C24" s="1">
        <v>1</v>
      </c>
      <c r="H24" s="3" t="s">
        <v>13</v>
      </c>
      <c r="I24" s="3" t="s">
        <v>14</v>
      </c>
      <c r="P24" s="3" t="s">
        <v>15</v>
      </c>
      <c r="Q24" s="3" t="s">
        <v>16</v>
      </c>
    </row>
    <row r="25" spans="1:17" x14ac:dyDescent="0.25">
      <c r="A25" s="1">
        <v>81.00000000000307</v>
      </c>
      <c r="B25" s="1">
        <v>414.92059999999998</v>
      </c>
      <c r="C25" s="1">
        <v>1</v>
      </c>
    </row>
    <row r="26" spans="1:17" x14ac:dyDescent="0.25">
      <c r="A26" s="1">
        <v>84.000000000003539</v>
      </c>
      <c r="B26" s="1">
        <v>414.92149999999998</v>
      </c>
      <c r="C26" s="1">
        <v>1</v>
      </c>
    </row>
    <row r="27" spans="1:17" x14ac:dyDescent="0.25">
      <c r="A27" s="1">
        <v>88.000000000000966</v>
      </c>
      <c r="B27" s="1">
        <v>414.9203</v>
      </c>
      <c r="C27" s="1">
        <v>1</v>
      </c>
    </row>
    <row r="28" spans="1:17" x14ac:dyDescent="0.25">
      <c r="A28" s="1">
        <v>91.000000000001435</v>
      </c>
      <c r="B28" s="1">
        <v>414.92039999999997</v>
      </c>
      <c r="C28" s="1">
        <v>1</v>
      </c>
    </row>
    <row r="29" spans="1:17" x14ac:dyDescent="0.25">
      <c r="A29" s="1">
        <v>94.999999999998863</v>
      </c>
      <c r="B29" s="1">
        <v>414.92090000000002</v>
      </c>
      <c r="C29" s="1">
        <v>1</v>
      </c>
    </row>
    <row r="30" spans="1:17" x14ac:dyDescent="0.25">
      <c r="A30" s="1">
        <v>98.000000000008924</v>
      </c>
      <c r="B30" s="1">
        <v>414.92230000000001</v>
      </c>
      <c r="C30" s="1">
        <v>1</v>
      </c>
    </row>
    <row r="31" spans="1:17" x14ac:dyDescent="0.25">
      <c r="A31" s="1">
        <v>101.99999999999676</v>
      </c>
      <c r="B31" s="1">
        <v>414.92669999999998</v>
      </c>
      <c r="C31" s="1">
        <v>1</v>
      </c>
    </row>
    <row r="32" spans="1:17" x14ac:dyDescent="0.25">
      <c r="A32" s="1">
        <v>105.00000000000682</v>
      </c>
      <c r="B32" s="1">
        <v>414.93400000000003</v>
      </c>
      <c r="C32" s="1">
        <v>1</v>
      </c>
    </row>
    <row r="33" spans="1:3" x14ac:dyDescent="0.25">
      <c r="A33" s="1">
        <v>109.00000000000425</v>
      </c>
      <c r="B33" s="1">
        <v>414.94409999999999</v>
      </c>
      <c r="C33" s="1">
        <v>1</v>
      </c>
    </row>
    <row r="34" spans="1:3" x14ac:dyDescent="0.25">
      <c r="A34" s="1">
        <v>112.00000000000472</v>
      </c>
      <c r="B34" s="1">
        <v>414.95119999999997</v>
      </c>
      <c r="C34" s="1">
        <v>1</v>
      </c>
    </row>
    <row r="35" spans="1:3" x14ac:dyDescent="0.25">
      <c r="A35" s="1">
        <v>116.00000000000215</v>
      </c>
      <c r="B35" s="1">
        <v>414.95850000000002</v>
      </c>
      <c r="C35" s="1">
        <v>1</v>
      </c>
    </row>
    <row r="36" spans="1:3" x14ac:dyDescent="0.25">
      <c r="A36" s="1">
        <v>119.00000000000261</v>
      </c>
      <c r="B36" s="1">
        <v>414.96660000000003</v>
      </c>
      <c r="C36" s="1">
        <v>1</v>
      </c>
    </row>
    <row r="37" spans="1:3" x14ac:dyDescent="0.25">
      <c r="A37" s="1">
        <v>123.00000000000004</v>
      </c>
      <c r="B37" s="1">
        <v>414.97859999999997</v>
      </c>
      <c r="C37" s="1">
        <v>1</v>
      </c>
    </row>
    <row r="38" spans="1:3" x14ac:dyDescent="0.25">
      <c r="A38" s="1">
        <v>126.00000000000051</v>
      </c>
      <c r="B38" s="1">
        <v>414.9896</v>
      </c>
      <c r="C38" s="1">
        <v>1</v>
      </c>
    </row>
    <row r="39" spans="1:3" x14ac:dyDescent="0.25">
      <c r="A39" s="1">
        <v>130.00000000000753</v>
      </c>
      <c r="B39" s="1">
        <v>415.00139999999999</v>
      </c>
      <c r="C39" s="1">
        <v>1</v>
      </c>
    </row>
    <row r="40" spans="1:3" x14ac:dyDescent="0.25">
      <c r="A40" s="1">
        <v>132.99999999999841</v>
      </c>
      <c r="B40" s="1">
        <v>415.0129</v>
      </c>
      <c r="C40" s="1">
        <v>1</v>
      </c>
    </row>
    <row r="41" spans="1:3" x14ac:dyDescent="0.25">
      <c r="A41" s="1">
        <v>137.00000000000543</v>
      </c>
      <c r="B41" s="1">
        <v>415.02289999999999</v>
      </c>
      <c r="C41" s="1">
        <v>1</v>
      </c>
    </row>
    <row r="42" spans="1:3" x14ac:dyDescent="0.25">
      <c r="A42" s="1">
        <v>140.00000000000591</v>
      </c>
      <c r="B42" s="1">
        <v>415.03429999999997</v>
      </c>
      <c r="C42" s="1">
        <v>1</v>
      </c>
    </row>
    <row r="43" spans="1:3" x14ac:dyDescent="0.25">
      <c r="A43" s="1">
        <v>144.00000000000333</v>
      </c>
      <c r="B43" s="1">
        <v>415.04809999999998</v>
      </c>
      <c r="C43" s="1">
        <v>1</v>
      </c>
    </row>
    <row r="44" spans="1:3" x14ac:dyDescent="0.25">
      <c r="A44" s="1">
        <v>147.00000000000381</v>
      </c>
      <c r="B44" s="1">
        <v>415.06150000000002</v>
      </c>
      <c r="C44" s="1">
        <v>1</v>
      </c>
    </row>
    <row r="45" spans="1:3" x14ac:dyDescent="0.25">
      <c r="A45" s="1">
        <v>151.00000000000122</v>
      </c>
      <c r="B45" s="1">
        <v>415.0727</v>
      </c>
      <c r="C45" s="1">
        <v>1</v>
      </c>
    </row>
    <row r="46" spans="1:3" x14ac:dyDescent="0.25">
      <c r="A46" s="1">
        <v>154.00000000000171</v>
      </c>
      <c r="B46" s="1">
        <v>415.08510000000001</v>
      </c>
      <c r="C46" s="1">
        <v>1</v>
      </c>
    </row>
    <row r="47" spans="1:3" x14ac:dyDescent="0.25">
      <c r="A47" s="1">
        <v>157.99999999999912</v>
      </c>
      <c r="B47" s="1">
        <v>415.09879999999998</v>
      </c>
      <c r="C47" s="1">
        <v>1</v>
      </c>
    </row>
    <row r="48" spans="1:3" x14ac:dyDescent="0.25">
      <c r="A48" s="1">
        <v>161.00000000000918</v>
      </c>
      <c r="B48" s="1">
        <v>415.11239999999998</v>
      </c>
      <c r="C48" s="1">
        <v>1</v>
      </c>
    </row>
    <row r="49" spans="1:3" x14ac:dyDescent="0.25">
      <c r="A49" s="1">
        <v>164.99999999999702</v>
      </c>
      <c r="B49" s="1">
        <v>415.12619999999998</v>
      </c>
      <c r="C49" s="1">
        <v>1</v>
      </c>
    </row>
    <row r="50" spans="1:3" x14ac:dyDescent="0.25">
      <c r="A50" s="1">
        <v>168.00000000000708</v>
      </c>
      <c r="B50" s="1">
        <v>415.1431</v>
      </c>
      <c r="C50" s="1">
        <v>1</v>
      </c>
    </row>
    <row r="51" spans="1:3" x14ac:dyDescent="0.25">
      <c r="A51" s="1">
        <v>172.00000000000449</v>
      </c>
      <c r="B51" s="1">
        <v>415.16050000000001</v>
      </c>
      <c r="C51" s="1">
        <v>1</v>
      </c>
    </row>
    <row r="52" spans="1:3" x14ac:dyDescent="0.25">
      <c r="A52" s="1">
        <v>175.00000000000497</v>
      </c>
      <c r="B52" s="1">
        <v>415.17649999999998</v>
      </c>
      <c r="C52" s="1">
        <v>1</v>
      </c>
    </row>
    <row r="53" spans="1:3" x14ac:dyDescent="0.25">
      <c r="A53" s="1">
        <v>179.00000000000239</v>
      </c>
      <c r="B53" s="1">
        <v>415.19229999999999</v>
      </c>
      <c r="C53" s="1">
        <v>1</v>
      </c>
    </row>
    <row r="54" spans="1:3" x14ac:dyDescent="0.25">
      <c r="A54" s="1">
        <v>182.00000000000287</v>
      </c>
      <c r="B54" s="1">
        <v>415.20729999999998</v>
      </c>
      <c r="C54" s="1">
        <v>1</v>
      </c>
    </row>
    <row r="55" spans="1:3" x14ac:dyDescent="0.25">
      <c r="A55" s="1">
        <v>186.00000000000028</v>
      </c>
      <c r="B55" s="1">
        <v>415.22480000000002</v>
      </c>
      <c r="C55" s="1">
        <v>1</v>
      </c>
    </row>
    <row r="56" spans="1:3" x14ac:dyDescent="0.25">
      <c r="A56" s="1">
        <v>189.00000000000077</v>
      </c>
      <c r="B56" s="1">
        <v>415.2441</v>
      </c>
      <c r="C56" s="1">
        <v>1</v>
      </c>
    </row>
    <row r="57" spans="1:3" x14ac:dyDescent="0.25">
      <c r="A57" s="1">
        <v>193.00000000000779</v>
      </c>
      <c r="B57" s="1">
        <v>415.26190000000003</v>
      </c>
      <c r="C57" s="1">
        <v>1</v>
      </c>
    </row>
    <row r="58" spans="1:3" x14ac:dyDescent="0.25">
      <c r="A58" s="1">
        <v>195.99999999999866</v>
      </c>
      <c r="B58" s="1">
        <v>415.28109999999998</v>
      </c>
      <c r="C58" s="1">
        <v>1</v>
      </c>
    </row>
    <row r="59" spans="1:3" x14ac:dyDescent="0.25">
      <c r="A59" s="1">
        <v>200.00000000000568</v>
      </c>
      <c r="B59" s="1">
        <v>415.29910000000001</v>
      </c>
      <c r="C59" s="1">
        <v>1</v>
      </c>
    </row>
    <row r="60" spans="1:3" x14ac:dyDescent="0.25">
      <c r="A60" s="1">
        <v>203.00000000000614</v>
      </c>
      <c r="B60" s="1">
        <v>415.3218</v>
      </c>
      <c r="C60" s="1">
        <v>1</v>
      </c>
    </row>
    <row r="61" spans="1:3" x14ac:dyDescent="0.25">
      <c r="A61" s="1">
        <v>207.00000000000358</v>
      </c>
      <c r="B61" s="1">
        <v>415.34289999999999</v>
      </c>
      <c r="C61" s="1">
        <v>1</v>
      </c>
    </row>
    <row r="62" spans="1:3" x14ac:dyDescent="0.25">
      <c r="A62" s="1">
        <v>210.00000000000404</v>
      </c>
      <c r="B62" s="1">
        <v>415.36349999999999</v>
      </c>
      <c r="C62" s="1">
        <v>1</v>
      </c>
    </row>
    <row r="63" spans="1:3" x14ac:dyDescent="0.25">
      <c r="A63" s="1">
        <v>214.00000000000148</v>
      </c>
      <c r="B63" s="1">
        <v>415.38720000000001</v>
      </c>
      <c r="C63" s="1">
        <v>1</v>
      </c>
    </row>
    <row r="64" spans="1:3" x14ac:dyDescent="0.25">
      <c r="A64" s="1">
        <v>217.00000000000193</v>
      </c>
      <c r="B64" s="1">
        <v>415.41070000000002</v>
      </c>
      <c r="C64" s="1">
        <v>1</v>
      </c>
    </row>
    <row r="65" spans="1:3" x14ac:dyDescent="0.25">
      <c r="A65" s="1">
        <v>220.99999999999937</v>
      </c>
      <c r="B65" s="1">
        <v>415.43329999999997</v>
      </c>
      <c r="C65" s="1">
        <v>1</v>
      </c>
    </row>
    <row r="66" spans="1:3" x14ac:dyDescent="0.25">
      <c r="A66" s="1">
        <v>224.00000000000944</v>
      </c>
      <c r="B66" s="1">
        <v>415.45440000000002</v>
      </c>
      <c r="C66" s="1">
        <v>1</v>
      </c>
    </row>
    <row r="67" spans="1:3" x14ac:dyDescent="0.25">
      <c r="A67" s="1">
        <v>227.99999999999727</v>
      </c>
      <c r="B67" s="1">
        <v>415.476</v>
      </c>
      <c r="C67" s="1">
        <v>1</v>
      </c>
    </row>
    <row r="68" spans="1:3" x14ac:dyDescent="0.25">
      <c r="A68" s="1">
        <v>231.00000000000733</v>
      </c>
      <c r="B68" s="1">
        <v>415.50170000000003</v>
      </c>
      <c r="C68" s="1">
        <v>1</v>
      </c>
    </row>
    <row r="69" spans="1:3" x14ac:dyDescent="0.25">
      <c r="A69" s="1">
        <v>235.00000000000477</v>
      </c>
      <c r="B69" s="1">
        <v>415.5231</v>
      </c>
      <c r="C69" s="1">
        <v>1</v>
      </c>
    </row>
    <row r="70" spans="1:3" x14ac:dyDescent="0.25">
      <c r="A70" s="1">
        <v>238.00000000000523</v>
      </c>
      <c r="B70" s="1">
        <v>415.54649999999998</v>
      </c>
      <c r="C70" s="1">
        <v>1</v>
      </c>
    </row>
    <row r="71" spans="1:3" x14ac:dyDescent="0.25">
      <c r="A71" s="1">
        <v>242.00000000000267</v>
      </c>
      <c r="B71" s="1">
        <v>415.57069999999999</v>
      </c>
      <c r="C71" s="1">
        <v>1</v>
      </c>
    </row>
    <row r="72" spans="1:3" x14ac:dyDescent="0.25">
      <c r="A72" s="1">
        <v>245.00000000000313</v>
      </c>
      <c r="B72" s="1">
        <v>415.59609999999998</v>
      </c>
      <c r="C72" s="1">
        <v>1</v>
      </c>
    </row>
    <row r="73" spans="1:3" x14ac:dyDescent="0.25">
      <c r="A73" s="1">
        <v>249.00000000000057</v>
      </c>
      <c r="B73" s="1">
        <v>415.61970000000002</v>
      </c>
      <c r="C73" s="1">
        <v>1</v>
      </c>
    </row>
    <row r="74" spans="1:3" x14ac:dyDescent="0.25">
      <c r="A74" s="1">
        <v>252.00000000000102</v>
      </c>
      <c r="B74" s="1">
        <v>415.64620000000002</v>
      </c>
      <c r="C74" s="1">
        <v>1</v>
      </c>
    </row>
    <row r="75" spans="1:3" x14ac:dyDescent="0.25">
      <c r="A75" s="1">
        <v>256.00000000000807</v>
      </c>
      <c r="B75" s="1">
        <v>415.67079999999999</v>
      </c>
      <c r="C75" s="1">
        <v>1</v>
      </c>
    </row>
    <row r="76" spans="1:3" x14ac:dyDescent="0.25">
      <c r="A76" s="1">
        <v>258.99999999999892</v>
      </c>
      <c r="B76" s="1">
        <v>415.6968</v>
      </c>
      <c r="C76" s="1">
        <v>1</v>
      </c>
    </row>
    <row r="77" spans="1:3" x14ac:dyDescent="0.25">
      <c r="A77" s="1">
        <v>263.00000000000591</v>
      </c>
      <c r="B77" s="1">
        <v>415.72370000000001</v>
      </c>
      <c r="C77" s="1">
        <v>1</v>
      </c>
    </row>
    <row r="78" spans="1:3" x14ac:dyDescent="0.25">
      <c r="A78" s="1">
        <v>265.99999999999682</v>
      </c>
      <c r="B78" s="1">
        <v>415.7509</v>
      </c>
      <c r="C78" s="1">
        <v>1</v>
      </c>
    </row>
    <row r="79" spans="1:3" x14ac:dyDescent="0.25">
      <c r="A79" s="1">
        <v>270.00000000000387</v>
      </c>
      <c r="B79" s="1">
        <v>415.77730000000003</v>
      </c>
      <c r="C79" s="1">
        <v>1</v>
      </c>
    </row>
    <row r="80" spans="1:3" x14ac:dyDescent="0.25">
      <c r="A80" s="1">
        <v>273.00000000000432</v>
      </c>
      <c r="B80" s="1">
        <v>415.80250000000001</v>
      </c>
      <c r="C80" s="1">
        <v>1</v>
      </c>
    </row>
    <row r="81" spans="1:3" x14ac:dyDescent="0.25">
      <c r="A81" s="1">
        <v>277.00000000000171</v>
      </c>
      <c r="B81" s="1">
        <v>415.8297</v>
      </c>
      <c r="C81" s="1">
        <v>1</v>
      </c>
    </row>
    <row r="82" spans="1:3" x14ac:dyDescent="0.25">
      <c r="A82" s="1">
        <v>280.00000000000222</v>
      </c>
      <c r="B82" s="1">
        <v>415.85750000000002</v>
      </c>
      <c r="C82" s="1">
        <v>1</v>
      </c>
    </row>
    <row r="83" spans="1:3" x14ac:dyDescent="0.25">
      <c r="A83" s="1">
        <v>283.99999999999966</v>
      </c>
      <c r="B83" s="1">
        <v>415.8843</v>
      </c>
      <c r="C83" s="1">
        <v>1</v>
      </c>
    </row>
    <row r="84" spans="1:3" x14ac:dyDescent="0.25">
      <c r="A84" s="1">
        <v>287.00000000000011</v>
      </c>
      <c r="B84" s="1">
        <v>415.91390000000001</v>
      </c>
      <c r="C84" s="1">
        <v>1</v>
      </c>
    </row>
    <row r="85" spans="1:3" x14ac:dyDescent="0.25">
      <c r="A85" s="1">
        <v>290.9999999999975</v>
      </c>
      <c r="B85" s="1">
        <v>415.94409999999999</v>
      </c>
      <c r="C85" s="1">
        <v>1</v>
      </c>
    </row>
    <row r="86" spans="1:3" x14ac:dyDescent="0.25">
      <c r="A86" s="1">
        <v>294.00000000000762</v>
      </c>
      <c r="B86" s="1">
        <v>415.97370000000001</v>
      </c>
      <c r="C86" s="1">
        <v>1</v>
      </c>
    </row>
    <row r="87" spans="1:3" x14ac:dyDescent="0.25">
      <c r="A87" s="1">
        <v>298.000000000005</v>
      </c>
      <c r="B87" s="1">
        <v>416.005</v>
      </c>
      <c r="C87" s="1">
        <v>1</v>
      </c>
    </row>
    <row r="88" spans="1:3" x14ac:dyDescent="0.25">
      <c r="A88" s="1">
        <v>301.00000000000546</v>
      </c>
      <c r="B88" s="1">
        <v>416.03489999999999</v>
      </c>
      <c r="C88" s="1">
        <v>1</v>
      </c>
    </row>
    <row r="89" spans="1:3" x14ac:dyDescent="0.25">
      <c r="A89" s="1">
        <v>305.0000000000029</v>
      </c>
      <c r="B89" s="1">
        <v>416.06509999999997</v>
      </c>
      <c r="C89" s="1">
        <v>1</v>
      </c>
    </row>
    <row r="90" spans="1:3" x14ac:dyDescent="0.25">
      <c r="A90" s="1">
        <v>308.00000000000341</v>
      </c>
      <c r="B90" s="1">
        <v>416.0949</v>
      </c>
      <c r="C90" s="1">
        <v>1</v>
      </c>
    </row>
    <row r="91" spans="1:3" x14ac:dyDescent="0.25">
      <c r="A91" s="1">
        <v>312.0000000000008</v>
      </c>
      <c r="B91" s="1">
        <v>416.12240000000003</v>
      </c>
      <c r="C91" s="1">
        <v>1</v>
      </c>
    </row>
    <row r="92" spans="1:3" x14ac:dyDescent="0.25">
      <c r="A92" s="1">
        <v>315.00000000000125</v>
      </c>
      <c r="B92" s="1">
        <v>416.15140000000002</v>
      </c>
      <c r="C92" s="1">
        <v>1</v>
      </c>
    </row>
    <row r="93" spans="1:3" x14ac:dyDescent="0.25">
      <c r="A93" s="1">
        <v>319.0000000000083</v>
      </c>
      <c r="B93" s="1">
        <v>416.17750000000001</v>
      </c>
      <c r="C93" s="1">
        <v>1</v>
      </c>
    </row>
    <row r="94" spans="1:3" x14ac:dyDescent="0.25">
      <c r="A94" s="1">
        <v>321.9999999999992</v>
      </c>
      <c r="B94" s="1">
        <v>416.20479999999998</v>
      </c>
      <c r="C94" s="1">
        <v>1</v>
      </c>
    </row>
    <row r="95" spans="1:3" x14ac:dyDescent="0.25">
      <c r="A95" s="1">
        <v>326.0000000000062</v>
      </c>
      <c r="B95" s="1">
        <v>416.23180000000002</v>
      </c>
      <c r="C95" s="1">
        <v>1</v>
      </c>
    </row>
    <row r="96" spans="1:3" x14ac:dyDescent="0.25">
      <c r="A96" s="1">
        <v>328.99999999999704</v>
      </c>
      <c r="B96" s="1">
        <v>416.25880000000001</v>
      </c>
      <c r="C96" s="1">
        <v>1</v>
      </c>
    </row>
    <row r="97" spans="1:3" x14ac:dyDescent="0.25">
      <c r="A97" s="1">
        <v>333.00000000000409</v>
      </c>
      <c r="B97" s="1">
        <v>416.2867</v>
      </c>
      <c r="C97" s="1">
        <v>1</v>
      </c>
    </row>
    <row r="98" spans="1:3" x14ac:dyDescent="0.25">
      <c r="A98" s="1">
        <v>336.00000000000455</v>
      </c>
      <c r="B98" s="1">
        <v>416.31529999999998</v>
      </c>
      <c r="C98" s="1">
        <v>1</v>
      </c>
    </row>
    <row r="99" spans="1:3" x14ac:dyDescent="0.25">
      <c r="A99" s="1">
        <v>340.00000000000199</v>
      </c>
      <c r="B99" s="1">
        <v>416.3467</v>
      </c>
      <c r="C99" s="1">
        <v>1</v>
      </c>
    </row>
    <row r="100" spans="1:3" x14ac:dyDescent="0.25">
      <c r="A100" s="1">
        <v>343.00000000000244</v>
      </c>
      <c r="B100" s="1">
        <v>416.37700000000001</v>
      </c>
      <c r="C100" s="1">
        <v>1</v>
      </c>
    </row>
    <row r="101" spans="1:3" x14ac:dyDescent="0.25">
      <c r="A101" s="1">
        <v>346.99999999999989</v>
      </c>
      <c r="B101" s="1">
        <v>416.40660000000003</v>
      </c>
      <c r="C101" s="1">
        <v>1</v>
      </c>
    </row>
    <row r="102" spans="1:3" x14ac:dyDescent="0.25">
      <c r="A102" s="1">
        <v>350.00000000000034</v>
      </c>
      <c r="B102" s="1">
        <v>416.43709999999999</v>
      </c>
      <c r="C102" s="1">
        <v>1</v>
      </c>
    </row>
    <row r="103" spans="1:3" x14ac:dyDescent="0.25">
      <c r="A103" s="1">
        <v>353.99999999999778</v>
      </c>
      <c r="B103" s="1">
        <v>416.46789999999999</v>
      </c>
      <c r="C103" s="1">
        <v>1</v>
      </c>
    </row>
    <row r="104" spans="1:3" x14ac:dyDescent="0.25">
      <c r="A104" s="1">
        <v>357.00000000000784</v>
      </c>
      <c r="B104" s="1">
        <v>416.50069999999999</v>
      </c>
      <c r="C104" s="1">
        <v>1</v>
      </c>
    </row>
    <row r="105" spans="1:3" x14ac:dyDescent="0.25">
      <c r="A105" s="1">
        <v>361.00000000000529</v>
      </c>
      <c r="B105" s="1">
        <v>416.5317</v>
      </c>
      <c r="C105" s="1">
        <v>1</v>
      </c>
    </row>
    <row r="106" spans="1:3" x14ac:dyDescent="0.25">
      <c r="A106" s="1">
        <v>364.00000000000574</v>
      </c>
      <c r="B106" s="1">
        <v>416.56200000000001</v>
      </c>
      <c r="C106" s="1">
        <v>1</v>
      </c>
    </row>
    <row r="107" spans="1:3" x14ac:dyDescent="0.25">
      <c r="A107" s="1">
        <v>368.00000000000318</v>
      </c>
      <c r="B107" s="1">
        <v>416.59219999999999</v>
      </c>
      <c r="C107" s="1">
        <v>1</v>
      </c>
    </row>
    <row r="108" spans="1:3" x14ac:dyDescent="0.25">
      <c r="A108" s="1">
        <v>371.00000000000364</v>
      </c>
      <c r="B108" s="1">
        <v>416.62329999999997</v>
      </c>
      <c r="C108" s="1">
        <v>1</v>
      </c>
    </row>
    <row r="109" spans="1:3" x14ac:dyDescent="0.25">
      <c r="A109" s="1">
        <v>375.00000000000108</v>
      </c>
      <c r="B109" s="1">
        <v>416.65429999999998</v>
      </c>
      <c r="C109" s="1">
        <v>1</v>
      </c>
    </row>
    <row r="110" spans="1:3" x14ac:dyDescent="0.25">
      <c r="A110" s="1">
        <v>378.00000000000153</v>
      </c>
      <c r="B110" s="1">
        <v>416.6859</v>
      </c>
      <c r="C110" s="1">
        <v>1</v>
      </c>
    </row>
    <row r="111" spans="1:3" x14ac:dyDescent="0.25">
      <c r="A111" s="1">
        <v>382.00000000000853</v>
      </c>
      <c r="B111" s="1">
        <v>416.71640000000002</v>
      </c>
      <c r="C111" s="1">
        <v>1</v>
      </c>
    </row>
    <row r="112" spans="1:3" x14ac:dyDescent="0.25">
      <c r="A112" s="1">
        <v>384.99999999999943</v>
      </c>
      <c r="B112" s="1">
        <v>416.74700000000001</v>
      </c>
      <c r="C112" s="1">
        <v>1</v>
      </c>
    </row>
    <row r="113" spans="1:3" x14ac:dyDescent="0.25">
      <c r="A113" s="1">
        <v>389.00000000000648</v>
      </c>
      <c r="B113" s="1">
        <v>416.77719999999999</v>
      </c>
      <c r="C113" s="1">
        <v>1</v>
      </c>
    </row>
    <row r="114" spans="1:3" x14ac:dyDescent="0.25">
      <c r="A114" s="1">
        <v>391.99999999999733</v>
      </c>
      <c r="B114" s="1">
        <v>416.80759999999998</v>
      </c>
      <c r="C114" s="1">
        <v>1</v>
      </c>
    </row>
    <row r="115" spans="1:3" x14ac:dyDescent="0.25">
      <c r="A115" s="1">
        <v>396.00000000000432</v>
      </c>
      <c r="B115" s="1">
        <v>416.84109999999998</v>
      </c>
      <c r="C115" s="1">
        <v>1</v>
      </c>
    </row>
    <row r="116" spans="1:3" x14ac:dyDescent="0.25">
      <c r="A116" s="1">
        <v>399.00000000000483</v>
      </c>
      <c r="B116" s="1">
        <v>416.87299999999999</v>
      </c>
      <c r="C116" s="1">
        <v>1</v>
      </c>
    </row>
    <row r="117" spans="1:3" x14ac:dyDescent="0.25">
      <c r="A117" s="1">
        <v>403.00000000000227</v>
      </c>
      <c r="B117" s="1">
        <v>416.90449999999998</v>
      </c>
      <c r="C117" s="1">
        <v>1</v>
      </c>
    </row>
    <row r="118" spans="1:3" x14ac:dyDescent="0.25">
      <c r="A118" s="1">
        <v>406.00000000000273</v>
      </c>
      <c r="B118" s="1">
        <v>416.93669999999997</v>
      </c>
      <c r="C118" s="1">
        <v>1</v>
      </c>
    </row>
    <row r="119" spans="1:3" x14ac:dyDescent="0.25">
      <c r="A119" s="1">
        <v>410.00000000000011</v>
      </c>
      <c r="B119" s="1">
        <v>416.96640000000002</v>
      </c>
      <c r="C119" s="1">
        <v>1</v>
      </c>
    </row>
    <row r="120" spans="1:3" x14ac:dyDescent="0.25">
      <c r="A120" s="1">
        <v>413.00000000000063</v>
      </c>
      <c r="B120" s="1">
        <v>416.99610000000001</v>
      </c>
      <c r="C120" s="1">
        <v>1</v>
      </c>
    </row>
    <row r="121" spans="1:3" x14ac:dyDescent="0.25">
      <c r="A121" s="1">
        <v>416.99999999999807</v>
      </c>
      <c r="B121" s="1">
        <v>417.0274</v>
      </c>
      <c r="C121" s="1">
        <v>1</v>
      </c>
    </row>
    <row r="122" spans="1:3" x14ac:dyDescent="0.25">
      <c r="A122" s="1">
        <v>420.00000000000807</v>
      </c>
      <c r="B122" s="1">
        <v>417.05889999999999</v>
      </c>
      <c r="C122" s="1">
        <v>1</v>
      </c>
    </row>
    <row r="123" spans="1:3" x14ac:dyDescent="0.25">
      <c r="A123" s="1">
        <v>424.00000000000551</v>
      </c>
      <c r="B123" s="1">
        <v>417.08909999999997</v>
      </c>
      <c r="C123" s="1">
        <v>1</v>
      </c>
    </row>
    <row r="124" spans="1:3" x14ac:dyDescent="0.25">
      <c r="A124" s="1">
        <v>427.00000000000603</v>
      </c>
      <c r="B124" s="1">
        <v>417.1191</v>
      </c>
      <c r="C124" s="1">
        <v>1</v>
      </c>
    </row>
    <row r="125" spans="1:3" x14ac:dyDescent="0.25">
      <c r="A125" s="1">
        <v>431.00000000000341</v>
      </c>
      <c r="B125" s="1">
        <v>417.14909999999998</v>
      </c>
      <c r="C125" s="1">
        <v>1</v>
      </c>
    </row>
    <row r="126" spans="1:3" x14ac:dyDescent="0.25">
      <c r="A126" s="1">
        <v>434.00000000000387</v>
      </c>
      <c r="B126" s="1">
        <v>417.18</v>
      </c>
      <c r="C126" s="1">
        <v>1</v>
      </c>
    </row>
    <row r="127" spans="1:3" x14ac:dyDescent="0.25">
      <c r="A127" s="1">
        <v>438.00000000000131</v>
      </c>
      <c r="B127" s="1">
        <v>417.21190000000001</v>
      </c>
      <c r="C127" s="1">
        <v>1</v>
      </c>
    </row>
    <row r="128" spans="1:3" x14ac:dyDescent="0.25">
      <c r="A128" s="1">
        <v>441.00000000000182</v>
      </c>
      <c r="B128" s="1">
        <v>417.24290000000002</v>
      </c>
      <c r="C128" s="1">
        <v>1</v>
      </c>
    </row>
    <row r="129" spans="1:3" x14ac:dyDescent="0.25">
      <c r="A129" s="1">
        <v>445.00000000000881</v>
      </c>
      <c r="B129" s="1">
        <v>417.27460000000002</v>
      </c>
      <c r="C129" s="1">
        <v>1</v>
      </c>
    </row>
    <row r="130" spans="1:3" x14ac:dyDescent="0.25">
      <c r="A130" s="1">
        <v>447.99999999999966</v>
      </c>
      <c r="B130" s="1">
        <v>417.30709999999999</v>
      </c>
      <c r="C130" s="1">
        <v>1</v>
      </c>
    </row>
    <row r="131" spans="1:3" x14ac:dyDescent="0.25">
      <c r="A131" s="1">
        <v>452.00000000000671</v>
      </c>
      <c r="B131" s="1">
        <v>417.33859999999999</v>
      </c>
      <c r="C131" s="1">
        <v>1</v>
      </c>
    </row>
    <row r="132" spans="1:3" x14ac:dyDescent="0.25">
      <c r="A132" s="1">
        <v>454.99999999999761</v>
      </c>
      <c r="B132" s="1">
        <v>417.37099999999998</v>
      </c>
      <c r="C132" s="1">
        <v>1</v>
      </c>
    </row>
    <row r="133" spans="1:3" x14ac:dyDescent="0.25">
      <c r="A133" s="1">
        <v>459.0000000000046</v>
      </c>
      <c r="B133" s="1">
        <v>417.40359999999998</v>
      </c>
      <c r="C133" s="1">
        <v>1</v>
      </c>
    </row>
    <row r="134" spans="1:3" x14ac:dyDescent="0.25">
      <c r="A134" s="1">
        <v>462.00000000000506</v>
      </c>
      <c r="B134" s="1">
        <v>417.4348</v>
      </c>
      <c r="C134" s="1">
        <v>1</v>
      </c>
    </row>
    <row r="135" spans="1:3" x14ac:dyDescent="0.25">
      <c r="A135" s="1">
        <v>466.0000000000025</v>
      </c>
      <c r="B135" s="1">
        <v>417.46780000000001</v>
      </c>
      <c r="C135" s="1">
        <v>1</v>
      </c>
    </row>
    <row r="136" spans="1:3" x14ac:dyDescent="0.25">
      <c r="A136" s="1">
        <v>469.00000000000296</v>
      </c>
      <c r="B136" s="1">
        <v>417.49939999999998</v>
      </c>
      <c r="C136" s="1">
        <v>1</v>
      </c>
    </row>
    <row r="137" spans="1:3" x14ac:dyDescent="0.25">
      <c r="A137" s="1">
        <v>473.0000000000004</v>
      </c>
      <c r="B137" s="1">
        <v>417.5308</v>
      </c>
      <c r="C137" s="1">
        <v>1</v>
      </c>
    </row>
    <row r="138" spans="1:3" x14ac:dyDescent="0.25">
      <c r="A138" s="1">
        <v>476.00000000000085</v>
      </c>
      <c r="B138" s="1">
        <v>417.56330000000003</v>
      </c>
      <c r="C138" s="1">
        <v>1</v>
      </c>
    </row>
    <row r="139" spans="1:3" x14ac:dyDescent="0.25">
      <c r="A139" s="1">
        <v>479.99999999999829</v>
      </c>
      <c r="B139" s="1">
        <v>417.59440000000001</v>
      </c>
      <c r="C139" s="1">
        <v>1</v>
      </c>
    </row>
    <row r="140" spans="1:3" x14ac:dyDescent="0.25">
      <c r="A140" s="1">
        <v>483.00000000000836</v>
      </c>
      <c r="B140" s="1">
        <v>417.6259</v>
      </c>
      <c r="C140" s="1">
        <v>1</v>
      </c>
    </row>
    <row r="141" spans="1:3" x14ac:dyDescent="0.25">
      <c r="A141" s="1">
        <v>487.0000000000058</v>
      </c>
      <c r="B141" s="1">
        <v>417.65519999999998</v>
      </c>
      <c r="C141" s="1">
        <v>1</v>
      </c>
    </row>
    <row r="142" spans="1:3" x14ac:dyDescent="0.25">
      <c r="A142" s="1">
        <v>490.00000000000625</v>
      </c>
      <c r="B142" s="1">
        <v>417.68729999999999</v>
      </c>
      <c r="C142" s="1">
        <v>1</v>
      </c>
    </row>
    <row r="143" spans="1:3" x14ac:dyDescent="0.25">
      <c r="A143" s="1">
        <v>494.00000000000369</v>
      </c>
      <c r="B143" s="1">
        <v>417.72030000000001</v>
      </c>
      <c r="C143" s="1">
        <v>1</v>
      </c>
    </row>
    <row r="144" spans="1:3" x14ac:dyDescent="0.25">
      <c r="A144" s="1">
        <v>497.00000000000415</v>
      </c>
      <c r="B144" s="1">
        <v>417.75150000000002</v>
      </c>
      <c r="C144" s="1">
        <v>1</v>
      </c>
    </row>
    <row r="145" spans="1:3" x14ac:dyDescent="0.25">
      <c r="A145" s="1">
        <v>501.00000000000159</v>
      </c>
      <c r="B145" s="1">
        <v>417.78480000000002</v>
      </c>
      <c r="C145" s="1">
        <v>1</v>
      </c>
    </row>
    <row r="146" spans="1:3" x14ac:dyDescent="0.25">
      <c r="A146" s="1">
        <v>504.00000000000205</v>
      </c>
      <c r="B146" s="1">
        <v>417.81369999999998</v>
      </c>
      <c r="C146" s="1">
        <v>1</v>
      </c>
    </row>
    <row r="147" spans="1:3" x14ac:dyDescent="0.25">
      <c r="A147" s="1">
        <v>508.00000000000909</v>
      </c>
      <c r="B147" s="1">
        <v>417.846</v>
      </c>
      <c r="C147" s="1">
        <v>1</v>
      </c>
    </row>
    <row r="148" spans="1:3" x14ac:dyDescent="0.25">
      <c r="A148" s="1">
        <v>510.99999999999994</v>
      </c>
      <c r="B148" s="1">
        <v>417.87650000000002</v>
      </c>
      <c r="C148" s="1">
        <v>1</v>
      </c>
    </row>
    <row r="149" spans="1:3" x14ac:dyDescent="0.25">
      <c r="A149" s="1">
        <v>515.00000000000693</v>
      </c>
      <c r="B149" s="1">
        <v>417.90780000000001</v>
      </c>
      <c r="C149" s="1">
        <v>1</v>
      </c>
    </row>
    <row r="150" spans="1:3" x14ac:dyDescent="0.25">
      <c r="A150" s="1">
        <v>517.99999999999784</v>
      </c>
      <c r="B150" s="1">
        <v>417.93700000000001</v>
      </c>
      <c r="C150" s="1">
        <v>1</v>
      </c>
    </row>
    <row r="151" spans="1:3" x14ac:dyDescent="0.25">
      <c r="A151" s="1">
        <v>522.00000000000489</v>
      </c>
      <c r="B151" s="1">
        <v>417.96820000000002</v>
      </c>
      <c r="C151" s="1">
        <v>1</v>
      </c>
    </row>
    <row r="152" spans="1:3" x14ac:dyDescent="0.25">
      <c r="A152" s="1">
        <v>525.00000000000534</v>
      </c>
      <c r="B152" s="1">
        <v>417.99930000000001</v>
      </c>
      <c r="C152" s="1">
        <v>1</v>
      </c>
    </row>
    <row r="153" spans="1:3" x14ac:dyDescent="0.25">
      <c r="A153" s="1">
        <v>529.00000000000273</v>
      </c>
      <c r="B153" s="1">
        <v>418.02850000000001</v>
      </c>
      <c r="C153" s="1">
        <v>1</v>
      </c>
    </row>
    <row r="154" spans="1:3" x14ac:dyDescent="0.25">
      <c r="A154" s="1">
        <v>532.00000000000318</v>
      </c>
      <c r="B154" s="1">
        <v>418.05880000000002</v>
      </c>
      <c r="C154" s="1">
        <v>1</v>
      </c>
    </row>
    <row r="155" spans="1:3" x14ac:dyDescent="0.25">
      <c r="A155" s="1">
        <v>536.00000000000068</v>
      </c>
      <c r="B155" s="1">
        <v>418.08879999999999</v>
      </c>
      <c r="C155" s="1">
        <v>1</v>
      </c>
    </row>
    <row r="156" spans="1:3" x14ac:dyDescent="0.25">
      <c r="A156" s="1">
        <v>539.00000000000114</v>
      </c>
      <c r="B156" s="1">
        <v>418.11849999999998</v>
      </c>
      <c r="C156" s="1">
        <v>1</v>
      </c>
    </row>
    <row r="157" spans="1:3" x14ac:dyDescent="0.25">
      <c r="A157" s="1">
        <v>542.99999999999852</v>
      </c>
      <c r="B157" s="1">
        <v>418.1508</v>
      </c>
      <c r="C157" s="1">
        <v>1</v>
      </c>
    </row>
    <row r="158" spans="1:3" x14ac:dyDescent="0.25">
      <c r="A158" s="1">
        <v>546.00000000000864</v>
      </c>
      <c r="B158" s="1">
        <v>418.18110000000001</v>
      </c>
      <c r="C158" s="1">
        <v>1</v>
      </c>
    </row>
    <row r="159" spans="1:3" x14ac:dyDescent="0.25">
      <c r="A159" s="1">
        <v>550.00000000000603</v>
      </c>
      <c r="B159" s="1">
        <v>418.21</v>
      </c>
      <c r="C159" s="1">
        <v>1</v>
      </c>
    </row>
    <row r="160" spans="1:3" x14ac:dyDescent="0.25">
      <c r="A160" s="1">
        <v>553.00000000000648</v>
      </c>
      <c r="B160" s="1">
        <v>418.2396</v>
      </c>
      <c r="C160" s="1">
        <v>1</v>
      </c>
    </row>
    <row r="161" spans="1:3" x14ac:dyDescent="0.25">
      <c r="A161" s="1">
        <v>557.00000000000398</v>
      </c>
      <c r="B161" s="1">
        <v>418.27179999999998</v>
      </c>
      <c r="C161" s="1">
        <v>1</v>
      </c>
    </row>
    <row r="162" spans="1:3" x14ac:dyDescent="0.25">
      <c r="A162" s="1">
        <v>560.00000000000443</v>
      </c>
      <c r="B162" s="1">
        <v>418.3005</v>
      </c>
      <c r="C162" s="1">
        <v>1</v>
      </c>
    </row>
    <row r="163" spans="1:3" x14ac:dyDescent="0.25">
      <c r="A163" s="1">
        <v>564.00000000000182</v>
      </c>
      <c r="B163" s="1">
        <v>418.3297</v>
      </c>
      <c r="C163" s="1">
        <v>1</v>
      </c>
    </row>
    <row r="164" spans="1:3" x14ac:dyDescent="0.25">
      <c r="A164" s="1">
        <v>567.00000000000227</v>
      </c>
      <c r="B164" s="1">
        <v>418.358</v>
      </c>
      <c r="C164" s="1">
        <v>1</v>
      </c>
    </row>
    <row r="165" spans="1:3" x14ac:dyDescent="0.25">
      <c r="A165" s="1">
        <v>571.00000000000932</v>
      </c>
      <c r="B165" s="1">
        <v>418.38709999999998</v>
      </c>
      <c r="C165" s="1">
        <v>1</v>
      </c>
    </row>
    <row r="166" spans="1:3" x14ac:dyDescent="0.25">
      <c r="A166" s="1">
        <v>574.00000000000023</v>
      </c>
      <c r="B166" s="1">
        <v>418.41840000000002</v>
      </c>
      <c r="C166" s="1">
        <v>1</v>
      </c>
    </row>
    <row r="167" spans="1:3" x14ac:dyDescent="0.25">
      <c r="A167" s="1">
        <v>578.00000000000728</v>
      </c>
      <c r="B167" s="1">
        <v>418.45179999999999</v>
      </c>
      <c r="C167" s="1">
        <v>1</v>
      </c>
    </row>
    <row r="168" spans="1:3" x14ac:dyDescent="0.25">
      <c r="A168" s="1">
        <v>580.99999999999807</v>
      </c>
      <c r="B168" s="1">
        <v>418.48059999999998</v>
      </c>
      <c r="C168" s="1">
        <v>1</v>
      </c>
    </row>
    <row r="169" spans="1:3" x14ac:dyDescent="0.25">
      <c r="A169" s="1">
        <v>585.00000000000512</v>
      </c>
      <c r="B169" s="1">
        <v>418.51280000000003</v>
      </c>
      <c r="C169" s="1">
        <v>1</v>
      </c>
    </row>
    <row r="170" spans="1:3" x14ac:dyDescent="0.25">
      <c r="A170" s="1">
        <v>588.00000000000557</v>
      </c>
      <c r="B170" s="1">
        <v>418.54539999999997</v>
      </c>
      <c r="C170" s="1">
        <v>1</v>
      </c>
    </row>
    <row r="171" spans="1:3" x14ac:dyDescent="0.25">
      <c r="A171" s="1">
        <v>592.00000000000296</v>
      </c>
      <c r="B171" s="1">
        <v>418.57600000000002</v>
      </c>
      <c r="C171" s="1">
        <v>1</v>
      </c>
    </row>
    <row r="172" spans="1:3" x14ac:dyDescent="0.25">
      <c r="A172" s="1">
        <v>595.00000000000352</v>
      </c>
      <c r="B172" s="1">
        <v>418.60550000000001</v>
      </c>
      <c r="C172" s="1">
        <v>1</v>
      </c>
    </row>
    <row r="173" spans="1:3" x14ac:dyDescent="0.25">
      <c r="A173" s="1">
        <v>599.00000000000091</v>
      </c>
      <c r="B173" s="1">
        <v>418.63470000000001</v>
      </c>
      <c r="C173" s="1">
        <v>1</v>
      </c>
    </row>
    <row r="174" spans="1:3" x14ac:dyDescent="0.25">
      <c r="A174" s="1">
        <v>602.00000000000136</v>
      </c>
      <c r="B174" s="1">
        <v>418.66520000000003</v>
      </c>
      <c r="C174" s="1">
        <v>1</v>
      </c>
    </row>
    <row r="175" spans="1:3" x14ac:dyDescent="0.25">
      <c r="A175" s="1">
        <v>605.99999999999886</v>
      </c>
      <c r="B175" s="1">
        <v>418.69560000000001</v>
      </c>
      <c r="C175" s="1">
        <v>1</v>
      </c>
    </row>
    <row r="176" spans="1:3" x14ac:dyDescent="0.25">
      <c r="A176" s="1">
        <v>609.00000000000887</v>
      </c>
      <c r="B176" s="1">
        <v>418.72379999999998</v>
      </c>
      <c r="C176" s="1">
        <v>1</v>
      </c>
    </row>
    <row r="177" spans="1:3" x14ac:dyDescent="0.25">
      <c r="A177" s="1">
        <v>612.9999999999967</v>
      </c>
      <c r="B177" s="1">
        <v>418.75279999999998</v>
      </c>
      <c r="C177" s="1">
        <v>1</v>
      </c>
    </row>
    <row r="178" spans="1:3" x14ac:dyDescent="0.25">
      <c r="A178" s="1">
        <v>616.00000000000682</v>
      </c>
      <c r="B178" s="1">
        <v>418.78269999999998</v>
      </c>
      <c r="C178" s="1">
        <v>1</v>
      </c>
    </row>
    <row r="179" spans="1:3" x14ac:dyDescent="0.25">
      <c r="A179" s="1">
        <v>620.00000000000421</v>
      </c>
      <c r="B179" s="1">
        <v>418.81259999999997</v>
      </c>
      <c r="C179" s="1">
        <v>1</v>
      </c>
    </row>
    <row r="180" spans="1:3" x14ac:dyDescent="0.25">
      <c r="A180" s="1">
        <v>623.00000000000466</v>
      </c>
      <c r="B180" s="1">
        <v>418.83850000000001</v>
      </c>
      <c r="C180" s="1">
        <v>1</v>
      </c>
    </row>
    <row r="181" spans="1:3" x14ac:dyDescent="0.25">
      <c r="A181" s="1">
        <v>627.00000000000205</v>
      </c>
      <c r="B181" s="1">
        <v>418.86669999999998</v>
      </c>
      <c r="C181" s="1">
        <v>1</v>
      </c>
    </row>
    <row r="182" spans="1:3" x14ac:dyDescent="0.25">
      <c r="A182" s="1">
        <v>630.0000000000025</v>
      </c>
      <c r="B182" s="1">
        <v>418.89580000000001</v>
      </c>
      <c r="C182" s="1">
        <v>1</v>
      </c>
    </row>
    <row r="183" spans="1:3" x14ac:dyDescent="0.25">
      <c r="A183" s="1">
        <v>634.00000000000955</v>
      </c>
      <c r="B183" s="1">
        <v>418.92489999999998</v>
      </c>
      <c r="C183" s="1">
        <v>1</v>
      </c>
    </row>
    <row r="184" spans="1:3" x14ac:dyDescent="0.25">
      <c r="A184" s="1">
        <v>637.00000000000045</v>
      </c>
      <c r="B184" s="1">
        <v>418.95429999999999</v>
      </c>
      <c r="C184" s="1">
        <v>1</v>
      </c>
    </row>
    <row r="185" spans="1:3" x14ac:dyDescent="0.25">
      <c r="A185" s="1">
        <v>641.0000000000075</v>
      </c>
      <c r="B185" s="1">
        <v>418.9821</v>
      </c>
      <c r="C185" s="1">
        <v>1</v>
      </c>
    </row>
    <row r="186" spans="1:3" x14ac:dyDescent="0.25">
      <c r="A186" s="1">
        <v>643.99999999999841</v>
      </c>
      <c r="B186" s="1">
        <v>419.00940000000003</v>
      </c>
      <c r="C186" s="1">
        <v>1</v>
      </c>
    </row>
    <row r="187" spans="1:3" x14ac:dyDescent="0.25">
      <c r="A187" s="1">
        <v>648.00000000000534</v>
      </c>
      <c r="B187" s="1">
        <v>419.0376</v>
      </c>
      <c r="C187" s="1">
        <v>1</v>
      </c>
    </row>
    <row r="188" spans="1:3" x14ac:dyDescent="0.25">
      <c r="A188" s="1">
        <v>651.0000000000058</v>
      </c>
      <c r="B188" s="1">
        <v>419.06659999999999</v>
      </c>
      <c r="C188" s="1">
        <v>1</v>
      </c>
    </row>
    <row r="189" spans="1:3" x14ac:dyDescent="0.25">
      <c r="A189" s="1">
        <v>655.0000000000033</v>
      </c>
      <c r="B189" s="1">
        <v>419.09879999999998</v>
      </c>
      <c r="C189" s="1">
        <v>1</v>
      </c>
    </row>
    <row r="190" spans="1:3" x14ac:dyDescent="0.25">
      <c r="A190" s="1">
        <v>658.00000000000375</v>
      </c>
      <c r="B190" s="1">
        <v>419.12860000000001</v>
      </c>
      <c r="C190" s="1">
        <v>1</v>
      </c>
    </row>
    <row r="191" spans="1:3" x14ac:dyDescent="0.25">
      <c r="A191" s="1">
        <v>662.00000000000114</v>
      </c>
      <c r="B191" s="1">
        <v>419.15699999999998</v>
      </c>
      <c r="C191" s="1">
        <v>1</v>
      </c>
    </row>
    <row r="192" spans="1:3" x14ac:dyDescent="0.25">
      <c r="A192" s="1">
        <v>665.00000000000159</v>
      </c>
      <c r="B192" s="1">
        <v>419.18520000000001</v>
      </c>
      <c r="C192" s="1">
        <v>1</v>
      </c>
    </row>
    <row r="193" spans="1:3" x14ac:dyDescent="0.25">
      <c r="A193" s="1">
        <v>668.99999999999909</v>
      </c>
      <c r="B193" s="1">
        <v>419.2122</v>
      </c>
      <c r="C193" s="1">
        <v>1</v>
      </c>
    </row>
    <row r="194" spans="1:3" x14ac:dyDescent="0.25">
      <c r="A194" s="1">
        <v>672.00000000000909</v>
      </c>
      <c r="B194" s="1">
        <v>419.24040000000002</v>
      </c>
      <c r="C194" s="1">
        <v>1</v>
      </c>
    </row>
    <row r="195" spans="1:3" x14ac:dyDescent="0.25">
      <c r="A195" s="1">
        <v>675.99999999999693</v>
      </c>
      <c r="B195" s="1">
        <v>419.27089999999998</v>
      </c>
      <c r="C195" s="1">
        <v>1</v>
      </c>
    </row>
    <row r="196" spans="1:3" x14ac:dyDescent="0.25">
      <c r="A196" s="1">
        <v>679.00000000000705</v>
      </c>
      <c r="B196" s="1">
        <v>419.30090000000001</v>
      </c>
      <c r="C196" s="1">
        <v>1</v>
      </c>
    </row>
    <row r="197" spans="1:3" x14ac:dyDescent="0.25">
      <c r="A197" s="1">
        <v>683.00000000000443</v>
      </c>
      <c r="B197" s="1">
        <v>419.3306</v>
      </c>
      <c r="C197" s="1">
        <v>1</v>
      </c>
    </row>
    <row r="198" spans="1:3" x14ac:dyDescent="0.25">
      <c r="A198" s="1">
        <v>686.00000000000489</v>
      </c>
      <c r="B198" s="1">
        <v>419.36180000000002</v>
      </c>
      <c r="C198" s="1">
        <v>1</v>
      </c>
    </row>
    <row r="199" spans="1:3" x14ac:dyDescent="0.25">
      <c r="A199" s="1">
        <v>690.00000000000239</v>
      </c>
      <c r="B199" s="1">
        <v>419.3895</v>
      </c>
      <c r="C199" s="1">
        <v>1</v>
      </c>
    </row>
    <row r="200" spans="1:3" x14ac:dyDescent="0.25">
      <c r="A200" s="1">
        <v>693.00000000000284</v>
      </c>
      <c r="B200" s="1">
        <v>419.41649999999998</v>
      </c>
      <c r="C200" s="1">
        <v>1</v>
      </c>
    </row>
    <row r="201" spans="1:3" x14ac:dyDescent="0.25">
      <c r="A201" s="1">
        <v>697.00000000000023</v>
      </c>
      <c r="B201" s="1">
        <v>419.44330000000002</v>
      </c>
      <c r="C201" s="1">
        <v>1</v>
      </c>
    </row>
    <row r="202" spans="1:3" x14ac:dyDescent="0.25">
      <c r="A202" s="1">
        <v>700.99999999999773</v>
      </c>
      <c r="B202" s="1">
        <v>419.47179999999997</v>
      </c>
      <c r="C202" s="1">
        <v>1</v>
      </c>
    </row>
    <row r="203" spans="1:3" x14ac:dyDescent="0.25">
      <c r="A203" s="1">
        <v>704.00000000000773</v>
      </c>
      <c r="B203" s="1">
        <v>419.4984</v>
      </c>
      <c r="C203" s="1">
        <v>1</v>
      </c>
    </row>
    <row r="204" spans="1:3" x14ac:dyDescent="0.25">
      <c r="A204" s="1">
        <v>708.00000000000512</v>
      </c>
      <c r="B204" s="1">
        <v>419.52510000000001</v>
      </c>
      <c r="C204" s="1">
        <v>1</v>
      </c>
    </row>
    <row r="205" spans="1:3" x14ac:dyDescent="0.25">
      <c r="A205" s="1">
        <v>711.00000000000568</v>
      </c>
      <c r="B205" s="1">
        <v>419.55070000000001</v>
      </c>
      <c r="C205" s="1">
        <v>1</v>
      </c>
    </row>
    <row r="206" spans="1:3" x14ac:dyDescent="0.25">
      <c r="A206" s="1">
        <v>715.00000000000307</v>
      </c>
      <c r="B206" s="1">
        <v>419.57709999999997</v>
      </c>
      <c r="C206" s="1">
        <v>1</v>
      </c>
    </row>
    <row r="207" spans="1:3" x14ac:dyDescent="0.25">
      <c r="A207" s="1">
        <v>718.00000000000352</v>
      </c>
      <c r="B207" s="1">
        <v>419.60120000000001</v>
      </c>
      <c r="C207" s="1">
        <v>1</v>
      </c>
    </row>
    <row r="208" spans="1:3" x14ac:dyDescent="0.25">
      <c r="A208" s="1">
        <v>722.00000000000091</v>
      </c>
      <c r="B208" s="1">
        <v>419.62709999999998</v>
      </c>
      <c r="C208" s="1">
        <v>1</v>
      </c>
    </row>
    <row r="209" spans="1:3" x14ac:dyDescent="0.25">
      <c r="A209" s="1">
        <v>725.00000000000136</v>
      </c>
      <c r="B209" s="1">
        <v>419.65219999999999</v>
      </c>
      <c r="C209" s="1">
        <v>1</v>
      </c>
    </row>
    <row r="210" spans="1:3" x14ac:dyDescent="0.25">
      <c r="A210" s="1">
        <v>729.00000000000841</v>
      </c>
      <c r="B210" s="1">
        <v>419.67689999999999</v>
      </c>
      <c r="C210" s="1">
        <v>1</v>
      </c>
    </row>
    <row r="211" spans="1:3" x14ac:dyDescent="0.25">
      <c r="A211" s="1">
        <v>731.99999999999932</v>
      </c>
      <c r="B211" s="1">
        <v>419.70010000000002</v>
      </c>
      <c r="C211" s="1">
        <v>1</v>
      </c>
    </row>
    <row r="212" spans="1:3" x14ac:dyDescent="0.25">
      <c r="A212" s="1">
        <v>736.00000000000637</v>
      </c>
      <c r="B212" s="1">
        <v>419.72489999999999</v>
      </c>
      <c r="C212" s="1">
        <v>1</v>
      </c>
    </row>
    <row r="213" spans="1:3" x14ac:dyDescent="0.25">
      <c r="A213" s="1">
        <v>738.99999999999727</v>
      </c>
      <c r="B213" s="1">
        <v>419.7484</v>
      </c>
      <c r="C213" s="1">
        <v>1</v>
      </c>
    </row>
    <row r="214" spans="1:3" x14ac:dyDescent="0.25">
      <c r="A214" s="1">
        <v>743.00000000000421</v>
      </c>
      <c r="B214" s="1">
        <v>419.77210000000002</v>
      </c>
      <c r="C214" s="1">
        <v>1</v>
      </c>
    </row>
    <row r="215" spans="1:3" x14ac:dyDescent="0.25">
      <c r="A215" s="1">
        <v>746.00000000000466</v>
      </c>
      <c r="B215" s="1">
        <v>419.79360000000003</v>
      </c>
      <c r="C215" s="1">
        <v>1</v>
      </c>
    </row>
    <row r="216" spans="1:3" x14ac:dyDescent="0.25">
      <c r="A216" s="1">
        <v>750.00000000000216</v>
      </c>
      <c r="B216" s="1">
        <v>419.81760000000003</v>
      </c>
      <c r="C216" s="1">
        <v>1</v>
      </c>
    </row>
    <row r="217" spans="1:3" x14ac:dyDescent="0.25">
      <c r="A217" s="1">
        <v>753.00000000000261</v>
      </c>
      <c r="B217" s="1">
        <v>419.84300000000002</v>
      </c>
      <c r="C217" s="1">
        <v>1</v>
      </c>
    </row>
    <row r="218" spans="1:3" x14ac:dyDescent="0.25">
      <c r="A218" s="1">
        <v>757</v>
      </c>
      <c r="B218" s="1">
        <v>419.86419999999998</v>
      </c>
      <c r="C218" s="1">
        <v>1</v>
      </c>
    </row>
    <row r="219" spans="1:3" x14ac:dyDescent="0.25">
      <c r="A219" s="1">
        <v>760.00000000000045</v>
      </c>
      <c r="B219" s="1">
        <v>419.88639999999998</v>
      </c>
      <c r="C219" s="1">
        <v>1</v>
      </c>
    </row>
    <row r="220" spans="1:3" x14ac:dyDescent="0.25">
      <c r="A220" s="1">
        <v>763.99999999999795</v>
      </c>
      <c r="B220" s="1">
        <v>419.90989999999999</v>
      </c>
      <c r="C220" s="1">
        <v>1</v>
      </c>
    </row>
    <row r="221" spans="1:3" x14ac:dyDescent="0.25">
      <c r="A221" s="1">
        <v>767.00000000000796</v>
      </c>
      <c r="B221" s="1">
        <v>419.93369999999999</v>
      </c>
      <c r="C221" s="1">
        <v>1</v>
      </c>
    </row>
    <row r="222" spans="1:3" x14ac:dyDescent="0.25">
      <c r="A222" s="1">
        <v>771.00000000000546</v>
      </c>
      <c r="B222" s="1">
        <v>419.9554</v>
      </c>
      <c r="C222" s="1">
        <v>1</v>
      </c>
    </row>
    <row r="223" spans="1:3" x14ac:dyDescent="0.25">
      <c r="A223" s="1">
        <v>774.00000000000591</v>
      </c>
      <c r="B223" s="1">
        <v>419.97789999999998</v>
      </c>
      <c r="C223" s="1">
        <v>1</v>
      </c>
    </row>
    <row r="224" spans="1:3" x14ac:dyDescent="0.25">
      <c r="A224" s="1">
        <v>778.0000000000033</v>
      </c>
      <c r="B224" s="1">
        <v>419.99810000000002</v>
      </c>
      <c r="C224" s="1">
        <v>1</v>
      </c>
    </row>
    <row r="225" spans="1:3" x14ac:dyDescent="0.25">
      <c r="A225" s="1">
        <v>781.00000000000375</v>
      </c>
      <c r="B225" s="1">
        <v>420.02300000000002</v>
      </c>
      <c r="C225" s="1">
        <v>1</v>
      </c>
    </row>
    <row r="226" spans="1:3" x14ac:dyDescent="0.25">
      <c r="A226" s="1">
        <v>785.00000000000125</v>
      </c>
      <c r="B226" s="1">
        <v>420.04640000000001</v>
      </c>
      <c r="C226" s="1">
        <v>1</v>
      </c>
    </row>
    <row r="227" spans="1:3" x14ac:dyDescent="0.25">
      <c r="A227" s="1">
        <v>788.00000000000171</v>
      </c>
      <c r="B227" s="1">
        <v>420.0702</v>
      </c>
      <c r="C227" s="1">
        <v>1</v>
      </c>
    </row>
    <row r="228" spans="1:3" x14ac:dyDescent="0.25">
      <c r="A228" s="1">
        <v>792.00000000000864</v>
      </c>
      <c r="B228" s="1">
        <v>420.09219999999999</v>
      </c>
      <c r="C228" s="1">
        <v>1</v>
      </c>
    </row>
    <row r="229" spans="1:3" x14ac:dyDescent="0.25">
      <c r="A229" s="1">
        <v>794.99999999999955</v>
      </c>
      <c r="B229" s="1">
        <v>420.11200000000002</v>
      </c>
      <c r="C229" s="1">
        <v>1</v>
      </c>
    </row>
    <row r="230" spans="1:3" x14ac:dyDescent="0.25">
      <c r="A230" s="1">
        <v>799.00000000000659</v>
      </c>
      <c r="B230" s="1">
        <v>420.13240000000002</v>
      </c>
      <c r="C230" s="1">
        <v>1</v>
      </c>
    </row>
    <row r="231" spans="1:3" x14ac:dyDescent="0.25">
      <c r="A231" s="1">
        <v>801.9999999999975</v>
      </c>
      <c r="B231" s="1">
        <v>420.15159999999997</v>
      </c>
      <c r="C231" s="1">
        <v>1</v>
      </c>
    </row>
    <row r="232" spans="1:3" x14ac:dyDescent="0.25">
      <c r="A232" s="1">
        <v>806.00000000000455</v>
      </c>
      <c r="B232" s="1">
        <v>420.16980000000001</v>
      </c>
      <c r="C232" s="1">
        <v>1</v>
      </c>
    </row>
    <row r="233" spans="1:3" x14ac:dyDescent="0.25">
      <c r="A233" s="1">
        <v>809.000000000005</v>
      </c>
      <c r="B233" s="1">
        <v>420.18900000000002</v>
      </c>
      <c r="C233" s="1">
        <v>1</v>
      </c>
    </row>
    <row r="234" spans="1:3" x14ac:dyDescent="0.25">
      <c r="A234" s="1">
        <v>813.00000000000239</v>
      </c>
      <c r="B234" s="1">
        <v>420.2097</v>
      </c>
      <c r="C234" s="1">
        <v>1</v>
      </c>
    </row>
    <row r="235" spans="1:3" x14ac:dyDescent="0.25">
      <c r="A235" s="1">
        <v>816.00000000000284</v>
      </c>
      <c r="B235" s="1">
        <v>420.22680000000003</v>
      </c>
      <c r="C235" s="1">
        <v>1</v>
      </c>
    </row>
    <row r="236" spans="1:3" x14ac:dyDescent="0.25">
      <c r="A236" s="1">
        <v>820.00000000000023</v>
      </c>
      <c r="B236" s="1">
        <v>420.24419999999998</v>
      </c>
      <c r="C236" s="1">
        <v>1</v>
      </c>
    </row>
    <row r="237" spans="1:3" x14ac:dyDescent="0.25">
      <c r="A237" s="1">
        <v>823.0000000000008</v>
      </c>
      <c r="B237" s="1">
        <v>420.2629</v>
      </c>
      <c r="C237" s="1">
        <v>1</v>
      </c>
    </row>
    <row r="238" spans="1:3" x14ac:dyDescent="0.25">
      <c r="A238" s="1">
        <v>826.99999999999818</v>
      </c>
      <c r="B238" s="1">
        <v>420.27969999999999</v>
      </c>
      <c r="C238" s="1">
        <v>1</v>
      </c>
    </row>
    <row r="239" spans="1:3" x14ac:dyDescent="0.25">
      <c r="A239" s="1">
        <v>830.00000000000819</v>
      </c>
      <c r="B239" s="1">
        <v>420.291</v>
      </c>
      <c r="C239" s="1">
        <v>1</v>
      </c>
    </row>
    <row r="240" spans="1:3" x14ac:dyDescent="0.25">
      <c r="A240" s="1">
        <v>834.00000000000568</v>
      </c>
      <c r="B240" s="1">
        <v>420.30439999999999</v>
      </c>
      <c r="C240" s="1">
        <v>1</v>
      </c>
    </row>
    <row r="241" spans="1:3" x14ac:dyDescent="0.25">
      <c r="A241" s="1">
        <v>837.00000000000614</v>
      </c>
      <c r="B241" s="1">
        <v>420.31799999999998</v>
      </c>
      <c r="C241" s="1">
        <v>1</v>
      </c>
    </row>
    <row r="242" spans="1:3" x14ac:dyDescent="0.25">
      <c r="A242" s="1">
        <v>841.00000000000352</v>
      </c>
      <c r="B242" s="1">
        <v>420.32909999999998</v>
      </c>
      <c r="C242" s="1">
        <v>1</v>
      </c>
    </row>
    <row r="243" spans="1:3" x14ac:dyDescent="0.25">
      <c r="A243" s="1">
        <v>844.00000000000409</v>
      </c>
      <c r="B243" s="1">
        <v>420.34129999999999</v>
      </c>
      <c r="C243" s="1">
        <v>1</v>
      </c>
    </row>
    <row r="244" spans="1:3" x14ac:dyDescent="0.25">
      <c r="A244" s="1">
        <v>848.00000000000148</v>
      </c>
      <c r="B244" s="1">
        <v>420.35210000000001</v>
      </c>
      <c r="C244" s="1">
        <v>1</v>
      </c>
    </row>
    <row r="245" spans="1:3" x14ac:dyDescent="0.25">
      <c r="A245" s="1">
        <v>851.00000000000193</v>
      </c>
      <c r="B245" s="1">
        <v>420.36329999999998</v>
      </c>
      <c r="C245" s="1">
        <v>1</v>
      </c>
    </row>
    <row r="246" spans="1:3" x14ac:dyDescent="0.25">
      <c r="A246" s="1">
        <v>855.00000000000898</v>
      </c>
      <c r="B246" s="1">
        <v>420.37209999999999</v>
      </c>
      <c r="C246" s="1">
        <v>1</v>
      </c>
    </row>
    <row r="247" spans="1:3" x14ac:dyDescent="0.25">
      <c r="A247" s="1">
        <v>859.00000000000637</v>
      </c>
      <c r="B247" s="1">
        <v>420.3793</v>
      </c>
      <c r="C247" s="1">
        <v>1</v>
      </c>
    </row>
    <row r="248" spans="1:3" x14ac:dyDescent="0.25">
      <c r="A248" s="1">
        <v>862.00000000000682</v>
      </c>
      <c r="B248" s="1">
        <v>420.38670000000002</v>
      </c>
      <c r="C248" s="1">
        <v>1</v>
      </c>
    </row>
    <row r="249" spans="1:3" x14ac:dyDescent="0.25">
      <c r="A249" s="1">
        <v>866.00000000000432</v>
      </c>
      <c r="B249" s="1">
        <v>420.39339999999999</v>
      </c>
      <c r="C249" s="1">
        <v>1</v>
      </c>
    </row>
    <row r="250" spans="1:3" x14ac:dyDescent="0.25">
      <c r="A250" s="1">
        <v>869.00000000000477</v>
      </c>
      <c r="B250" s="1">
        <v>420.40339999999998</v>
      </c>
      <c r="C250" s="1">
        <v>1</v>
      </c>
    </row>
    <row r="251" spans="1:3" x14ac:dyDescent="0.25">
      <c r="A251" s="1">
        <v>873.00000000000216</v>
      </c>
      <c r="B251" s="1">
        <v>420.41149999999999</v>
      </c>
      <c r="C251" s="1">
        <v>1</v>
      </c>
    </row>
    <row r="252" spans="1:3" x14ac:dyDescent="0.25">
      <c r="A252" s="1">
        <v>876.00000000000261</v>
      </c>
      <c r="B252" s="1">
        <v>420.41980000000001</v>
      </c>
      <c r="C252" s="1">
        <v>1</v>
      </c>
    </row>
    <row r="253" spans="1:3" x14ac:dyDescent="0.25">
      <c r="A253" s="1">
        <v>880.00000000000011</v>
      </c>
      <c r="B253" s="1">
        <v>420.42689999999999</v>
      </c>
      <c r="C253" s="1">
        <v>1</v>
      </c>
    </row>
    <row r="254" spans="1:3" x14ac:dyDescent="0.25">
      <c r="A254" s="1">
        <v>883.00000000000057</v>
      </c>
      <c r="B254" s="1">
        <v>420.43329999999997</v>
      </c>
      <c r="C254" s="1">
        <v>1</v>
      </c>
    </row>
    <row r="255" spans="1:3" x14ac:dyDescent="0.25">
      <c r="A255" s="1">
        <v>887.0000000000075</v>
      </c>
      <c r="B255" s="1">
        <v>420.44040000000001</v>
      </c>
      <c r="C255" s="1">
        <v>1</v>
      </c>
    </row>
    <row r="256" spans="1:3" x14ac:dyDescent="0.25">
      <c r="A256" s="1">
        <v>889.99999999999841</v>
      </c>
      <c r="B256" s="1">
        <v>420.44499999999999</v>
      </c>
      <c r="C256" s="1">
        <v>1</v>
      </c>
    </row>
    <row r="257" spans="1:3" x14ac:dyDescent="0.25">
      <c r="A257" s="1">
        <v>894.00000000000546</v>
      </c>
      <c r="B257" s="1">
        <v>420.4486</v>
      </c>
      <c r="C257" s="1">
        <v>1</v>
      </c>
    </row>
    <row r="258" spans="1:3" x14ac:dyDescent="0.25">
      <c r="A258" s="1">
        <v>897.00000000000591</v>
      </c>
      <c r="B258" s="1">
        <v>420.45299999999997</v>
      </c>
      <c r="C258" s="1">
        <v>1</v>
      </c>
    </row>
    <row r="259" spans="1:3" x14ac:dyDescent="0.25">
      <c r="A259" s="1">
        <v>901.00000000000341</v>
      </c>
      <c r="B259" s="1">
        <v>420.4579</v>
      </c>
      <c r="C259" s="1">
        <v>1</v>
      </c>
    </row>
    <row r="260" spans="1:3" x14ac:dyDescent="0.25">
      <c r="A260" s="1">
        <v>904.00000000000387</v>
      </c>
      <c r="B260" s="1">
        <v>420.45979999999997</v>
      </c>
      <c r="C260" s="1">
        <v>1</v>
      </c>
    </row>
    <row r="261" spans="1:3" x14ac:dyDescent="0.25">
      <c r="A261" s="1">
        <v>908.00000000000125</v>
      </c>
      <c r="B261" s="1">
        <v>420.46269999999998</v>
      </c>
      <c r="C261" s="1">
        <v>1</v>
      </c>
    </row>
    <row r="262" spans="1:3" x14ac:dyDescent="0.25">
      <c r="A262" s="1">
        <v>911.00000000000171</v>
      </c>
      <c r="B262" s="1">
        <v>420.46589999999998</v>
      </c>
      <c r="C262" s="1">
        <v>1</v>
      </c>
    </row>
    <row r="263" spans="1:3" x14ac:dyDescent="0.25">
      <c r="A263" s="1">
        <v>914.99999999999909</v>
      </c>
      <c r="B263" s="1">
        <v>420.46870000000001</v>
      </c>
      <c r="C263" s="1">
        <v>1</v>
      </c>
    </row>
    <row r="264" spans="1:3" x14ac:dyDescent="0.25">
      <c r="A264" s="1">
        <v>918.00000000000921</v>
      </c>
      <c r="B264" s="1">
        <v>420.47280000000001</v>
      </c>
      <c r="C264" s="1">
        <v>1</v>
      </c>
    </row>
    <row r="265" spans="1:3" x14ac:dyDescent="0.25">
      <c r="A265" s="1">
        <v>921.99999999999704</v>
      </c>
      <c r="B265" s="1">
        <v>420.47539999999998</v>
      </c>
      <c r="C265" s="1">
        <v>1</v>
      </c>
    </row>
    <row r="266" spans="1:3" x14ac:dyDescent="0.25">
      <c r="A266" s="1">
        <v>925.00000000000705</v>
      </c>
      <c r="B266" s="1">
        <v>420.4787</v>
      </c>
      <c r="C266" s="1">
        <v>1</v>
      </c>
    </row>
    <row r="267" spans="1:3" x14ac:dyDescent="0.25">
      <c r="A267" s="1">
        <v>929.00000000000455</v>
      </c>
      <c r="B267" s="1">
        <v>420.47879999999998</v>
      </c>
      <c r="C267" s="1">
        <v>1</v>
      </c>
    </row>
    <row r="268" spans="1:3" x14ac:dyDescent="0.25">
      <c r="A268" s="1">
        <v>932.000000000005</v>
      </c>
      <c r="B268" s="1">
        <v>420.48200000000003</v>
      </c>
      <c r="C268" s="1">
        <v>1</v>
      </c>
    </row>
    <row r="269" spans="1:3" x14ac:dyDescent="0.25">
      <c r="A269" s="1">
        <v>936.00000000000239</v>
      </c>
      <c r="B269" s="1">
        <v>420.48469999999998</v>
      </c>
      <c r="C269" s="1">
        <v>1</v>
      </c>
    </row>
    <row r="270" spans="1:3" x14ac:dyDescent="0.25">
      <c r="A270" s="1">
        <v>939.00000000000296</v>
      </c>
      <c r="B270" s="1">
        <v>420.48700000000002</v>
      </c>
      <c r="C270" s="1">
        <v>1</v>
      </c>
    </row>
    <row r="271" spans="1:3" x14ac:dyDescent="0.25">
      <c r="A271" s="1">
        <v>943.00000000000034</v>
      </c>
      <c r="B271" s="1">
        <v>420.48970000000003</v>
      </c>
      <c r="C271" s="1">
        <v>1</v>
      </c>
    </row>
    <row r="272" spans="1:3" x14ac:dyDescent="0.25">
      <c r="A272" s="1">
        <v>946.0000000000008</v>
      </c>
      <c r="B272" s="1">
        <v>420.49110000000002</v>
      </c>
      <c r="C272" s="1">
        <v>1</v>
      </c>
    </row>
    <row r="273" spans="1:3" x14ac:dyDescent="0.25">
      <c r="A273" s="1">
        <v>950.00000000000784</v>
      </c>
      <c r="B273" s="1">
        <v>420.49189999999999</v>
      </c>
      <c r="C273" s="1">
        <v>1</v>
      </c>
    </row>
    <row r="274" spans="1:3" x14ac:dyDescent="0.25">
      <c r="A274" s="1">
        <v>952.99999999999864</v>
      </c>
      <c r="B274" s="1">
        <v>420.49239999999998</v>
      </c>
      <c r="C274" s="1">
        <v>1</v>
      </c>
    </row>
    <row r="275" spans="1:3" x14ac:dyDescent="0.25">
      <c r="A275" s="1">
        <v>957.00000000000568</v>
      </c>
      <c r="B275" s="1">
        <v>420.49340000000001</v>
      </c>
      <c r="C275" s="1">
        <v>1</v>
      </c>
    </row>
    <row r="276" spans="1:3" x14ac:dyDescent="0.25">
      <c r="A276" s="1">
        <v>960.00000000000614</v>
      </c>
      <c r="B276" s="1">
        <v>420.49639999999999</v>
      </c>
      <c r="C276" s="1">
        <v>1</v>
      </c>
    </row>
    <row r="277" spans="1:3" x14ac:dyDescent="0.25">
      <c r="A277" s="1">
        <v>964.00000000000364</v>
      </c>
      <c r="B277" s="1">
        <v>420.50029999999998</v>
      </c>
      <c r="C277" s="1">
        <v>1</v>
      </c>
    </row>
    <row r="278" spans="1:3" x14ac:dyDescent="0.25">
      <c r="A278" s="1">
        <v>967.00000000000409</v>
      </c>
      <c r="B278" s="1">
        <v>420.50139999999999</v>
      </c>
      <c r="C278" s="1">
        <v>1</v>
      </c>
    </row>
    <row r="279" spans="1:3" x14ac:dyDescent="0.25">
      <c r="A279" s="1">
        <v>971.00000000000148</v>
      </c>
      <c r="B279" s="1">
        <v>420.50299999999999</v>
      </c>
      <c r="C279" s="1">
        <v>1</v>
      </c>
    </row>
    <row r="280" spans="1:3" x14ac:dyDescent="0.25">
      <c r="A280" s="1">
        <v>974.00000000000193</v>
      </c>
      <c r="B280" s="1">
        <v>420.50380000000001</v>
      </c>
      <c r="C280" s="1">
        <v>1</v>
      </c>
    </row>
    <row r="281" spans="1:3" x14ac:dyDescent="0.25">
      <c r="A281" s="1">
        <v>977.99999999999943</v>
      </c>
      <c r="B281" s="1">
        <v>420.50599999999997</v>
      </c>
      <c r="C281" s="1">
        <v>1</v>
      </c>
    </row>
    <row r="282" spans="1:3" x14ac:dyDescent="0.25">
      <c r="A282" s="1">
        <v>981.00000000000944</v>
      </c>
      <c r="B282" s="1">
        <v>420.5059</v>
      </c>
      <c r="C282" s="1">
        <v>1</v>
      </c>
    </row>
    <row r="283" spans="1:3" x14ac:dyDescent="0.25">
      <c r="A283" s="1">
        <v>984.99999999999727</v>
      </c>
      <c r="B283" s="1">
        <v>420.50790000000001</v>
      </c>
      <c r="C283" s="1">
        <v>1</v>
      </c>
    </row>
    <row r="284" spans="1:3" x14ac:dyDescent="0.25">
      <c r="A284" s="1">
        <v>988.00000000000739</v>
      </c>
      <c r="B284" s="1">
        <v>420.5077</v>
      </c>
      <c r="C284" s="1">
        <v>1</v>
      </c>
    </row>
    <row r="285" spans="1:3" x14ac:dyDescent="0.25">
      <c r="A285" s="1">
        <v>992.00000000000477</v>
      </c>
      <c r="B285" s="1">
        <v>420.51089999999999</v>
      </c>
      <c r="C285" s="1">
        <v>1</v>
      </c>
    </row>
    <row r="286" spans="1:3" x14ac:dyDescent="0.25">
      <c r="A286" s="1">
        <v>995.00000000000523</v>
      </c>
      <c r="B286" s="1">
        <v>420.51319999999998</v>
      </c>
      <c r="C286" s="1">
        <v>1</v>
      </c>
    </row>
    <row r="287" spans="1:3" x14ac:dyDescent="0.25">
      <c r="A287" s="1">
        <v>999.00000000000273</v>
      </c>
      <c r="B287" s="1">
        <v>420.51580000000001</v>
      </c>
      <c r="C287" s="1">
        <v>1</v>
      </c>
    </row>
    <row r="288" spans="1:3" x14ac:dyDescent="0.25">
      <c r="A288" s="1">
        <v>1002.0000000000032</v>
      </c>
      <c r="B288" s="1">
        <v>420.51639999999998</v>
      </c>
      <c r="C288" s="1">
        <v>1</v>
      </c>
    </row>
    <row r="289" spans="1:3" x14ac:dyDescent="0.25">
      <c r="A289" s="1">
        <v>1006.0000000000006</v>
      </c>
      <c r="B289" s="1">
        <v>420.51749999999998</v>
      </c>
      <c r="C289" s="1">
        <v>1</v>
      </c>
    </row>
    <row r="290" spans="1:3" x14ac:dyDescent="0.25">
      <c r="A290" s="1">
        <v>1009.000000000001</v>
      </c>
      <c r="B290" s="1">
        <v>420.51889999999997</v>
      </c>
      <c r="C290" s="1">
        <v>1</v>
      </c>
    </row>
    <row r="291" spans="1:3" x14ac:dyDescent="0.25">
      <c r="A291" s="1">
        <v>1013.0000000000081</v>
      </c>
      <c r="B291" s="1">
        <v>420.51990000000001</v>
      </c>
      <c r="C291" s="1">
        <v>1</v>
      </c>
    </row>
    <row r="292" spans="1:3" x14ac:dyDescent="0.25">
      <c r="A292" s="1">
        <v>1015.999999999999</v>
      </c>
      <c r="B292" s="1">
        <v>420.52140000000003</v>
      </c>
      <c r="C292" s="1">
        <v>1</v>
      </c>
    </row>
    <row r="293" spans="1:3" x14ac:dyDescent="0.25">
      <c r="A293" s="1">
        <v>1020.0000000000059</v>
      </c>
      <c r="B293" s="1">
        <v>420.52280000000002</v>
      </c>
      <c r="C293" s="1">
        <v>1</v>
      </c>
    </row>
    <row r="294" spans="1:3" x14ac:dyDescent="0.25">
      <c r="A294" s="1">
        <v>1023.0000000000065</v>
      </c>
      <c r="B294" s="1">
        <v>420.5213</v>
      </c>
      <c r="C294" s="1">
        <v>1</v>
      </c>
    </row>
    <row r="295" spans="1:3" x14ac:dyDescent="0.25">
      <c r="A295" s="1">
        <v>1027.0000000000039</v>
      </c>
      <c r="B295" s="1">
        <v>420.5215</v>
      </c>
      <c r="C295" s="1">
        <v>1</v>
      </c>
    </row>
    <row r="296" spans="1:3" x14ac:dyDescent="0.25">
      <c r="A296" s="1">
        <v>1030.0000000000043</v>
      </c>
      <c r="B296" s="1">
        <v>420.52289999999999</v>
      </c>
      <c r="C296" s="1">
        <v>1</v>
      </c>
    </row>
    <row r="297" spans="1:3" x14ac:dyDescent="0.25">
      <c r="A297" s="1">
        <v>1034.0000000000018</v>
      </c>
      <c r="B297" s="1">
        <v>420.52210000000002</v>
      </c>
      <c r="C297" s="1">
        <v>1</v>
      </c>
    </row>
    <row r="298" spans="1:3" x14ac:dyDescent="0.25">
      <c r="A298" s="1">
        <v>1037.0000000000023</v>
      </c>
      <c r="B298" s="1">
        <v>420.52140000000003</v>
      </c>
      <c r="C298" s="1">
        <v>1</v>
      </c>
    </row>
    <row r="299" spans="1:3" x14ac:dyDescent="0.25">
      <c r="A299" s="1">
        <v>1040.9999999999995</v>
      </c>
      <c r="B299" s="1">
        <v>420.52109999999999</v>
      </c>
      <c r="C299" s="1">
        <v>1</v>
      </c>
    </row>
    <row r="300" spans="1:3" x14ac:dyDescent="0.25">
      <c r="A300" s="1">
        <v>1044.0000000000002</v>
      </c>
      <c r="B300" s="1">
        <v>420.52140000000003</v>
      </c>
      <c r="C300" s="1">
        <v>1</v>
      </c>
    </row>
    <row r="301" spans="1:3" x14ac:dyDescent="0.25">
      <c r="A301" s="1">
        <v>1047.9999999999975</v>
      </c>
      <c r="B301" s="1">
        <v>420.52089999999998</v>
      </c>
      <c r="C301" s="1">
        <v>1</v>
      </c>
    </row>
    <row r="302" spans="1:3" x14ac:dyDescent="0.25">
      <c r="A302" s="1">
        <v>1051.0000000000077</v>
      </c>
      <c r="B302" s="1">
        <v>420.52019999999999</v>
      </c>
      <c r="C302" s="1">
        <v>1</v>
      </c>
    </row>
    <row r="303" spans="1:3" x14ac:dyDescent="0.25">
      <c r="A303" s="1">
        <v>1055.000000000005</v>
      </c>
      <c r="B303" s="1">
        <v>420.51920000000001</v>
      </c>
      <c r="C303" s="1">
        <v>1</v>
      </c>
    </row>
    <row r="304" spans="1:3" x14ac:dyDescent="0.25">
      <c r="A304" s="1">
        <v>1058.0000000000055</v>
      </c>
      <c r="B304" s="1">
        <v>420.52080000000001</v>
      </c>
      <c r="C304" s="1">
        <v>1</v>
      </c>
    </row>
    <row r="305" spans="1:3" x14ac:dyDescent="0.25">
      <c r="A305" s="1">
        <v>1062.000000000003</v>
      </c>
      <c r="B305" s="1">
        <v>420.52080000000001</v>
      </c>
      <c r="C305" s="1">
        <v>1</v>
      </c>
    </row>
    <row r="306" spans="1:3" x14ac:dyDescent="0.25">
      <c r="A306" s="1">
        <v>1065.0000000000034</v>
      </c>
      <c r="B306" s="1">
        <v>420.52089999999998</v>
      </c>
      <c r="C306" s="1">
        <v>1</v>
      </c>
    </row>
    <row r="307" spans="1:3" x14ac:dyDescent="0.25">
      <c r="A307" s="1">
        <v>1069.0000000000009</v>
      </c>
      <c r="B307" s="1">
        <v>420.52390000000003</v>
      </c>
      <c r="C307" s="1">
        <v>1</v>
      </c>
    </row>
    <row r="308" spans="1:3" x14ac:dyDescent="0.25">
      <c r="A308" s="1">
        <v>1072.0000000000014</v>
      </c>
      <c r="B308" s="1">
        <v>420.52379999999999</v>
      </c>
      <c r="C308" s="1">
        <v>1</v>
      </c>
    </row>
    <row r="309" spans="1:3" x14ac:dyDescent="0.25">
      <c r="A309" s="1">
        <v>1076.0000000000084</v>
      </c>
      <c r="B309" s="1">
        <v>420.52179999999998</v>
      </c>
      <c r="C309" s="1">
        <v>1</v>
      </c>
    </row>
    <row r="310" spans="1:3" x14ac:dyDescent="0.25">
      <c r="A310" s="1">
        <v>1078.9999999999991</v>
      </c>
      <c r="B310" s="1">
        <v>420.5222</v>
      </c>
      <c r="C310" s="1">
        <v>1</v>
      </c>
    </row>
    <row r="311" spans="1:3" x14ac:dyDescent="0.25">
      <c r="A311" s="1">
        <v>1083.0000000000061</v>
      </c>
      <c r="B311" s="1">
        <v>420.52390000000003</v>
      </c>
      <c r="C311" s="1">
        <v>1</v>
      </c>
    </row>
    <row r="312" spans="1:3" x14ac:dyDescent="0.25">
      <c r="A312" s="1">
        <v>1085.999999999997</v>
      </c>
      <c r="B312" s="1">
        <v>420.5224</v>
      </c>
      <c r="C312" s="1">
        <v>1</v>
      </c>
    </row>
    <row r="313" spans="1:3" x14ac:dyDescent="0.25">
      <c r="A313" s="1">
        <v>1090.0000000000041</v>
      </c>
      <c r="B313" s="1">
        <v>420.524</v>
      </c>
      <c r="C313" s="1">
        <v>1</v>
      </c>
    </row>
    <row r="314" spans="1:3" x14ac:dyDescent="0.25">
      <c r="A314" s="1">
        <v>1093.0000000000045</v>
      </c>
      <c r="B314" s="1">
        <v>420.52510000000001</v>
      </c>
      <c r="C314" s="1">
        <v>1</v>
      </c>
    </row>
    <row r="315" spans="1:3" x14ac:dyDescent="0.25">
      <c r="A315" s="1">
        <v>1097.000000000002</v>
      </c>
      <c r="B315" s="1">
        <v>420.52809999999999</v>
      </c>
      <c r="C315" s="1">
        <v>1</v>
      </c>
    </row>
    <row r="316" spans="1:3" x14ac:dyDescent="0.25">
      <c r="A316" s="1">
        <v>1100.0000000000025</v>
      </c>
      <c r="B316" s="1">
        <v>420.53070000000002</v>
      </c>
      <c r="C316" s="1">
        <v>1</v>
      </c>
    </row>
    <row r="317" spans="1:3" x14ac:dyDescent="0.25">
      <c r="A317" s="1">
        <v>1104</v>
      </c>
      <c r="B317" s="1">
        <v>420.53280000000001</v>
      </c>
      <c r="C317" s="1">
        <v>1</v>
      </c>
    </row>
    <row r="318" spans="1:3" x14ac:dyDescent="0.25">
      <c r="A318" s="1">
        <v>1107.0000000000005</v>
      </c>
      <c r="B318" s="1">
        <v>420.53440000000001</v>
      </c>
      <c r="C318" s="1">
        <v>1</v>
      </c>
    </row>
    <row r="319" spans="1:3" x14ac:dyDescent="0.25">
      <c r="A319" s="1">
        <v>1110.9999999999977</v>
      </c>
      <c r="B319" s="1">
        <v>420.53649999999999</v>
      </c>
      <c r="C319" s="1">
        <v>1</v>
      </c>
    </row>
    <row r="320" spans="1:3" x14ac:dyDescent="0.25">
      <c r="A320" s="1">
        <v>1114.000000000008</v>
      </c>
      <c r="B320" s="1">
        <v>420.53739999999999</v>
      </c>
      <c r="C320" s="1">
        <v>1</v>
      </c>
    </row>
    <row r="321" spans="1:3" x14ac:dyDescent="0.25">
      <c r="A321" s="1">
        <v>1118.0000000000052</v>
      </c>
      <c r="B321" s="1">
        <v>420.54090000000002</v>
      </c>
      <c r="C321" s="1">
        <v>1</v>
      </c>
    </row>
    <row r="322" spans="1:3" x14ac:dyDescent="0.25">
      <c r="A322" s="1">
        <v>1121.0000000000057</v>
      </c>
      <c r="B322" s="1">
        <v>420.53879999999998</v>
      </c>
      <c r="C322" s="1">
        <v>1</v>
      </c>
    </row>
    <row r="323" spans="1:3" x14ac:dyDescent="0.25">
      <c r="A323" s="1">
        <v>1125.0000000000032</v>
      </c>
      <c r="B323" s="1">
        <v>420.54059999999998</v>
      </c>
      <c r="C323" s="1">
        <v>1</v>
      </c>
    </row>
    <row r="324" spans="1:3" x14ac:dyDescent="0.25">
      <c r="A324" s="1">
        <v>1128.0000000000036</v>
      </c>
      <c r="B324" s="1">
        <v>420.54239999999999</v>
      </c>
      <c r="C324" s="1">
        <v>1</v>
      </c>
    </row>
    <row r="325" spans="1:3" x14ac:dyDescent="0.25">
      <c r="A325" s="1">
        <v>1132.0000000000011</v>
      </c>
      <c r="B325" s="1">
        <v>420.54399999999998</v>
      </c>
      <c r="C325" s="1">
        <v>1</v>
      </c>
    </row>
    <row r="326" spans="1:3" x14ac:dyDescent="0.25">
      <c r="A326" s="1">
        <v>1135.0000000000016</v>
      </c>
      <c r="B326" s="1">
        <v>420.54489999999998</v>
      </c>
      <c r="C326" s="1">
        <v>1</v>
      </c>
    </row>
    <row r="327" spans="1:3" x14ac:dyDescent="0.25">
      <c r="A327" s="1">
        <v>1139.0000000000086</v>
      </c>
      <c r="B327" s="1">
        <v>420.54500000000002</v>
      </c>
      <c r="C327" s="1">
        <v>1</v>
      </c>
    </row>
    <row r="328" spans="1:3" x14ac:dyDescent="0.25">
      <c r="A328" s="1">
        <v>1141.9999999999995</v>
      </c>
      <c r="B328" s="1">
        <v>420.54570000000001</v>
      </c>
      <c r="C328" s="1">
        <v>1</v>
      </c>
    </row>
    <row r="329" spans="1:3" x14ac:dyDescent="0.25">
      <c r="A329" s="1">
        <v>1146.0000000000064</v>
      </c>
      <c r="B329" s="1">
        <v>420.54509999999999</v>
      </c>
      <c r="C329" s="1">
        <v>1</v>
      </c>
    </row>
    <row r="330" spans="1:3" x14ac:dyDescent="0.25">
      <c r="A330" s="1">
        <v>1148.9999999999973</v>
      </c>
      <c r="B330" s="1">
        <v>420.5428</v>
      </c>
      <c r="C330" s="1">
        <v>0</v>
      </c>
    </row>
    <row r="331" spans="1:3" x14ac:dyDescent="0.25">
      <c r="A331" s="1">
        <v>1153.0000000000043</v>
      </c>
      <c r="B331" s="1">
        <v>420.54349999999999</v>
      </c>
      <c r="C331" s="1">
        <v>0</v>
      </c>
    </row>
    <row r="332" spans="1:3" x14ac:dyDescent="0.25">
      <c r="A332" s="1">
        <v>1156.0000000000048</v>
      </c>
      <c r="B332" s="1">
        <v>420.5446</v>
      </c>
      <c r="C332" s="1">
        <v>0</v>
      </c>
    </row>
    <row r="333" spans="1:3" x14ac:dyDescent="0.25">
      <c r="A333" s="1">
        <v>1160.0000000000023</v>
      </c>
      <c r="B333" s="1">
        <v>420.54289999999997</v>
      </c>
      <c r="C333" s="1">
        <v>0</v>
      </c>
    </row>
    <row r="334" spans="1:3" x14ac:dyDescent="0.25">
      <c r="A334" s="1">
        <v>1164.0000000000093</v>
      </c>
      <c r="B334" s="1">
        <v>420.54329999999999</v>
      </c>
      <c r="C334" s="1">
        <v>0</v>
      </c>
    </row>
    <row r="335" spans="1:3" x14ac:dyDescent="0.25">
      <c r="A335" s="1">
        <v>1167.0000000000002</v>
      </c>
      <c r="B335" s="1">
        <v>420.54379999999998</v>
      </c>
      <c r="C335" s="1">
        <v>0</v>
      </c>
    </row>
    <row r="336" spans="1:3" x14ac:dyDescent="0.25">
      <c r="A336" s="1">
        <v>1171.0000000000073</v>
      </c>
      <c r="B336" s="1">
        <v>420.54390000000001</v>
      </c>
      <c r="C336" s="1">
        <v>0</v>
      </c>
    </row>
    <row r="337" spans="1:3" x14ac:dyDescent="0.25">
      <c r="A337" s="1">
        <v>1173.9999999999982</v>
      </c>
      <c r="B337" s="1">
        <v>420.54219999999998</v>
      </c>
      <c r="C337" s="1">
        <v>0</v>
      </c>
    </row>
    <row r="338" spans="1:3" x14ac:dyDescent="0.25">
      <c r="A338" s="1">
        <v>1178.000000000005</v>
      </c>
      <c r="B338" s="1">
        <v>420.5421</v>
      </c>
      <c r="C338" s="1">
        <v>0</v>
      </c>
    </row>
    <row r="339" spans="1:3" x14ac:dyDescent="0.25">
      <c r="A339" s="1">
        <v>1181.0000000000055</v>
      </c>
      <c r="B339" s="1">
        <v>420.54360000000003</v>
      </c>
      <c r="C339" s="1">
        <v>0</v>
      </c>
    </row>
    <row r="340" spans="1:3" x14ac:dyDescent="0.25">
      <c r="A340" s="1">
        <v>1185.000000000003</v>
      </c>
      <c r="B340" s="1">
        <v>420.54509999999999</v>
      </c>
      <c r="C340" s="1">
        <v>0</v>
      </c>
    </row>
    <row r="341" spans="1:3" x14ac:dyDescent="0.25">
      <c r="A341" s="1">
        <v>1188.0000000000034</v>
      </c>
      <c r="B341" s="1">
        <v>420.54770000000002</v>
      </c>
      <c r="C341" s="1">
        <v>0</v>
      </c>
    </row>
    <row r="342" spans="1:3" x14ac:dyDescent="0.25">
      <c r="A342" s="1">
        <v>1192.0000000000009</v>
      </c>
      <c r="B342" s="1">
        <v>420.54820000000001</v>
      </c>
      <c r="C342" s="1">
        <v>0</v>
      </c>
    </row>
    <row r="343" spans="1:3" x14ac:dyDescent="0.25">
      <c r="A343" s="1">
        <v>1195.0000000000014</v>
      </c>
      <c r="B343" s="1">
        <v>420.54809999999998</v>
      </c>
      <c r="C343" s="1">
        <v>0</v>
      </c>
    </row>
    <row r="344" spans="1:3" x14ac:dyDescent="0.25">
      <c r="A344" s="1">
        <v>1198.9999999999989</v>
      </c>
      <c r="B344" s="1">
        <v>420.54880000000003</v>
      </c>
      <c r="C344" s="1">
        <v>0</v>
      </c>
    </row>
    <row r="345" spans="1:3" x14ac:dyDescent="0.25">
      <c r="A345" s="1">
        <v>1202.0000000000089</v>
      </c>
      <c r="B345" s="1">
        <v>420.54750000000001</v>
      </c>
      <c r="C345" s="1">
        <v>0</v>
      </c>
    </row>
    <row r="346" spans="1:3" x14ac:dyDescent="0.25">
      <c r="A346" s="1">
        <v>1206.0000000000064</v>
      </c>
      <c r="B346" s="1">
        <v>420.54790000000003</v>
      </c>
      <c r="C346" s="1">
        <v>0</v>
      </c>
    </row>
    <row r="347" spans="1:3" x14ac:dyDescent="0.25">
      <c r="A347" s="1">
        <v>1209.0000000000068</v>
      </c>
      <c r="B347" s="1">
        <v>420.54790000000003</v>
      </c>
      <c r="C347" s="1">
        <v>0</v>
      </c>
    </row>
    <row r="348" spans="1:3" x14ac:dyDescent="0.25">
      <c r="A348" s="1">
        <v>1213.0000000000041</v>
      </c>
      <c r="B348" s="1">
        <v>420.54730000000001</v>
      </c>
      <c r="C348" s="1">
        <v>0</v>
      </c>
    </row>
    <row r="349" spans="1:3" x14ac:dyDescent="0.25">
      <c r="A349" s="1">
        <v>1216.0000000000045</v>
      </c>
      <c r="B349" s="1">
        <v>420.54860000000002</v>
      </c>
      <c r="C349" s="1">
        <v>0</v>
      </c>
    </row>
    <row r="350" spans="1:3" x14ac:dyDescent="0.25">
      <c r="A350" s="1">
        <v>1220.000000000002</v>
      </c>
      <c r="B350" s="1">
        <v>420.54840000000002</v>
      </c>
      <c r="C350" s="1">
        <v>0</v>
      </c>
    </row>
    <row r="351" spans="1:3" x14ac:dyDescent="0.25">
      <c r="A351" s="1">
        <v>1223.0000000000025</v>
      </c>
      <c r="B351" s="1">
        <v>420.5505</v>
      </c>
      <c r="C351" s="1">
        <v>0</v>
      </c>
    </row>
    <row r="352" spans="1:3" x14ac:dyDescent="0.25">
      <c r="A352" s="1">
        <v>1227</v>
      </c>
      <c r="B352" s="1">
        <v>420.5496</v>
      </c>
      <c r="C352" s="1">
        <v>0</v>
      </c>
    </row>
    <row r="353" spans="1:3" x14ac:dyDescent="0.25">
      <c r="A353" s="1">
        <v>1230.0000000000005</v>
      </c>
      <c r="B353" s="1">
        <v>420.54770000000002</v>
      </c>
      <c r="C353" s="1">
        <v>0</v>
      </c>
    </row>
    <row r="354" spans="1:3" x14ac:dyDescent="0.25">
      <c r="A354" s="1">
        <v>1234.0000000000075</v>
      </c>
      <c r="B354" s="1">
        <v>420.54919999999998</v>
      </c>
      <c r="C354" s="1">
        <v>0</v>
      </c>
    </row>
    <row r="355" spans="1:3" x14ac:dyDescent="0.25">
      <c r="A355" s="1">
        <v>1236.9999999999984</v>
      </c>
      <c r="B355" s="1">
        <v>420.54989999999998</v>
      </c>
      <c r="C355" s="1">
        <v>0</v>
      </c>
    </row>
    <row r="356" spans="1:3" x14ac:dyDescent="0.25">
      <c r="A356" s="1">
        <v>1241.0000000000055</v>
      </c>
      <c r="B356" s="1">
        <v>420.55200000000002</v>
      </c>
      <c r="C356" s="1">
        <v>0</v>
      </c>
    </row>
    <row r="357" spans="1:3" x14ac:dyDescent="0.25">
      <c r="A357" s="1">
        <v>1244.0000000000059</v>
      </c>
      <c r="B357" s="1">
        <v>420.5523</v>
      </c>
      <c r="C357" s="1">
        <v>0</v>
      </c>
    </row>
    <row r="358" spans="1:3" x14ac:dyDescent="0.25">
      <c r="A358" s="1">
        <v>1248.0000000000032</v>
      </c>
      <c r="B358" s="1">
        <v>420.55340000000001</v>
      </c>
      <c r="C358" s="1">
        <v>0</v>
      </c>
    </row>
    <row r="359" spans="1:3" x14ac:dyDescent="0.25">
      <c r="A359" s="1">
        <v>1251.0000000000036</v>
      </c>
      <c r="B359" s="1">
        <v>420.55560000000003</v>
      </c>
      <c r="C359" s="1">
        <v>0</v>
      </c>
    </row>
    <row r="360" spans="1:3" x14ac:dyDescent="0.25">
      <c r="A360" s="1">
        <v>1255.0000000000011</v>
      </c>
      <c r="B360" s="1">
        <v>420.55560000000003</v>
      </c>
      <c r="C360" s="1">
        <v>0</v>
      </c>
    </row>
    <row r="361" spans="1:3" x14ac:dyDescent="0.25">
      <c r="A361" s="1">
        <v>1258.0000000000016</v>
      </c>
      <c r="B361" s="1">
        <v>420.5548</v>
      </c>
      <c r="C361" s="1">
        <v>0</v>
      </c>
    </row>
    <row r="362" spans="1:3" x14ac:dyDescent="0.25">
      <c r="A362" s="1">
        <v>1261.9999999999991</v>
      </c>
      <c r="B362" s="1">
        <v>420.55520000000001</v>
      </c>
      <c r="C362" s="1">
        <v>0</v>
      </c>
    </row>
    <row r="363" spans="1:3" x14ac:dyDescent="0.25">
      <c r="A363" s="1">
        <v>1265.0000000000091</v>
      </c>
      <c r="B363" s="1">
        <v>420.55599999999998</v>
      </c>
      <c r="C363" s="1">
        <v>0</v>
      </c>
    </row>
    <row r="364" spans="1:3" x14ac:dyDescent="0.25">
      <c r="A364" s="1">
        <v>1268.9999999999968</v>
      </c>
      <c r="B364" s="1">
        <v>420.55439999999999</v>
      </c>
      <c r="C364" s="1">
        <v>0</v>
      </c>
    </row>
    <row r="365" spans="1:3" x14ac:dyDescent="0.25">
      <c r="A365" s="1">
        <v>1272.000000000007</v>
      </c>
      <c r="B365" s="1">
        <v>420.55579999999998</v>
      </c>
      <c r="C365" s="1">
        <v>0</v>
      </c>
    </row>
    <row r="366" spans="1:3" x14ac:dyDescent="0.25">
      <c r="A366" s="1">
        <v>1276.0000000000043</v>
      </c>
      <c r="B366" s="1">
        <v>420.55470000000003</v>
      </c>
      <c r="C366" s="1">
        <v>0</v>
      </c>
    </row>
    <row r="367" spans="1:3" x14ac:dyDescent="0.25">
      <c r="A367" s="1">
        <v>1279.000000000005</v>
      </c>
      <c r="B367" s="1">
        <v>420.55520000000001</v>
      </c>
      <c r="C367" s="1">
        <v>0</v>
      </c>
    </row>
    <row r="368" spans="1:3" x14ac:dyDescent="0.25">
      <c r="A368" s="1">
        <v>1283.0000000000023</v>
      </c>
      <c r="B368" s="1">
        <v>420.55329999999998</v>
      </c>
      <c r="C368" s="1">
        <v>0</v>
      </c>
    </row>
    <row r="369" spans="1:3" x14ac:dyDescent="0.25">
      <c r="A369" s="1">
        <v>1286.0000000000027</v>
      </c>
      <c r="B369" s="1">
        <v>420.55410000000001</v>
      </c>
      <c r="C369" s="1">
        <v>0</v>
      </c>
    </row>
    <row r="370" spans="1:3" x14ac:dyDescent="0.25">
      <c r="A370" s="1">
        <v>1290.0000000000002</v>
      </c>
      <c r="B370" s="1">
        <v>420.55489999999998</v>
      </c>
      <c r="C370" s="1">
        <v>0</v>
      </c>
    </row>
    <row r="371" spans="1:3" x14ac:dyDescent="0.25">
      <c r="A371" s="1">
        <v>1293.0000000000007</v>
      </c>
      <c r="B371" s="1">
        <v>420.55630000000002</v>
      </c>
      <c r="C371" s="1">
        <v>0</v>
      </c>
    </row>
    <row r="372" spans="1:3" x14ac:dyDescent="0.25">
      <c r="A372" s="1">
        <v>1297.0000000000077</v>
      </c>
      <c r="B372" s="1">
        <v>420.55489999999998</v>
      </c>
      <c r="C372" s="1">
        <v>0</v>
      </c>
    </row>
    <row r="373" spans="1:3" x14ac:dyDescent="0.25">
      <c r="A373" s="1">
        <v>1299.9999999999986</v>
      </c>
      <c r="B373" s="1">
        <v>420.55520000000001</v>
      </c>
      <c r="C373" s="1">
        <v>0</v>
      </c>
    </row>
    <row r="374" spans="1:3" x14ac:dyDescent="0.25">
      <c r="A374" s="1">
        <v>1304.0000000000057</v>
      </c>
      <c r="B374" s="1">
        <v>420.55619999999999</v>
      </c>
      <c r="C374" s="1">
        <v>0</v>
      </c>
    </row>
    <row r="375" spans="1:3" x14ac:dyDescent="0.25">
      <c r="A375" s="1">
        <v>1307.0000000000061</v>
      </c>
      <c r="B375" s="1">
        <v>420.55829999999997</v>
      </c>
      <c r="C375" s="1">
        <v>0</v>
      </c>
    </row>
    <row r="376" spans="1:3" x14ac:dyDescent="0.25">
      <c r="A376" s="1">
        <v>1311.0000000000034</v>
      </c>
      <c r="B376" s="1">
        <v>420.55849999999998</v>
      </c>
      <c r="C376" s="1">
        <v>0</v>
      </c>
    </row>
    <row r="377" spans="1:3" x14ac:dyDescent="0.25">
      <c r="A377" s="1">
        <v>1314.0000000000039</v>
      </c>
      <c r="B377" s="1">
        <v>420.5582</v>
      </c>
      <c r="C377" s="1">
        <v>0</v>
      </c>
    </row>
    <row r="378" spans="1:3" x14ac:dyDescent="0.25">
      <c r="A378" s="1">
        <v>1318.0000000000014</v>
      </c>
      <c r="B378" s="1">
        <v>420.55950000000001</v>
      </c>
      <c r="C378" s="1">
        <v>0</v>
      </c>
    </row>
    <row r="379" spans="1:3" x14ac:dyDescent="0.25">
      <c r="A379" s="1">
        <v>1321.0000000000018</v>
      </c>
      <c r="B379" s="1">
        <v>420.56009999999998</v>
      </c>
      <c r="C379" s="1">
        <v>0</v>
      </c>
    </row>
    <row r="380" spans="1:3" x14ac:dyDescent="0.25">
      <c r="A380" s="1">
        <v>1324.9999999999993</v>
      </c>
      <c r="B380" s="1">
        <v>420.55939999999998</v>
      </c>
      <c r="C380" s="1">
        <v>0</v>
      </c>
    </row>
    <row r="381" spans="1:3" x14ac:dyDescent="0.25">
      <c r="A381" s="1">
        <v>1328.0000000000093</v>
      </c>
      <c r="B381" s="1">
        <v>420.55950000000001</v>
      </c>
      <c r="C381" s="1">
        <v>0</v>
      </c>
    </row>
    <row r="382" spans="1:3" x14ac:dyDescent="0.25">
      <c r="A382" s="1">
        <v>1331.9999999999973</v>
      </c>
      <c r="B382" s="1">
        <v>420.5566</v>
      </c>
      <c r="C382" s="1">
        <v>0</v>
      </c>
    </row>
    <row r="383" spans="1:3" x14ac:dyDescent="0.25">
      <c r="A383" s="1">
        <v>1335.0000000000073</v>
      </c>
      <c r="B383" s="1">
        <v>420.5564</v>
      </c>
      <c r="C383" s="1">
        <v>0</v>
      </c>
    </row>
    <row r="384" spans="1:3" x14ac:dyDescent="0.25">
      <c r="A384" s="1">
        <v>1339.0000000000048</v>
      </c>
      <c r="B384" s="1">
        <v>420.55489999999998</v>
      </c>
      <c r="C384" s="1">
        <v>0</v>
      </c>
    </row>
    <row r="385" spans="1:3" x14ac:dyDescent="0.25">
      <c r="A385" s="1">
        <v>1342.0000000000052</v>
      </c>
      <c r="B385" s="1">
        <v>420.55509999999998</v>
      </c>
      <c r="C385" s="1">
        <v>0</v>
      </c>
    </row>
    <row r="386" spans="1:3" x14ac:dyDescent="0.25">
      <c r="A386" s="1">
        <v>1346.0000000000025</v>
      </c>
      <c r="B386" s="1">
        <v>420.55380000000002</v>
      </c>
      <c r="C386" s="1">
        <v>0</v>
      </c>
    </row>
    <row r="387" spans="1:3" x14ac:dyDescent="0.25">
      <c r="A387" s="1">
        <v>1349.000000000003</v>
      </c>
      <c r="B387" s="1">
        <v>420.55410000000001</v>
      </c>
      <c r="C387" s="1">
        <v>0</v>
      </c>
    </row>
    <row r="388" spans="1:3" x14ac:dyDescent="0.25">
      <c r="A388" s="1">
        <v>1353.0000000000005</v>
      </c>
      <c r="B388" s="1">
        <v>420.55309999999997</v>
      </c>
      <c r="C388" s="1">
        <v>0</v>
      </c>
    </row>
    <row r="389" spans="1:3" x14ac:dyDescent="0.25">
      <c r="A389" s="1">
        <v>1356.999999999998</v>
      </c>
      <c r="B389" s="1">
        <v>420.55169999999998</v>
      </c>
      <c r="C389" s="1">
        <v>0</v>
      </c>
    </row>
    <row r="390" spans="1:3" x14ac:dyDescent="0.25">
      <c r="A390" s="1">
        <v>1360.000000000008</v>
      </c>
      <c r="B390" s="1">
        <v>420.55189999999999</v>
      </c>
      <c r="C390" s="1">
        <v>0</v>
      </c>
    </row>
    <row r="391" spans="1:3" x14ac:dyDescent="0.25">
      <c r="A391" s="1">
        <v>1364.0000000000055</v>
      </c>
      <c r="B391" s="1">
        <v>420.5514</v>
      </c>
      <c r="C391" s="1">
        <v>0</v>
      </c>
    </row>
    <row r="392" spans="1:3" x14ac:dyDescent="0.25">
      <c r="A392" s="1">
        <v>1367.0000000000059</v>
      </c>
      <c r="B392" s="1">
        <v>420.55419999999998</v>
      </c>
      <c r="C392" s="1">
        <v>0</v>
      </c>
    </row>
    <row r="393" spans="1:3" x14ac:dyDescent="0.25">
      <c r="A393" s="1">
        <v>1371.0000000000032</v>
      </c>
      <c r="B393" s="1">
        <v>420.55489999999998</v>
      </c>
      <c r="C393" s="1">
        <v>0</v>
      </c>
    </row>
    <row r="394" spans="1:3" x14ac:dyDescent="0.25">
      <c r="A394" s="1">
        <v>1374.0000000000036</v>
      </c>
      <c r="B394" s="1">
        <v>420.55349999999999</v>
      </c>
      <c r="C394" s="1">
        <v>0</v>
      </c>
    </row>
    <row r="395" spans="1:3" x14ac:dyDescent="0.25">
      <c r="A395" s="1">
        <v>1378.0000000000011</v>
      </c>
      <c r="B395" s="1">
        <v>420.55439999999999</v>
      </c>
      <c r="C395" s="1">
        <v>0</v>
      </c>
    </row>
    <row r="396" spans="1:3" x14ac:dyDescent="0.25">
      <c r="A396" s="1">
        <v>1381.0000000000016</v>
      </c>
      <c r="B396" s="1">
        <v>420.55549999999999</v>
      </c>
      <c r="C396" s="1">
        <v>0</v>
      </c>
    </row>
    <row r="397" spans="1:3" x14ac:dyDescent="0.25">
      <c r="A397" s="1">
        <v>1385.0000000000086</v>
      </c>
      <c r="B397" s="1">
        <v>420.55689999999998</v>
      </c>
      <c r="C397" s="1">
        <v>0</v>
      </c>
    </row>
    <row r="398" spans="1:3" x14ac:dyDescent="0.25">
      <c r="A398" s="1">
        <v>1387.9999999999995</v>
      </c>
      <c r="B398" s="1">
        <v>420.55680000000001</v>
      </c>
      <c r="C398" s="1">
        <v>0</v>
      </c>
    </row>
    <row r="399" spans="1:3" x14ac:dyDescent="0.25">
      <c r="A399" s="1">
        <v>1392.0000000000066</v>
      </c>
      <c r="B399" s="1">
        <v>420.55759999999998</v>
      </c>
      <c r="C399" s="1">
        <v>0</v>
      </c>
    </row>
    <row r="400" spans="1:3" x14ac:dyDescent="0.25">
      <c r="A400" s="1">
        <v>1394.9999999999975</v>
      </c>
      <c r="B400" s="1">
        <v>420.55759999999998</v>
      </c>
      <c r="C400" s="1">
        <v>0</v>
      </c>
    </row>
    <row r="401" spans="1:3" x14ac:dyDescent="0.25">
      <c r="A401" s="1">
        <v>1399.0000000000045</v>
      </c>
      <c r="B401" s="1">
        <v>420.56020000000001</v>
      </c>
      <c r="C401" s="1">
        <v>0</v>
      </c>
    </row>
    <row r="402" spans="1:3" x14ac:dyDescent="0.25">
      <c r="A402" s="1">
        <v>1402.000000000005</v>
      </c>
      <c r="B402" s="1">
        <v>420.56099999999998</v>
      </c>
      <c r="C402" s="1">
        <v>0</v>
      </c>
    </row>
    <row r="403" spans="1:3" x14ac:dyDescent="0.25">
      <c r="A403" s="1">
        <v>1406.0000000000023</v>
      </c>
      <c r="B403" s="1">
        <v>420.55959999999999</v>
      </c>
      <c r="C403" s="1">
        <v>0</v>
      </c>
    </row>
    <row r="404" spans="1:3" x14ac:dyDescent="0.25">
      <c r="A404" s="1">
        <v>1409.0000000000027</v>
      </c>
      <c r="B404" s="1">
        <v>420.55959999999999</v>
      </c>
      <c r="C404" s="1">
        <v>0</v>
      </c>
    </row>
    <row r="405" spans="1:3" x14ac:dyDescent="0.25">
      <c r="A405" s="1">
        <v>1413.0000000000002</v>
      </c>
      <c r="B405" s="1">
        <v>420.55880000000002</v>
      </c>
      <c r="C405" s="1">
        <v>0</v>
      </c>
    </row>
    <row r="406" spans="1:3" x14ac:dyDescent="0.25">
      <c r="A406" s="1">
        <v>1416.0000000000007</v>
      </c>
      <c r="B406" s="1">
        <v>420.55680000000001</v>
      </c>
      <c r="C406" s="1">
        <v>0</v>
      </c>
    </row>
    <row r="407" spans="1:3" x14ac:dyDescent="0.25">
      <c r="A407" s="1">
        <v>1419.9999999999982</v>
      </c>
      <c r="B407" s="1">
        <v>420.55709999999999</v>
      </c>
      <c r="C407" s="1">
        <v>0</v>
      </c>
    </row>
    <row r="408" spans="1:3" x14ac:dyDescent="0.25">
      <c r="A408" s="1">
        <v>1423.0000000000082</v>
      </c>
      <c r="B408" s="1">
        <v>420.55689999999998</v>
      </c>
      <c r="C408" s="1">
        <v>0</v>
      </c>
    </row>
    <row r="409" spans="1:3" x14ac:dyDescent="0.25">
      <c r="A409" s="1">
        <v>1427.0000000000057</v>
      </c>
      <c r="B409" s="1">
        <v>420.55720000000002</v>
      </c>
      <c r="C409" s="1">
        <v>0</v>
      </c>
    </row>
    <row r="410" spans="1:3" x14ac:dyDescent="0.25">
      <c r="A410" s="1">
        <v>1430.0000000000061</v>
      </c>
      <c r="B410" s="1">
        <v>420.55579999999998</v>
      </c>
      <c r="C410" s="1">
        <v>0</v>
      </c>
    </row>
    <row r="411" spans="1:3" x14ac:dyDescent="0.25">
      <c r="A411" s="1">
        <v>1434.0000000000036</v>
      </c>
      <c r="B411" s="1">
        <v>420.5564</v>
      </c>
      <c r="C411" s="1">
        <v>0</v>
      </c>
    </row>
    <row r="412" spans="1:3" x14ac:dyDescent="0.25">
      <c r="A412" s="1">
        <v>1437.0000000000041</v>
      </c>
      <c r="B412" s="1">
        <v>420.55669999999998</v>
      </c>
      <c r="C412" s="1">
        <v>0</v>
      </c>
    </row>
    <row r="413" spans="1:3" x14ac:dyDescent="0.25">
      <c r="A413" s="1">
        <v>1441.0000000000014</v>
      </c>
      <c r="B413" s="1">
        <v>420.55810000000002</v>
      </c>
      <c r="C413" s="1">
        <v>0</v>
      </c>
    </row>
    <row r="414" spans="1:3" x14ac:dyDescent="0.25">
      <c r="A414" s="1">
        <v>1444.0000000000018</v>
      </c>
      <c r="B414" s="1">
        <v>420.56229999999999</v>
      </c>
      <c r="C414" s="1">
        <v>0</v>
      </c>
    </row>
    <row r="415" spans="1:3" x14ac:dyDescent="0.25">
      <c r="A415" s="1">
        <v>1448.0000000000089</v>
      </c>
      <c r="B415" s="1">
        <v>420.56439999999998</v>
      </c>
      <c r="C415" s="1">
        <v>0</v>
      </c>
    </row>
    <row r="416" spans="1:3" x14ac:dyDescent="0.25">
      <c r="A416" s="1">
        <v>1450.9999999999998</v>
      </c>
      <c r="B416" s="1">
        <v>420.5643</v>
      </c>
      <c r="C416" s="1">
        <v>0</v>
      </c>
    </row>
    <row r="417" spans="1:3" x14ac:dyDescent="0.25">
      <c r="A417" s="1">
        <v>1455.0000000000068</v>
      </c>
      <c r="B417" s="1">
        <v>420.56349999999998</v>
      </c>
      <c r="C417" s="1">
        <v>0</v>
      </c>
    </row>
    <row r="418" spans="1:3" x14ac:dyDescent="0.25">
      <c r="A418" s="1">
        <v>1457.9999999999977</v>
      </c>
      <c r="B418" s="1">
        <v>420.56119999999999</v>
      </c>
      <c r="C418" s="1">
        <v>0</v>
      </c>
    </row>
    <row r="419" spans="1:3" x14ac:dyDescent="0.25">
      <c r="A419" s="1">
        <v>1462.0000000000048</v>
      </c>
      <c r="B419" s="1">
        <v>420.56279999999998</v>
      </c>
      <c r="C419" s="1">
        <v>0</v>
      </c>
    </row>
    <row r="420" spans="1:3" x14ac:dyDescent="0.25">
      <c r="A420" s="1">
        <v>1465.0000000000052</v>
      </c>
      <c r="B420" s="1">
        <v>420.56389999999999</v>
      </c>
      <c r="C420" s="1">
        <v>0</v>
      </c>
    </row>
    <row r="421" spans="1:3" x14ac:dyDescent="0.25">
      <c r="A421" s="1">
        <v>1469.0000000000027</v>
      </c>
      <c r="B421" s="1">
        <v>420.56420000000003</v>
      </c>
      <c r="C421" s="1">
        <v>0</v>
      </c>
    </row>
    <row r="422" spans="1:3" x14ac:dyDescent="0.25">
      <c r="A422" s="1">
        <v>1472.0000000000032</v>
      </c>
      <c r="B422" s="1">
        <v>420.56400000000002</v>
      </c>
      <c r="C422" s="1">
        <v>0</v>
      </c>
    </row>
    <row r="423" spans="1:3" x14ac:dyDescent="0.25">
      <c r="A423" s="1">
        <v>1476.0000000000005</v>
      </c>
      <c r="B423" s="1">
        <v>420.56509999999997</v>
      </c>
      <c r="C423" s="1">
        <v>0</v>
      </c>
    </row>
    <row r="424" spans="1:3" x14ac:dyDescent="0.25">
      <c r="A424" s="1">
        <v>1479.0000000000009</v>
      </c>
      <c r="B424" s="1">
        <v>420.5643</v>
      </c>
      <c r="C424" s="1">
        <v>0</v>
      </c>
    </row>
    <row r="425" spans="1:3" x14ac:dyDescent="0.25">
      <c r="A425" s="1">
        <v>1482.9999999999984</v>
      </c>
      <c r="B425" s="1">
        <v>420.56639999999999</v>
      </c>
      <c r="C425" s="1">
        <v>0</v>
      </c>
    </row>
    <row r="426" spans="1:3" x14ac:dyDescent="0.25">
      <c r="A426" s="1">
        <v>1486.0000000000084</v>
      </c>
      <c r="B426" s="1">
        <v>420.565</v>
      </c>
      <c r="C426" s="1">
        <v>0</v>
      </c>
    </row>
    <row r="427" spans="1:3" x14ac:dyDescent="0.25">
      <c r="A427" s="1">
        <v>1490.0000000000059</v>
      </c>
      <c r="B427" s="1">
        <v>420.56650000000002</v>
      </c>
      <c r="C427" s="1">
        <v>0</v>
      </c>
    </row>
    <row r="428" spans="1:3" x14ac:dyDescent="0.25">
      <c r="A428" s="1">
        <v>1493.0000000000064</v>
      </c>
      <c r="B428" s="1">
        <v>420.56819999999999</v>
      </c>
      <c r="C428" s="1">
        <v>0</v>
      </c>
    </row>
    <row r="429" spans="1:3" x14ac:dyDescent="0.25">
      <c r="A429" s="1">
        <v>1497.0000000000039</v>
      </c>
      <c r="B429" s="1">
        <v>420.56729999999999</v>
      </c>
      <c r="C429" s="1">
        <v>0</v>
      </c>
    </row>
    <row r="430" spans="1:3" x14ac:dyDescent="0.25">
      <c r="A430" s="1">
        <v>1500.0000000000043</v>
      </c>
      <c r="B430" s="1">
        <v>420.56909999999999</v>
      </c>
      <c r="C430" s="1">
        <v>0</v>
      </c>
    </row>
    <row r="431" spans="1:3" x14ac:dyDescent="0.25">
      <c r="A431" s="1">
        <v>1504.0000000000016</v>
      </c>
      <c r="B431" s="1">
        <v>420.5668</v>
      </c>
      <c r="C431" s="1">
        <v>0</v>
      </c>
    </row>
    <row r="432" spans="1:3" x14ac:dyDescent="0.25">
      <c r="A432" s="1">
        <v>1507.0000000000023</v>
      </c>
      <c r="B432" s="1">
        <v>420.56790000000001</v>
      </c>
      <c r="C432" s="1">
        <v>0</v>
      </c>
    </row>
    <row r="433" spans="1:3" x14ac:dyDescent="0.25">
      <c r="A433" s="1">
        <v>1511.0000000000091</v>
      </c>
      <c r="B433" s="1">
        <v>420.5693</v>
      </c>
      <c r="C433" s="1">
        <v>0</v>
      </c>
    </row>
    <row r="434" spans="1:3" x14ac:dyDescent="0.25">
      <c r="A434" s="1">
        <v>1514</v>
      </c>
      <c r="B434" s="1">
        <v>420.56979999999999</v>
      </c>
      <c r="C434" s="1">
        <v>0</v>
      </c>
    </row>
    <row r="435" spans="1:3" x14ac:dyDescent="0.25">
      <c r="A435" s="1">
        <v>1518.000000000007</v>
      </c>
      <c r="B435" s="1">
        <v>420.57029999999997</v>
      </c>
      <c r="C435" s="1">
        <v>0</v>
      </c>
    </row>
    <row r="436" spans="1:3" x14ac:dyDescent="0.25">
      <c r="A436" s="1">
        <v>1520.999999999998</v>
      </c>
      <c r="B436" s="1">
        <v>420.57209999999998</v>
      </c>
      <c r="C436" s="1">
        <v>0</v>
      </c>
    </row>
    <row r="437" spans="1:3" x14ac:dyDescent="0.25">
      <c r="A437" s="1">
        <v>1525.000000000005</v>
      </c>
      <c r="B437" s="1">
        <v>420.57119999999998</v>
      </c>
      <c r="C437" s="1">
        <v>0</v>
      </c>
    </row>
    <row r="438" spans="1:3" x14ac:dyDescent="0.25">
      <c r="A438" s="1">
        <v>1528.0000000000055</v>
      </c>
      <c r="B438" s="1">
        <v>420.57060000000001</v>
      </c>
      <c r="C438" s="1">
        <v>0</v>
      </c>
    </row>
    <row r="439" spans="1:3" x14ac:dyDescent="0.25">
      <c r="A439" s="1">
        <v>1532.000000000003</v>
      </c>
      <c r="B439" s="1">
        <v>420.57249999999999</v>
      </c>
      <c r="C439" s="1">
        <v>0</v>
      </c>
    </row>
    <row r="440" spans="1:3" x14ac:dyDescent="0.25">
      <c r="A440" s="1">
        <v>1535.0000000000034</v>
      </c>
      <c r="B440" s="1">
        <v>420.57350000000002</v>
      </c>
      <c r="C440" s="1">
        <v>0</v>
      </c>
    </row>
    <row r="441" spans="1:3" x14ac:dyDescent="0.25">
      <c r="A441" s="1">
        <v>1539.0000000000007</v>
      </c>
      <c r="B441" s="1">
        <v>420.57339999999999</v>
      </c>
      <c r="C441" s="1">
        <v>0</v>
      </c>
    </row>
    <row r="442" spans="1:3" x14ac:dyDescent="0.25">
      <c r="A442" s="1">
        <v>1542.0000000000011</v>
      </c>
      <c r="B442" s="1">
        <v>420.57380000000001</v>
      </c>
      <c r="C442" s="1">
        <v>0</v>
      </c>
    </row>
    <row r="443" spans="1:3" x14ac:dyDescent="0.25">
      <c r="A443" s="1">
        <v>1545.9999999999986</v>
      </c>
      <c r="B443" s="1">
        <v>420.57060000000001</v>
      </c>
      <c r="C443" s="1">
        <v>0</v>
      </c>
    </row>
    <row r="444" spans="1:3" x14ac:dyDescent="0.25">
      <c r="A444" s="1">
        <v>1549.0000000000086</v>
      </c>
      <c r="B444" s="1">
        <v>420.57080000000002</v>
      </c>
      <c r="C444" s="1">
        <v>0</v>
      </c>
    </row>
    <row r="445" spans="1:3" x14ac:dyDescent="0.25">
      <c r="A445" s="1">
        <v>1553.0000000000061</v>
      </c>
      <c r="B445" s="1">
        <v>420.5702</v>
      </c>
      <c r="C445" s="1">
        <v>0</v>
      </c>
    </row>
    <row r="446" spans="1:3" x14ac:dyDescent="0.25">
      <c r="A446" s="1">
        <v>1556.0000000000066</v>
      </c>
      <c r="B446" s="1">
        <v>420.5702</v>
      </c>
      <c r="C446" s="1">
        <v>0</v>
      </c>
    </row>
    <row r="447" spans="1:3" x14ac:dyDescent="0.25">
      <c r="A447" s="1">
        <v>1560.0000000000041</v>
      </c>
      <c r="B447" s="1">
        <v>420.56920000000002</v>
      </c>
      <c r="C447" s="1">
        <v>0</v>
      </c>
    </row>
    <row r="448" spans="1:3" x14ac:dyDescent="0.25">
      <c r="A448" s="1">
        <v>1563.0000000000045</v>
      </c>
      <c r="B448" s="1">
        <v>420.56970000000001</v>
      </c>
      <c r="C448" s="1">
        <v>0</v>
      </c>
    </row>
    <row r="449" spans="1:3" x14ac:dyDescent="0.25">
      <c r="A449" s="1">
        <v>1567.000000000002</v>
      </c>
      <c r="B449" s="1">
        <v>420.56909999999999</v>
      </c>
      <c r="C449" s="1">
        <v>0</v>
      </c>
    </row>
    <row r="450" spans="1:3" x14ac:dyDescent="0.25">
      <c r="A450" s="1">
        <v>1570.0000000000025</v>
      </c>
      <c r="B450" s="1">
        <v>420.56909999999999</v>
      </c>
      <c r="C450" s="1">
        <v>0</v>
      </c>
    </row>
    <row r="451" spans="1:3" x14ac:dyDescent="0.25">
      <c r="A451" s="1">
        <v>1573.9999999999998</v>
      </c>
      <c r="B451" s="1">
        <v>420.56880000000001</v>
      </c>
      <c r="C451" s="1">
        <v>0</v>
      </c>
    </row>
    <row r="452" spans="1:3" x14ac:dyDescent="0.25">
      <c r="A452" s="1">
        <v>1577.0000000000002</v>
      </c>
      <c r="B452" s="1">
        <v>420.56909999999999</v>
      </c>
      <c r="C452" s="1">
        <v>0</v>
      </c>
    </row>
    <row r="453" spans="1:3" x14ac:dyDescent="0.25">
      <c r="A453" s="1">
        <v>1581.0000000000073</v>
      </c>
      <c r="B453" s="1">
        <v>420.56909999999999</v>
      </c>
      <c r="C453" s="1">
        <v>0</v>
      </c>
    </row>
    <row r="454" spans="1:3" x14ac:dyDescent="0.25">
      <c r="A454" s="1">
        <v>1583.9999999999982</v>
      </c>
      <c r="B454" s="1">
        <v>420.56970000000001</v>
      </c>
      <c r="C454" s="1">
        <v>0</v>
      </c>
    </row>
    <row r="455" spans="1:3" x14ac:dyDescent="0.25">
      <c r="A455" s="1">
        <v>1588.0000000000052</v>
      </c>
      <c r="B455" s="1">
        <v>420.56819999999999</v>
      </c>
      <c r="C455" s="1">
        <v>0</v>
      </c>
    </row>
    <row r="456" spans="1:3" x14ac:dyDescent="0.25">
      <c r="A456" s="1">
        <v>1591.0000000000057</v>
      </c>
      <c r="B456" s="1">
        <v>420.5668</v>
      </c>
      <c r="C456" s="1">
        <v>0</v>
      </c>
    </row>
    <row r="457" spans="1:3" x14ac:dyDescent="0.25">
      <c r="A457" s="1">
        <v>1595.0000000000032</v>
      </c>
      <c r="B457" s="1">
        <v>420.56610000000001</v>
      </c>
      <c r="C457" s="1">
        <v>0</v>
      </c>
    </row>
    <row r="458" spans="1:3" x14ac:dyDescent="0.25">
      <c r="A458" s="1">
        <v>1598.0000000000036</v>
      </c>
      <c r="B458" s="1">
        <v>420.56619999999998</v>
      </c>
      <c r="C458" s="1">
        <v>0</v>
      </c>
    </row>
    <row r="459" spans="1:3" x14ac:dyDescent="0.25">
      <c r="A459" s="1">
        <v>1602.0000000000009</v>
      </c>
      <c r="B459" s="1">
        <v>420.56569999999999</v>
      </c>
      <c r="C459" s="1">
        <v>0</v>
      </c>
    </row>
    <row r="460" spans="1:3" x14ac:dyDescent="0.25">
      <c r="A460" s="1">
        <v>1605.0000000000016</v>
      </c>
      <c r="B460" s="1">
        <v>420.56380000000001</v>
      </c>
      <c r="C460" s="1">
        <v>0</v>
      </c>
    </row>
    <row r="461" spans="1:3" x14ac:dyDescent="0.25">
      <c r="A461" s="1">
        <v>1608.9999999999989</v>
      </c>
      <c r="B461" s="1">
        <v>420.56310000000002</v>
      </c>
      <c r="C461" s="1">
        <v>0</v>
      </c>
    </row>
    <row r="462" spans="1:3" x14ac:dyDescent="0.25">
      <c r="A462" s="1">
        <v>1612.0000000000091</v>
      </c>
      <c r="B462" s="1">
        <v>420.56310000000002</v>
      </c>
      <c r="C462" s="1">
        <v>0</v>
      </c>
    </row>
    <row r="463" spans="1:3" x14ac:dyDescent="0.25">
      <c r="A463" s="1">
        <v>1615.9999999999968</v>
      </c>
      <c r="B463" s="1">
        <v>420.5616</v>
      </c>
      <c r="C463" s="1">
        <v>0</v>
      </c>
    </row>
    <row r="464" spans="1:3" x14ac:dyDescent="0.25">
      <c r="A464" s="1">
        <v>1619.0000000000068</v>
      </c>
      <c r="B464" s="1">
        <v>420.56209999999999</v>
      </c>
      <c r="C464" s="1">
        <v>0</v>
      </c>
    </row>
    <row r="465" spans="1:3" x14ac:dyDescent="0.25">
      <c r="A465" s="1">
        <v>1623.0000000000043</v>
      </c>
      <c r="B465" s="1">
        <v>420.56389999999999</v>
      </c>
      <c r="C465" s="1">
        <v>0</v>
      </c>
    </row>
    <row r="466" spans="1:3" x14ac:dyDescent="0.25">
      <c r="A466" s="1">
        <v>1626.0000000000048</v>
      </c>
      <c r="B466" s="1">
        <v>420.56400000000002</v>
      </c>
      <c r="C466" s="1">
        <v>0</v>
      </c>
    </row>
    <row r="467" spans="1:3" x14ac:dyDescent="0.25">
      <c r="A467" s="1">
        <v>1630.0000000000023</v>
      </c>
      <c r="B467" s="1">
        <v>420.56220000000002</v>
      </c>
      <c r="C467" s="1">
        <v>0</v>
      </c>
    </row>
    <row r="468" spans="1:3" x14ac:dyDescent="0.25">
      <c r="A468" s="1">
        <v>1633.0000000000027</v>
      </c>
      <c r="B468" s="1">
        <v>420.56270000000001</v>
      </c>
      <c r="C468" s="1">
        <v>0</v>
      </c>
    </row>
    <row r="469" spans="1:3" x14ac:dyDescent="0.25">
      <c r="A469" s="1">
        <v>1637</v>
      </c>
      <c r="B469" s="1">
        <v>420.56169999999997</v>
      </c>
      <c r="C469" s="1">
        <v>0</v>
      </c>
    </row>
    <row r="470" spans="1:3" x14ac:dyDescent="0.25">
      <c r="A470" s="1">
        <v>1640.0000000000005</v>
      </c>
      <c r="B470" s="1">
        <v>420.56259999999997</v>
      </c>
      <c r="C470" s="1">
        <v>0</v>
      </c>
    </row>
    <row r="471" spans="1:3" x14ac:dyDescent="0.25">
      <c r="A471" s="1">
        <v>1644.0000000000075</v>
      </c>
      <c r="B471" s="1">
        <v>420.56380000000001</v>
      </c>
      <c r="C471" s="1">
        <v>0</v>
      </c>
    </row>
    <row r="472" spans="1:3" x14ac:dyDescent="0.25">
      <c r="A472" s="1">
        <v>1646.9999999999984</v>
      </c>
      <c r="B472" s="1">
        <v>420.56400000000002</v>
      </c>
      <c r="C472" s="1">
        <v>0</v>
      </c>
    </row>
    <row r="473" spans="1:3" x14ac:dyDescent="0.25">
      <c r="A473" s="1">
        <v>1651.0000000000055</v>
      </c>
      <c r="B473" s="1">
        <v>420.56580000000002</v>
      </c>
      <c r="C473" s="1">
        <v>0</v>
      </c>
    </row>
    <row r="474" spans="1:3" x14ac:dyDescent="0.25">
      <c r="A474" s="1">
        <v>1654.0000000000059</v>
      </c>
      <c r="B474" s="1">
        <v>420.56909999999999</v>
      </c>
      <c r="C474" s="1">
        <v>0</v>
      </c>
    </row>
    <row r="475" spans="1:3" x14ac:dyDescent="0.25">
      <c r="A475" s="1">
        <v>1658.0000000000034</v>
      </c>
      <c r="B475" s="1">
        <v>420.57060000000001</v>
      </c>
      <c r="C475" s="1">
        <v>0</v>
      </c>
    </row>
    <row r="476" spans="1:3" x14ac:dyDescent="0.25">
      <c r="A476" s="1">
        <v>1661.0000000000039</v>
      </c>
      <c r="B476" s="1">
        <v>420.56970000000001</v>
      </c>
      <c r="C476" s="1">
        <v>0</v>
      </c>
    </row>
    <row r="477" spans="1:3" x14ac:dyDescent="0.25">
      <c r="A477" s="1">
        <v>1665.0000000000014</v>
      </c>
      <c r="B477" s="1">
        <v>420.57330000000002</v>
      </c>
      <c r="C477" s="1">
        <v>0</v>
      </c>
    </row>
    <row r="478" spans="1:3" x14ac:dyDescent="0.25">
      <c r="A478" s="1">
        <v>1668.0000000000018</v>
      </c>
      <c r="B478" s="1">
        <v>420.57279999999997</v>
      </c>
      <c r="C478" s="1">
        <v>0</v>
      </c>
    </row>
    <row r="479" spans="1:3" x14ac:dyDescent="0.25">
      <c r="A479" s="1">
        <v>1671.9999999999991</v>
      </c>
      <c r="B479" s="1">
        <v>420.57260000000002</v>
      </c>
      <c r="C479" s="1">
        <v>0</v>
      </c>
    </row>
    <row r="480" spans="1:3" x14ac:dyDescent="0.25">
      <c r="A480" s="1">
        <v>1675.0000000000093</v>
      </c>
      <c r="B480" s="1">
        <v>420.5727</v>
      </c>
      <c r="C480" s="1">
        <v>0</v>
      </c>
    </row>
    <row r="481" spans="1:3" x14ac:dyDescent="0.25">
      <c r="A481" s="1">
        <v>1678.999999999997</v>
      </c>
      <c r="B481" s="1">
        <v>420.57240000000002</v>
      </c>
      <c r="C481" s="1">
        <v>0</v>
      </c>
    </row>
    <row r="482" spans="1:3" x14ac:dyDescent="0.25">
      <c r="A482" s="1">
        <v>1682.000000000007</v>
      </c>
      <c r="B482" s="1">
        <v>420.57119999999998</v>
      </c>
      <c r="C482" s="1">
        <v>0</v>
      </c>
    </row>
    <row r="483" spans="1:3" x14ac:dyDescent="0.25">
      <c r="A483" s="1">
        <v>1686.0000000000045</v>
      </c>
      <c r="B483" s="1">
        <v>420.57139999999998</v>
      </c>
      <c r="C483" s="1">
        <v>0</v>
      </c>
    </row>
    <row r="484" spans="1:3" x14ac:dyDescent="0.25">
      <c r="A484" s="1">
        <v>1689.000000000005</v>
      </c>
      <c r="B484" s="1">
        <v>420.57350000000002</v>
      </c>
      <c r="C484" s="1">
        <v>0</v>
      </c>
    </row>
    <row r="485" spans="1:3" x14ac:dyDescent="0.25">
      <c r="A485" s="1">
        <v>1693.0000000000025</v>
      </c>
      <c r="B485" s="1">
        <v>420.57159999999999</v>
      </c>
      <c r="C485" s="1">
        <v>0</v>
      </c>
    </row>
    <row r="486" spans="1:3" x14ac:dyDescent="0.25">
      <c r="A486" s="1">
        <v>1696.000000000003</v>
      </c>
      <c r="B486" s="1">
        <v>420.5718</v>
      </c>
      <c r="C486" s="1">
        <v>0</v>
      </c>
    </row>
    <row r="487" spans="1:3" x14ac:dyDescent="0.25">
      <c r="A487" s="1">
        <v>1700.0000000000005</v>
      </c>
      <c r="B487" s="1">
        <v>420.57150000000001</v>
      </c>
      <c r="C487" s="1">
        <v>0</v>
      </c>
    </row>
    <row r="488" spans="1:3" x14ac:dyDescent="0.25">
      <c r="A488" s="1">
        <v>1703.0000000000009</v>
      </c>
      <c r="B488" s="1">
        <v>420.57330000000002</v>
      </c>
      <c r="C488" s="1">
        <v>0</v>
      </c>
    </row>
    <row r="489" spans="1:3" x14ac:dyDescent="0.25">
      <c r="A489" s="1">
        <v>1707.0000000000077</v>
      </c>
      <c r="B489" s="1">
        <v>420.5729</v>
      </c>
      <c r="C489" s="1">
        <v>0</v>
      </c>
    </row>
    <row r="490" spans="1:3" x14ac:dyDescent="0.25">
      <c r="A490" s="1">
        <v>1711.0000000000052</v>
      </c>
      <c r="B490" s="1">
        <v>420.57249999999999</v>
      </c>
      <c r="C490" s="1">
        <v>0</v>
      </c>
    </row>
    <row r="491" spans="1:3" x14ac:dyDescent="0.25">
      <c r="A491" s="1">
        <v>1714.0000000000057</v>
      </c>
      <c r="B491" s="1">
        <v>420.57260000000002</v>
      </c>
      <c r="C491" s="1">
        <v>0</v>
      </c>
    </row>
    <row r="492" spans="1:3" x14ac:dyDescent="0.25">
      <c r="A492" s="1">
        <v>1718.0000000000032</v>
      </c>
      <c r="B492" s="1">
        <v>420.57220000000001</v>
      </c>
      <c r="C492" s="1">
        <v>0</v>
      </c>
    </row>
    <row r="493" spans="1:3" x14ac:dyDescent="0.25">
      <c r="A493" s="1">
        <v>1721.0000000000036</v>
      </c>
      <c r="B493" s="1">
        <v>420.57220000000001</v>
      </c>
      <c r="C493" s="1">
        <v>0</v>
      </c>
    </row>
    <row r="494" spans="1:3" x14ac:dyDescent="0.25">
      <c r="A494" s="1">
        <v>1725.0000000000011</v>
      </c>
      <c r="B494" s="1">
        <v>420.57380000000001</v>
      </c>
      <c r="C494" s="1">
        <v>0</v>
      </c>
    </row>
    <row r="495" spans="1:3" x14ac:dyDescent="0.25">
      <c r="A495" s="1">
        <v>1728.0000000000016</v>
      </c>
      <c r="B495" s="1">
        <v>420.5745</v>
      </c>
      <c r="C495" s="1">
        <v>0</v>
      </c>
    </row>
    <row r="496" spans="1:3" x14ac:dyDescent="0.25">
      <c r="A496" s="1">
        <v>1732.0000000000086</v>
      </c>
      <c r="B496" s="1">
        <v>420.57530000000003</v>
      </c>
      <c r="C496" s="1">
        <v>0</v>
      </c>
    </row>
    <row r="497" spans="1:3" x14ac:dyDescent="0.25">
      <c r="A497" s="1">
        <v>1734.9999999999995</v>
      </c>
      <c r="B497" s="1">
        <v>420.57350000000002</v>
      </c>
      <c r="C497" s="1">
        <v>0</v>
      </c>
    </row>
    <row r="498" spans="1:3" x14ac:dyDescent="0.25">
      <c r="A498" s="1">
        <v>1739.0000000000064</v>
      </c>
      <c r="B498" s="1">
        <v>420.57260000000002</v>
      </c>
      <c r="C498" s="1">
        <v>0</v>
      </c>
    </row>
    <row r="499" spans="1:3" x14ac:dyDescent="0.25">
      <c r="A499" s="1">
        <v>1741.9999999999973</v>
      </c>
      <c r="B499" s="1">
        <v>420.57400000000001</v>
      </c>
      <c r="C499" s="1">
        <v>0</v>
      </c>
    </row>
    <row r="500" spans="1:3" x14ac:dyDescent="0.25">
      <c r="A500" s="1">
        <v>1746.0000000000043</v>
      </c>
      <c r="B500" s="1">
        <v>420.57260000000002</v>
      </c>
      <c r="C500" s="1">
        <v>0</v>
      </c>
    </row>
    <row r="501" spans="1:3" x14ac:dyDescent="0.25">
      <c r="A501" s="1">
        <v>1749.0000000000048</v>
      </c>
      <c r="B501" s="1">
        <v>420.57400000000001</v>
      </c>
      <c r="C501" s="1">
        <v>0</v>
      </c>
    </row>
    <row r="502" spans="1:3" x14ac:dyDescent="0.25">
      <c r="A502" s="1">
        <v>1753.0000000000023</v>
      </c>
      <c r="B502" s="1">
        <v>420.5754</v>
      </c>
      <c r="C502" s="1">
        <v>0</v>
      </c>
    </row>
    <row r="503" spans="1:3" x14ac:dyDescent="0.25">
      <c r="A503" s="1">
        <v>1756.0000000000027</v>
      </c>
      <c r="B503" s="1">
        <v>420.57499999999999</v>
      </c>
      <c r="C503" s="1">
        <v>0</v>
      </c>
    </row>
    <row r="504" spans="1:3" x14ac:dyDescent="0.25">
      <c r="A504" s="1">
        <v>1760.0000000000002</v>
      </c>
      <c r="B504" s="1">
        <v>420.57459999999998</v>
      </c>
      <c r="C504" s="1">
        <v>0</v>
      </c>
    </row>
    <row r="505" spans="1:3" x14ac:dyDescent="0.25">
      <c r="A505" s="1">
        <v>1763.0000000000007</v>
      </c>
      <c r="B505" s="1">
        <v>420.57499999999999</v>
      </c>
      <c r="C505" s="1">
        <v>0</v>
      </c>
    </row>
    <row r="506" spans="1:3" x14ac:dyDescent="0.25">
      <c r="A506" s="1">
        <v>1766.999999999998</v>
      </c>
      <c r="B506" s="1">
        <v>420.5754</v>
      </c>
      <c r="C506" s="1">
        <v>0</v>
      </c>
    </row>
    <row r="507" spans="1:3" x14ac:dyDescent="0.25">
      <c r="A507" s="1">
        <v>1770.0000000000082</v>
      </c>
      <c r="B507" s="1">
        <v>420.57549999999998</v>
      </c>
      <c r="C507" s="1">
        <v>0</v>
      </c>
    </row>
    <row r="508" spans="1:3" x14ac:dyDescent="0.25">
      <c r="A508" s="1">
        <v>1774.0000000000055</v>
      </c>
      <c r="B508" s="1">
        <v>420.57659999999998</v>
      </c>
      <c r="C508" s="1">
        <v>0</v>
      </c>
    </row>
    <row r="509" spans="1:3" x14ac:dyDescent="0.25">
      <c r="A509" s="1">
        <v>1777.0000000000059</v>
      </c>
      <c r="B509" s="1">
        <v>420.57819999999998</v>
      </c>
      <c r="C509" s="1">
        <v>0</v>
      </c>
    </row>
    <row r="510" spans="1:3" x14ac:dyDescent="0.25">
      <c r="A510" s="1">
        <v>1781.0000000000034</v>
      </c>
      <c r="B510" s="1">
        <v>420.57859999999999</v>
      </c>
      <c r="C510" s="1">
        <v>0</v>
      </c>
    </row>
    <row r="511" spans="1:3" x14ac:dyDescent="0.25">
      <c r="A511" s="1">
        <v>1784.0000000000039</v>
      </c>
      <c r="B511" s="1">
        <v>420.57709999999997</v>
      </c>
      <c r="C511" s="1">
        <v>0</v>
      </c>
    </row>
    <row r="512" spans="1:3" x14ac:dyDescent="0.25">
      <c r="A512" s="1">
        <v>1788.0000000000014</v>
      </c>
      <c r="B512" s="1">
        <v>420.57839999999999</v>
      </c>
      <c r="C512" s="1">
        <v>0</v>
      </c>
    </row>
    <row r="513" spans="1:3" x14ac:dyDescent="0.25">
      <c r="A513" s="1">
        <v>1791.0000000000018</v>
      </c>
      <c r="B513" s="1">
        <v>420.57859999999999</v>
      </c>
      <c r="C513" s="1">
        <v>0</v>
      </c>
    </row>
    <row r="514" spans="1:3" x14ac:dyDescent="0.25">
      <c r="A514" s="1">
        <v>1795.0000000000089</v>
      </c>
      <c r="B514" s="1">
        <v>420.57909999999998</v>
      </c>
      <c r="C514" s="1">
        <v>0</v>
      </c>
    </row>
    <row r="515" spans="1:3" x14ac:dyDescent="0.25">
      <c r="A515" s="1">
        <v>1797.9999999999998</v>
      </c>
      <c r="B515" s="1">
        <v>420.5795</v>
      </c>
      <c r="C515" s="1">
        <v>0</v>
      </c>
    </row>
    <row r="516" spans="1:3" x14ac:dyDescent="0.25">
      <c r="A516" s="1">
        <v>1802.0000000000068</v>
      </c>
      <c r="B516" s="1">
        <v>420.57920000000001</v>
      </c>
      <c r="C516" s="1">
        <v>0</v>
      </c>
    </row>
    <row r="517" spans="1:3" x14ac:dyDescent="0.25">
      <c r="A517" s="1">
        <v>1804.9999999999975</v>
      </c>
      <c r="B517" s="1">
        <v>420.58</v>
      </c>
      <c r="C517" s="1">
        <v>0</v>
      </c>
    </row>
    <row r="518" spans="1:3" x14ac:dyDescent="0.25">
      <c r="A518" s="1">
        <v>1809.0000000000045</v>
      </c>
      <c r="B518" s="1">
        <v>420.5806</v>
      </c>
      <c r="C518" s="1">
        <v>0</v>
      </c>
    </row>
    <row r="519" spans="1:3" x14ac:dyDescent="0.25">
      <c r="A519" s="1">
        <v>1812.000000000005</v>
      </c>
      <c r="B519" s="1">
        <v>420.5813</v>
      </c>
      <c r="C519" s="1">
        <v>0</v>
      </c>
    </row>
    <row r="520" spans="1:3" x14ac:dyDescent="0.25">
      <c r="A520" s="1">
        <v>1816.0000000000025</v>
      </c>
      <c r="B520" s="1">
        <v>420.5822</v>
      </c>
      <c r="C520" s="1">
        <v>0</v>
      </c>
    </row>
    <row r="521" spans="1:3" x14ac:dyDescent="0.25">
      <c r="A521" s="1">
        <v>1819.000000000003</v>
      </c>
      <c r="B521" s="1">
        <v>420.5829</v>
      </c>
      <c r="C521" s="1">
        <v>0</v>
      </c>
    </row>
    <row r="522" spans="1:3" x14ac:dyDescent="0.25">
      <c r="A522" s="1">
        <v>1823.0000000000005</v>
      </c>
      <c r="B522" s="1">
        <v>420.58539999999999</v>
      </c>
      <c r="C522" s="1">
        <v>0</v>
      </c>
    </row>
    <row r="523" spans="1:3" x14ac:dyDescent="0.25">
      <c r="A523" s="1">
        <v>1826.0000000000009</v>
      </c>
      <c r="B523" s="1">
        <v>420.58569999999997</v>
      </c>
      <c r="C523" s="1">
        <v>0</v>
      </c>
    </row>
    <row r="524" spans="1:3" x14ac:dyDescent="0.25">
      <c r="A524" s="1">
        <v>1829.9999999999982</v>
      </c>
      <c r="B524" s="1">
        <v>420.58679999999998</v>
      </c>
      <c r="C524" s="1">
        <v>0</v>
      </c>
    </row>
    <row r="525" spans="1:3" x14ac:dyDescent="0.25">
      <c r="A525" s="1">
        <v>1833.0000000000084</v>
      </c>
      <c r="B525" s="1">
        <v>420.584</v>
      </c>
      <c r="C525" s="1">
        <v>0</v>
      </c>
    </row>
    <row r="526" spans="1:3" x14ac:dyDescent="0.25">
      <c r="A526" s="1">
        <v>1837.0000000000057</v>
      </c>
      <c r="B526" s="1">
        <v>420.5795</v>
      </c>
      <c r="C526" s="1">
        <v>0</v>
      </c>
    </row>
    <row r="527" spans="1:3" x14ac:dyDescent="0.25">
      <c r="A527" s="1">
        <v>1840.0000000000064</v>
      </c>
      <c r="B527" s="1">
        <v>420.57940000000002</v>
      </c>
      <c r="C527" s="1">
        <v>0</v>
      </c>
    </row>
    <row r="528" spans="1:3" x14ac:dyDescent="0.25">
      <c r="A528" s="1">
        <v>1844.0000000000036</v>
      </c>
      <c r="B528" s="1">
        <v>420.58</v>
      </c>
      <c r="C528" s="1">
        <v>0</v>
      </c>
    </row>
    <row r="529" spans="1:3" x14ac:dyDescent="0.25">
      <c r="A529" s="1">
        <v>1847.0000000000041</v>
      </c>
      <c r="B529" s="1">
        <v>420.58190000000002</v>
      </c>
      <c r="C529" s="1">
        <v>0</v>
      </c>
    </row>
    <row r="530" spans="1:3" x14ac:dyDescent="0.25">
      <c r="A530" s="1">
        <v>1851.0000000000016</v>
      </c>
      <c r="B530" s="1">
        <v>420.58179999999999</v>
      </c>
      <c r="C530" s="1">
        <v>0</v>
      </c>
    </row>
    <row r="531" spans="1:3" x14ac:dyDescent="0.25">
      <c r="A531" s="1">
        <v>1854.000000000002</v>
      </c>
      <c r="B531" s="1">
        <v>420.58100000000002</v>
      </c>
      <c r="C531" s="1">
        <v>0</v>
      </c>
    </row>
    <row r="532" spans="1:3" x14ac:dyDescent="0.25">
      <c r="A532" s="1">
        <v>1858.0000000000091</v>
      </c>
      <c r="B532" s="1">
        <v>420.57909999999998</v>
      </c>
      <c r="C532" s="1">
        <v>0</v>
      </c>
    </row>
    <row r="533" spans="1:3" x14ac:dyDescent="0.25">
      <c r="A533" s="1">
        <v>1861</v>
      </c>
      <c r="B533" s="1">
        <v>420.57799999999997</v>
      </c>
      <c r="C533" s="1">
        <v>0</v>
      </c>
    </row>
    <row r="534" spans="1:3" x14ac:dyDescent="0.25">
      <c r="A534" s="1">
        <v>1865.000000000007</v>
      </c>
      <c r="B534" s="1">
        <v>420.5772</v>
      </c>
      <c r="C534" s="1">
        <v>0</v>
      </c>
    </row>
    <row r="535" spans="1:3" x14ac:dyDescent="0.25">
      <c r="A535" s="1">
        <v>1867.9999999999977</v>
      </c>
      <c r="B535" s="1">
        <v>420.57679999999999</v>
      </c>
      <c r="C535" s="1">
        <v>0</v>
      </c>
    </row>
    <row r="536" spans="1:3" x14ac:dyDescent="0.25">
      <c r="A536" s="1">
        <v>1872.0000000000048</v>
      </c>
      <c r="B536" s="1">
        <v>420.57830000000001</v>
      </c>
      <c r="C536" s="1">
        <v>0</v>
      </c>
    </row>
    <row r="537" spans="1:3" x14ac:dyDescent="0.25">
      <c r="A537" s="1">
        <v>1875.0000000000052</v>
      </c>
      <c r="B537" s="1">
        <v>420.5797</v>
      </c>
      <c r="C537" s="1">
        <v>0</v>
      </c>
    </row>
    <row r="538" spans="1:3" x14ac:dyDescent="0.25">
      <c r="A538" s="1">
        <v>1879.0000000000027</v>
      </c>
      <c r="B538" s="1">
        <v>420.58</v>
      </c>
      <c r="C538" s="1">
        <v>0</v>
      </c>
    </row>
    <row r="539" spans="1:3" x14ac:dyDescent="0.25">
      <c r="A539" s="1">
        <v>1882.0000000000032</v>
      </c>
      <c r="B539" s="1">
        <v>420.58080000000001</v>
      </c>
      <c r="C539" s="1">
        <v>0</v>
      </c>
    </row>
    <row r="540" spans="1:3" x14ac:dyDescent="0.25">
      <c r="A540" s="1">
        <v>1886.0000000000007</v>
      </c>
      <c r="B540" s="1">
        <v>420.58139999999997</v>
      </c>
      <c r="C540" s="1">
        <v>0</v>
      </c>
    </row>
    <row r="541" spans="1:3" x14ac:dyDescent="0.25">
      <c r="A541" s="1">
        <v>1889.0000000000011</v>
      </c>
      <c r="B541" s="1">
        <v>420.58260000000001</v>
      </c>
      <c r="C541" s="1">
        <v>0</v>
      </c>
    </row>
    <row r="542" spans="1:3" x14ac:dyDescent="0.25">
      <c r="A542" s="1">
        <v>1892.9999999999986</v>
      </c>
      <c r="B542" s="1">
        <v>420.58249999999998</v>
      </c>
      <c r="C542" s="1">
        <v>0</v>
      </c>
    </row>
    <row r="543" spans="1:3" x14ac:dyDescent="0.25">
      <c r="A543" s="1">
        <v>1896.0000000000086</v>
      </c>
      <c r="B543" s="1">
        <v>420.58300000000003</v>
      </c>
      <c r="C543" s="1">
        <v>0</v>
      </c>
    </row>
    <row r="544" spans="1:3" x14ac:dyDescent="0.25">
      <c r="A544" s="1">
        <v>1900.0000000000061</v>
      </c>
      <c r="B544" s="1">
        <v>420.58580000000001</v>
      </c>
      <c r="C544" s="1">
        <v>0</v>
      </c>
    </row>
    <row r="545" spans="1:3" x14ac:dyDescent="0.25">
      <c r="A545" s="1">
        <v>1903.0000000000066</v>
      </c>
      <c r="B545" s="1">
        <v>420.5874</v>
      </c>
      <c r="C545" s="1">
        <v>0</v>
      </c>
    </row>
    <row r="546" spans="1:3" x14ac:dyDescent="0.25">
      <c r="A546" s="1">
        <v>1907.0000000000039</v>
      </c>
      <c r="B546" s="1">
        <v>420.58659999999998</v>
      </c>
      <c r="C546" s="1">
        <v>0</v>
      </c>
    </row>
    <row r="547" spans="1:3" x14ac:dyDescent="0.25">
      <c r="A547" s="1">
        <v>1910.0000000000043</v>
      </c>
      <c r="B547" s="1">
        <v>420.58479999999997</v>
      </c>
      <c r="C547" s="1">
        <v>0</v>
      </c>
    </row>
    <row r="548" spans="1:3" x14ac:dyDescent="0.25">
      <c r="A548" s="1">
        <v>1914.0000000000018</v>
      </c>
      <c r="B548" s="1">
        <v>420.584</v>
      </c>
      <c r="C548" s="1">
        <v>0</v>
      </c>
    </row>
    <row r="549" spans="1:3" x14ac:dyDescent="0.25">
      <c r="A549" s="1">
        <v>1917.0000000000023</v>
      </c>
      <c r="B549" s="1">
        <v>420.58409999999998</v>
      </c>
      <c r="C549" s="1">
        <v>0</v>
      </c>
    </row>
    <row r="550" spans="1:3" x14ac:dyDescent="0.25">
      <c r="A550" s="1">
        <v>1921.0000000000093</v>
      </c>
      <c r="B550" s="1">
        <v>420.58319999999998</v>
      </c>
      <c r="C550" s="1">
        <v>0</v>
      </c>
    </row>
    <row r="551" spans="1:3" x14ac:dyDescent="0.25">
      <c r="A551" s="1">
        <v>1924.0000000000002</v>
      </c>
      <c r="B551" s="1">
        <v>420.58280000000002</v>
      </c>
      <c r="C551" s="1">
        <v>0</v>
      </c>
    </row>
    <row r="552" spans="1:3" x14ac:dyDescent="0.25">
      <c r="A552" s="1">
        <v>1928.0000000000073</v>
      </c>
      <c r="B552" s="1">
        <v>420.58429999999998</v>
      </c>
      <c r="C552" s="1">
        <v>0</v>
      </c>
    </row>
    <row r="553" spans="1:3" x14ac:dyDescent="0.25">
      <c r="A553" s="1">
        <v>1930.9999999999982</v>
      </c>
      <c r="B553" s="1">
        <v>420.58240000000001</v>
      </c>
      <c r="C553" s="1">
        <v>0</v>
      </c>
    </row>
    <row r="554" spans="1:3" x14ac:dyDescent="0.25">
      <c r="A554" s="1">
        <v>1935.000000000005</v>
      </c>
      <c r="B554" s="1">
        <v>420.5806</v>
      </c>
      <c r="C554" s="1">
        <v>0</v>
      </c>
    </row>
    <row r="555" spans="1:3" x14ac:dyDescent="0.25">
      <c r="A555" s="1">
        <v>1938.0000000000057</v>
      </c>
      <c r="B555" s="1">
        <v>420.58170000000001</v>
      </c>
      <c r="C555" s="1">
        <v>0</v>
      </c>
    </row>
    <row r="556" spans="1:3" x14ac:dyDescent="0.25">
      <c r="A556" s="1">
        <v>1942.000000000003</v>
      </c>
      <c r="B556" s="1">
        <v>420.58269999999999</v>
      </c>
      <c r="C556" s="1">
        <v>0</v>
      </c>
    </row>
    <row r="557" spans="1:3" x14ac:dyDescent="0.25">
      <c r="A557" s="1">
        <v>1945.0000000000034</v>
      </c>
      <c r="B557" s="1">
        <v>420.57990000000001</v>
      </c>
      <c r="C557" s="1">
        <v>0</v>
      </c>
    </row>
    <row r="558" spans="1:3" x14ac:dyDescent="0.25">
      <c r="A558" s="1">
        <v>1949.0000000000009</v>
      </c>
      <c r="B558" s="1">
        <v>420.5797</v>
      </c>
      <c r="C558" s="1">
        <v>0</v>
      </c>
    </row>
    <row r="559" spans="1:3" x14ac:dyDescent="0.25">
      <c r="A559" s="1">
        <v>1952.0000000000014</v>
      </c>
      <c r="B559" s="1">
        <v>420.57780000000002</v>
      </c>
      <c r="C559" s="1">
        <v>0</v>
      </c>
    </row>
    <row r="560" spans="1:3" x14ac:dyDescent="0.25">
      <c r="A560" s="1">
        <v>1955.9999999999989</v>
      </c>
      <c r="B560" s="1">
        <v>420.5788</v>
      </c>
      <c r="C560" s="1">
        <v>0</v>
      </c>
    </row>
    <row r="561" spans="1:3" x14ac:dyDescent="0.25">
      <c r="A561" s="1">
        <v>1959.0000000000089</v>
      </c>
      <c r="B561" s="1">
        <v>420.5779</v>
      </c>
      <c r="C561" s="1">
        <v>0</v>
      </c>
    </row>
    <row r="562" spans="1:3" x14ac:dyDescent="0.25">
      <c r="A562" s="1">
        <v>1962.9999999999968</v>
      </c>
      <c r="B562" s="1">
        <v>420.5772</v>
      </c>
      <c r="C562" s="1">
        <v>0</v>
      </c>
    </row>
    <row r="563" spans="1:3" x14ac:dyDescent="0.25">
      <c r="A563" s="1">
        <v>1966.0000000000068</v>
      </c>
      <c r="B563" s="1">
        <v>420.57639999999998</v>
      </c>
      <c r="C563" s="1">
        <v>0</v>
      </c>
    </row>
    <row r="564" spans="1:3" x14ac:dyDescent="0.25">
      <c r="A564" s="1">
        <v>1970.0000000000041</v>
      </c>
      <c r="B564" s="1">
        <v>420.57580000000002</v>
      </c>
      <c r="C564" s="1">
        <v>0</v>
      </c>
    </row>
    <row r="565" spans="1:3" x14ac:dyDescent="0.25">
      <c r="A565" s="1">
        <v>1973.0000000000045</v>
      </c>
      <c r="B565" s="1">
        <v>420.57600000000002</v>
      </c>
      <c r="C565" s="1">
        <v>0</v>
      </c>
    </row>
    <row r="566" spans="1:3" x14ac:dyDescent="0.25">
      <c r="A566" s="1">
        <v>1977.000000000002</v>
      </c>
      <c r="B566" s="1">
        <v>420.57760000000002</v>
      </c>
      <c r="C566" s="1">
        <v>0</v>
      </c>
    </row>
    <row r="567" spans="1:3" x14ac:dyDescent="0.25">
      <c r="A567" s="1">
        <v>1980.0000000000025</v>
      </c>
      <c r="B567" s="1">
        <v>420.5806</v>
      </c>
      <c r="C567" s="1">
        <v>0</v>
      </c>
    </row>
    <row r="568" spans="1:3" x14ac:dyDescent="0.25">
      <c r="A568" s="1">
        <v>1984</v>
      </c>
      <c r="B568" s="1">
        <v>420.58010000000002</v>
      </c>
      <c r="C568" s="1">
        <v>0</v>
      </c>
    </row>
    <row r="569" spans="1:3" x14ac:dyDescent="0.25">
      <c r="A569" s="1">
        <v>1987.0000000000005</v>
      </c>
      <c r="B569" s="1">
        <v>420.57709999999997</v>
      </c>
      <c r="C569" s="1">
        <v>0</v>
      </c>
    </row>
    <row r="570" spans="1:3" x14ac:dyDescent="0.25">
      <c r="A570" s="1">
        <v>1991.0000000000075</v>
      </c>
      <c r="B570" s="1">
        <v>420.5779</v>
      </c>
      <c r="C570" s="1">
        <v>0</v>
      </c>
    </row>
    <row r="571" spans="1:3" x14ac:dyDescent="0.25">
      <c r="A571" s="1">
        <v>1993.9999999999984</v>
      </c>
      <c r="B571" s="1">
        <v>420.5806</v>
      </c>
      <c r="C571" s="1">
        <v>0</v>
      </c>
    </row>
    <row r="572" spans="1:3" x14ac:dyDescent="0.25">
      <c r="A572" s="1">
        <v>1998.0000000000055</v>
      </c>
      <c r="B572" s="1">
        <v>420.58010000000002</v>
      </c>
      <c r="C572" s="1">
        <v>0</v>
      </c>
    </row>
    <row r="573" spans="1:3" x14ac:dyDescent="0.25">
      <c r="A573" s="1">
        <v>2001.0000000000059</v>
      </c>
      <c r="B573" s="1">
        <v>420.58190000000002</v>
      </c>
      <c r="C573" s="1">
        <v>0</v>
      </c>
    </row>
    <row r="574" spans="1:3" x14ac:dyDescent="0.25">
      <c r="A574" s="1">
        <v>2005.0000000000032</v>
      </c>
      <c r="B574" s="1">
        <v>420.58370000000002</v>
      </c>
      <c r="C574" s="1">
        <v>0</v>
      </c>
    </row>
    <row r="575" spans="1:3" x14ac:dyDescent="0.25">
      <c r="A575" s="1">
        <v>2008.0000000000036</v>
      </c>
      <c r="B575" s="1">
        <v>420.58359999999999</v>
      </c>
      <c r="C575" s="1">
        <v>0</v>
      </c>
    </row>
    <row r="576" spans="1:3" x14ac:dyDescent="0.25">
      <c r="A576" s="1">
        <v>2012.0000000000011</v>
      </c>
      <c r="B576" s="1">
        <v>420.5849</v>
      </c>
      <c r="C576" s="1">
        <v>0</v>
      </c>
    </row>
    <row r="577" spans="1:3" x14ac:dyDescent="0.25">
      <c r="A577" s="1">
        <v>2015.0000000000016</v>
      </c>
      <c r="B577" s="1">
        <v>420.58370000000002</v>
      </c>
      <c r="C577" s="1">
        <v>0</v>
      </c>
    </row>
    <row r="578" spans="1:3" x14ac:dyDescent="0.25">
      <c r="A578" s="1">
        <v>2018.9999999999991</v>
      </c>
      <c r="B578" s="1">
        <v>420.58550000000002</v>
      </c>
      <c r="C578" s="1">
        <v>0</v>
      </c>
    </row>
    <row r="579" spans="1:3" x14ac:dyDescent="0.25">
      <c r="A579" s="1">
        <v>2022.0000000000091</v>
      </c>
      <c r="B579" s="1">
        <v>420.58629999999999</v>
      </c>
      <c r="C579" s="1">
        <v>0</v>
      </c>
    </row>
    <row r="580" spans="1:3" x14ac:dyDescent="0.25">
      <c r="A580" s="1">
        <v>2025.999999999997</v>
      </c>
      <c r="B580" s="1">
        <v>420.58690000000001</v>
      </c>
      <c r="C580" s="1">
        <v>0</v>
      </c>
    </row>
    <row r="581" spans="1:3" x14ac:dyDescent="0.25">
      <c r="A581" s="1">
        <v>2029.000000000007</v>
      </c>
      <c r="B581" s="1">
        <v>420.58670000000001</v>
      </c>
      <c r="C581" s="1">
        <v>0</v>
      </c>
    </row>
    <row r="582" spans="1:3" x14ac:dyDescent="0.25">
      <c r="A582" s="1">
        <v>2033.0000000000045</v>
      </c>
      <c r="B582" s="1">
        <v>420.58839999999998</v>
      </c>
      <c r="C582" s="1">
        <v>0</v>
      </c>
    </row>
    <row r="583" spans="1:3" x14ac:dyDescent="0.25">
      <c r="A583" s="1">
        <v>2036.000000000005</v>
      </c>
      <c r="B583" s="1">
        <v>420.58780000000002</v>
      </c>
      <c r="C583" s="1">
        <v>0</v>
      </c>
    </row>
    <row r="584" spans="1:3" x14ac:dyDescent="0.25">
      <c r="A584" s="1">
        <v>2040.0000000000023</v>
      </c>
      <c r="B584" s="1">
        <v>420.58839999999998</v>
      </c>
      <c r="C584" s="1">
        <v>0</v>
      </c>
    </row>
    <row r="585" spans="1:3" x14ac:dyDescent="0.25">
      <c r="A585" s="1">
        <v>2043.0000000000027</v>
      </c>
      <c r="B585" s="1">
        <v>420.59089999999998</v>
      </c>
      <c r="C585" s="1">
        <v>0</v>
      </c>
    </row>
    <row r="586" spans="1:3" x14ac:dyDescent="0.25">
      <c r="A586" s="1">
        <v>2047.0000000000002</v>
      </c>
      <c r="B586" s="1">
        <v>420.59</v>
      </c>
      <c r="C586" s="1">
        <v>0</v>
      </c>
    </row>
    <row r="587" spans="1:3" x14ac:dyDescent="0.25">
      <c r="A587" s="1">
        <v>2050.0000000000009</v>
      </c>
      <c r="B587" s="1">
        <v>420.59210000000002</v>
      </c>
      <c r="C587" s="1">
        <v>0</v>
      </c>
    </row>
    <row r="588" spans="1:3" x14ac:dyDescent="0.25">
      <c r="A588" s="1">
        <v>2054.0000000000077</v>
      </c>
      <c r="B588" s="1">
        <v>420.59140000000002</v>
      </c>
      <c r="C588" s="1">
        <v>0</v>
      </c>
    </row>
    <row r="589" spans="1:3" x14ac:dyDescent="0.25">
      <c r="A589" s="1">
        <v>2056.9999999999986</v>
      </c>
      <c r="B589" s="1">
        <v>420.59300000000002</v>
      </c>
      <c r="C589" s="1">
        <v>0</v>
      </c>
    </row>
    <row r="590" spans="1:3" x14ac:dyDescent="0.25">
      <c r="A590" s="1">
        <v>2061.0000000000055</v>
      </c>
      <c r="B590" s="1">
        <v>420.5924</v>
      </c>
      <c r="C590" s="1">
        <v>0</v>
      </c>
    </row>
    <row r="591" spans="1:3" x14ac:dyDescent="0.25">
      <c r="A591" s="1">
        <v>2064.0000000000059</v>
      </c>
      <c r="B591" s="1">
        <v>420.59070000000003</v>
      </c>
      <c r="C591" s="1">
        <v>0</v>
      </c>
    </row>
    <row r="592" spans="1:3" x14ac:dyDescent="0.25">
      <c r="A592" s="1">
        <v>2068.0000000000036</v>
      </c>
      <c r="B592" s="1">
        <v>420.58890000000002</v>
      </c>
      <c r="C592" s="1">
        <v>0</v>
      </c>
    </row>
    <row r="593" spans="1:3" x14ac:dyDescent="0.25">
      <c r="A593" s="1">
        <v>2071.0000000000041</v>
      </c>
      <c r="B593" s="1">
        <v>420.58819999999997</v>
      </c>
      <c r="C593" s="1">
        <v>0</v>
      </c>
    </row>
    <row r="594" spans="1:3" x14ac:dyDescent="0.25">
      <c r="A594" s="1">
        <v>2075.0000000000014</v>
      </c>
      <c r="B594" s="1">
        <v>420.58580000000001</v>
      </c>
      <c r="C594" s="1">
        <v>0</v>
      </c>
    </row>
    <row r="595" spans="1:3" x14ac:dyDescent="0.25">
      <c r="A595" s="1">
        <v>2078.0000000000018</v>
      </c>
      <c r="B595" s="1">
        <v>420.58370000000002</v>
      </c>
      <c r="C595" s="1">
        <v>0</v>
      </c>
    </row>
    <row r="596" spans="1:3" x14ac:dyDescent="0.25">
      <c r="A596" s="1">
        <v>2081.9999999999991</v>
      </c>
      <c r="B596" s="1">
        <v>420.58319999999998</v>
      </c>
      <c r="C596" s="1">
        <v>0</v>
      </c>
    </row>
    <row r="597" spans="1:3" x14ac:dyDescent="0.25">
      <c r="A597" s="1">
        <v>2086.0000000000064</v>
      </c>
      <c r="B597" s="1">
        <v>420.58199999999999</v>
      </c>
      <c r="C597" s="1">
        <v>0</v>
      </c>
    </row>
    <row r="598" spans="1:3" x14ac:dyDescent="0.25">
      <c r="A598" s="1">
        <v>2088.9999999999973</v>
      </c>
      <c r="B598" s="1">
        <v>420.58159999999998</v>
      </c>
      <c r="C598" s="1">
        <v>0</v>
      </c>
    </row>
    <row r="599" spans="1:3" x14ac:dyDescent="0.25">
      <c r="A599" s="1">
        <v>2093.0000000000041</v>
      </c>
      <c r="B599" s="1">
        <v>420.58319999999998</v>
      </c>
      <c r="C599" s="1">
        <v>0</v>
      </c>
    </row>
    <row r="600" spans="1:3" x14ac:dyDescent="0.25">
      <c r="A600" s="1">
        <v>2096.0000000000045</v>
      </c>
      <c r="B600" s="1">
        <v>420.58429999999998</v>
      </c>
      <c r="C600" s="1">
        <v>0</v>
      </c>
    </row>
    <row r="601" spans="1:3" x14ac:dyDescent="0.25">
      <c r="A601" s="1">
        <v>2100.0000000000023</v>
      </c>
      <c r="B601" s="1">
        <v>420.5838</v>
      </c>
      <c r="C601" s="1">
        <v>0</v>
      </c>
    </row>
    <row r="602" spans="1:3" x14ac:dyDescent="0.25">
      <c r="A602" s="1">
        <v>2103.0000000000027</v>
      </c>
      <c r="B602" s="1">
        <v>420.58249999999998</v>
      </c>
      <c r="C602" s="1">
        <v>0</v>
      </c>
    </row>
    <row r="603" spans="1:3" x14ac:dyDescent="0.25">
      <c r="A603" s="1">
        <v>2107</v>
      </c>
      <c r="B603" s="1">
        <v>420.58150000000001</v>
      </c>
      <c r="C603" s="1">
        <v>0</v>
      </c>
    </row>
    <row r="604" spans="1:3" x14ac:dyDescent="0.25">
      <c r="A604" s="1">
        <v>2110.0000000000005</v>
      </c>
      <c r="B604" s="1">
        <v>420.58330000000001</v>
      </c>
      <c r="C604" s="1">
        <v>0</v>
      </c>
    </row>
    <row r="605" spans="1:3" x14ac:dyDescent="0.25">
      <c r="A605" s="1">
        <v>2113.9999999999977</v>
      </c>
      <c r="B605" s="1">
        <v>420.58240000000001</v>
      </c>
      <c r="C605" s="1">
        <v>0</v>
      </c>
    </row>
    <row r="606" spans="1:3" x14ac:dyDescent="0.25">
      <c r="A606" s="1">
        <v>2117.0000000000082</v>
      </c>
      <c r="B606" s="1">
        <v>420.58179999999999</v>
      </c>
      <c r="C606" s="1">
        <v>0</v>
      </c>
    </row>
    <row r="607" spans="1:3" x14ac:dyDescent="0.25">
      <c r="A607" s="1">
        <v>2121.0000000000055</v>
      </c>
      <c r="B607" s="1">
        <v>420.57909999999998</v>
      </c>
      <c r="C607" s="1">
        <v>0</v>
      </c>
    </row>
    <row r="608" spans="1:3" x14ac:dyDescent="0.25">
      <c r="A608" s="1">
        <v>2124.0000000000059</v>
      </c>
      <c r="B608" s="1">
        <v>420.57819999999998</v>
      </c>
      <c r="C608" s="1">
        <v>0</v>
      </c>
    </row>
    <row r="609" spans="1:3" x14ac:dyDescent="0.25">
      <c r="A609" s="1">
        <v>2128.0000000000032</v>
      </c>
      <c r="B609" s="1">
        <v>420.5772</v>
      </c>
      <c r="C609" s="1">
        <v>0</v>
      </c>
    </row>
    <row r="610" spans="1:3" x14ac:dyDescent="0.25">
      <c r="A610" s="1">
        <v>2131.0000000000036</v>
      </c>
      <c r="B610" s="1">
        <v>420.57920000000001</v>
      </c>
      <c r="C610" s="1">
        <v>0</v>
      </c>
    </row>
    <row r="611" spans="1:3" x14ac:dyDescent="0.25">
      <c r="A611" s="1">
        <v>2135.0000000000014</v>
      </c>
      <c r="B611" s="1">
        <v>420.57810000000001</v>
      </c>
      <c r="C611" s="1">
        <v>0</v>
      </c>
    </row>
    <row r="612" spans="1:3" x14ac:dyDescent="0.25">
      <c r="A612" s="1">
        <v>2138.0000000000018</v>
      </c>
      <c r="B612" s="1">
        <v>420.57650000000001</v>
      </c>
      <c r="C612" s="1">
        <v>0</v>
      </c>
    </row>
    <row r="613" spans="1:3" x14ac:dyDescent="0.25">
      <c r="A613" s="1">
        <v>2142.0000000000086</v>
      </c>
      <c r="B613" s="1">
        <v>420.577</v>
      </c>
      <c r="C613" s="1">
        <v>0</v>
      </c>
    </row>
    <row r="614" spans="1:3" x14ac:dyDescent="0.25">
      <c r="A614" s="1">
        <v>2144.9999999999995</v>
      </c>
      <c r="B614" s="1">
        <v>420.57619999999997</v>
      </c>
      <c r="C614" s="1">
        <v>0</v>
      </c>
    </row>
    <row r="615" spans="1:3" x14ac:dyDescent="0.25">
      <c r="A615" s="1">
        <v>2149.0000000000064</v>
      </c>
      <c r="B615" s="1">
        <v>420.57639999999998</v>
      </c>
      <c r="C615" s="1">
        <v>0</v>
      </c>
    </row>
    <row r="616" spans="1:3" x14ac:dyDescent="0.25">
      <c r="A616" s="1">
        <v>2151.9999999999973</v>
      </c>
      <c r="B616" s="1">
        <v>420.57740000000001</v>
      </c>
      <c r="C616" s="1">
        <v>0</v>
      </c>
    </row>
    <row r="617" spans="1:3" x14ac:dyDescent="0.25">
      <c r="A617" s="1">
        <v>2156.0000000000045</v>
      </c>
      <c r="B617" s="1">
        <v>420.57929999999999</v>
      </c>
      <c r="C617" s="1">
        <v>0</v>
      </c>
    </row>
    <row r="618" spans="1:3" x14ac:dyDescent="0.25">
      <c r="A618" s="1">
        <v>2159.000000000005</v>
      </c>
      <c r="B618" s="1">
        <v>420.5822</v>
      </c>
      <c r="C618" s="1">
        <v>0</v>
      </c>
    </row>
    <row r="619" spans="1:3" x14ac:dyDescent="0.25">
      <c r="A619" s="1">
        <v>2163.0000000000023</v>
      </c>
      <c r="B619" s="1">
        <v>420.58530000000002</v>
      </c>
      <c r="C619" s="1">
        <v>0</v>
      </c>
    </row>
    <row r="620" spans="1:3" x14ac:dyDescent="0.25">
      <c r="A620" s="1">
        <v>2166.0000000000027</v>
      </c>
      <c r="B620" s="1">
        <v>420.58839999999998</v>
      </c>
      <c r="C620" s="1">
        <v>0</v>
      </c>
    </row>
    <row r="621" spans="1:3" x14ac:dyDescent="0.25">
      <c r="A621" s="1">
        <v>2170.0000000000005</v>
      </c>
      <c r="B621" s="1">
        <v>420.58920000000001</v>
      </c>
      <c r="C621" s="1">
        <v>0</v>
      </c>
    </row>
    <row r="622" spans="1:3" x14ac:dyDescent="0.25">
      <c r="A622" s="1">
        <v>2173.0000000000009</v>
      </c>
      <c r="B622" s="1">
        <v>420.59019999999998</v>
      </c>
      <c r="C622" s="1">
        <v>0</v>
      </c>
    </row>
    <row r="623" spans="1:3" x14ac:dyDescent="0.25">
      <c r="A623" s="1">
        <v>2176.9999999999982</v>
      </c>
      <c r="B623" s="1">
        <v>420.59089999999998</v>
      </c>
      <c r="C623" s="1">
        <v>0</v>
      </c>
    </row>
    <row r="624" spans="1:3" x14ac:dyDescent="0.25">
      <c r="A624" s="1">
        <v>2180.0000000000082</v>
      </c>
      <c r="B624" s="1">
        <v>420.5917</v>
      </c>
      <c r="C624" s="1">
        <v>0</v>
      </c>
    </row>
    <row r="625" spans="1:3" x14ac:dyDescent="0.25">
      <c r="A625" s="1">
        <v>2184.0000000000055</v>
      </c>
      <c r="B625" s="1">
        <v>420.59070000000003</v>
      </c>
      <c r="C625" s="1">
        <v>0</v>
      </c>
    </row>
    <row r="626" spans="1:3" x14ac:dyDescent="0.25">
      <c r="A626" s="1">
        <v>2187.0000000000064</v>
      </c>
      <c r="B626" s="1">
        <v>420.59039999999999</v>
      </c>
      <c r="C626" s="1">
        <v>0</v>
      </c>
    </row>
    <row r="627" spans="1:3" x14ac:dyDescent="0.25">
      <c r="A627" s="1">
        <v>2191.0000000000036</v>
      </c>
      <c r="B627" s="1">
        <v>420.5917</v>
      </c>
      <c r="C627" s="1">
        <v>0</v>
      </c>
    </row>
    <row r="628" spans="1:3" x14ac:dyDescent="0.25">
      <c r="A628" s="1">
        <v>2194.0000000000041</v>
      </c>
      <c r="B628" s="1">
        <v>420.5917</v>
      </c>
      <c r="C628" s="1">
        <v>0</v>
      </c>
    </row>
    <row r="629" spans="1:3" x14ac:dyDescent="0.25">
      <c r="A629" s="1">
        <v>2198.0000000000014</v>
      </c>
      <c r="B629" s="1">
        <v>420.59390000000002</v>
      </c>
      <c r="C629" s="1">
        <v>0</v>
      </c>
    </row>
    <row r="630" spans="1:3" x14ac:dyDescent="0.25">
      <c r="A630" s="1">
        <v>2201.0000000000018</v>
      </c>
      <c r="B630" s="1">
        <v>420.59530000000001</v>
      </c>
      <c r="C630" s="1">
        <v>0</v>
      </c>
    </row>
    <row r="631" spans="1:3" x14ac:dyDescent="0.25">
      <c r="A631" s="1">
        <v>2205.0000000000091</v>
      </c>
      <c r="B631" s="1">
        <v>420.59440000000001</v>
      </c>
      <c r="C631" s="1">
        <v>0</v>
      </c>
    </row>
    <row r="632" spans="1:3" x14ac:dyDescent="0.25">
      <c r="A632" s="1">
        <v>2208</v>
      </c>
      <c r="B632" s="1">
        <v>420.59300000000002</v>
      </c>
      <c r="C632" s="1">
        <v>0</v>
      </c>
    </row>
    <row r="633" spans="1:3" x14ac:dyDescent="0.25">
      <c r="A633" s="1">
        <v>2212.0000000000068</v>
      </c>
      <c r="B633" s="1">
        <v>420.59199999999998</v>
      </c>
      <c r="C633" s="1">
        <v>0</v>
      </c>
    </row>
    <row r="634" spans="1:3" x14ac:dyDescent="0.25">
      <c r="A634" s="1">
        <v>2214.9999999999977</v>
      </c>
      <c r="B634" s="1">
        <v>420.59230000000002</v>
      </c>
      <c r="C634" s="1">
        <v>0</v>
      </c>
    </row>
    <row r="635" spans="1:3" x14ac:dyDescent="0.25">
      <c r="A635" s="1">
        <v>2219.0000000000045</v>
      </c>
      <c r="B635" s="1">
        <v>420.59410000000003</v>
      </c>
      <c r="C635" s="1">
        <v>0</v>
      </c>
    </row>
    <row r="636" spans="1:3" x14ac:dyDescent="0.25">
      <c r="A636" s="1">
        <v>2222.000000000005</v>
      </c>
      <c r="B636" s="1">
        <v>420.59460000000001</v>
      </c>
      <c r="C636" s="1">
        <v>0</v>
      </c>
    </row>
    <row r="637" spans="1:3" x14ac:dyDescent="0.25">
      <c r="A637" s="1">
        <v>2226.0000000000027</v>
      </c>
      <c r="B637" s="1">
        <v>420.59339999999997</v>
      </c>
      <c r="C637" s="1">
        <v>0</v>
      </c>
    </row>
    <row r="638" spans="1:3" x14ac:dyDescent="0.25">
      <c r="A638" s="1">
        <v>2229.0000000000032</v>
      </c>
      <c r="B638" s="1">
        <v>420.59660000000002</v>
      </c>
      <c r="C638" s="1">
        <v>0</v>
      </c>
    </row>
    <row r="639" spans="1:3" x14ac:dyDescent="0.25">
      <c r="A639" s="1">
        <v>2233.0000000000005</v>
      </c>
      <c r="B639" s="1">
        <v>420.60059999999999</v>
      </c>
      <c r="C639" s="1">
        <v>0</v>
      </c>
    </row>
    <row r="640" spans="1:3" x14ac:dyDescent="0.25">
      <c r="A640" s="1">
        <v>2236.0000000000009</v>
      </c>
      <c r="B640" s="1">
        <v>420.60309999999998</v>
      </c>
      <c r="C640" s="1">
        <v>0</v>
      </c>
    </row>
    <row r="641" spans="1:3" x14ac:dyDescent="0.25">
      <c r="A641" s="1">
        <v>2239.9999999999986</v>
      </c>
      <c r="B641" s="1">
        <v>420.60210000000001</v>
      </c>
      <c r="C641" s="1">
        <v>0</v>
      </c>
    </row>
    <row r="642" spans="1:3" x14ac:dyDescent="0.25">
      <c r="A642" s="1">
        <v>2243.0000000000086</v>
      </c>
      <c r="B642" s="1">
        <v>420.60140000000001</v>
      </c>
      <c r="C642" s="1">
        <v>0</v>
      </c>
    </row>
    <row r="643" spans="1:3" x14ac:dyDescent="0.25">
      <c r="A643" s="1">
        <v>2247.0000000000059</v>
      </c>
      <c r="B643" s="1">
        <v>420.60059999999999</v>
      </c>
      <c r="C643" s="1">
        <v>0</v>
      </c>
    </row>
    <row r="644" spans="1:3" x14ac:dyDescent="0.25">
      <c r="A644" s="1">
        <v>2250.0000000000064</v>
      </c>
      <c r="B644" s="1">
        <v>420.59930000000003</v>
      </c>
      <c r="C644" s="1">
        <v>0</v>
      </c>
    </row>
    <row r="645" spans="1:3" x14ac:dyDescent="0.25">
      <c r="A645" s="1">
        <v>2254.0000000000036</v>
      </c>
      <c r="B645" s="1">
        <v>420.5994</v>
      </c>
      <c r="C645" s="1">
        <v>0</v>
      </c>
    </row>
    <row r="646" spans="1:3" x14ac:dyDescent="0.25">
      <c r="A646" s="1">
        <v>2257.0000000000041</v>
      </c>
      <c r="B646" s="1">
        <v>420.6001</v>
      </c>
      <c r="C646" s="1">
        <v>0</v>
      </c>
    </row>
    <row r="647" spans="1:3" x14ac:dyDescent="0.25">
      <c r="A647" s="1">
        <v>2261.0000000000018</v>
      </c>
      <c r="B647" s="1">
        <v>420.60160000000002</v>
      </c>
      <c r="C647" s="1">
        <v>0</v>
      </c>
    </row>
    <row r="648" spans="1:3" x14ac:dyDescent="0.25">
      <c r="A648" s="1">
        <v>2264.0000000000023</v>
      </c>
      <c r="B648" s="1">
        <v>420.60449999999997</v>
      </c>
      <c r="C648" s="1">
        <v>0</v>
      </c>
    </row>
    <row r="649" spans="1:3" x14ac:dyDescent="0.25">
      <c r="A649" s="1">
        <v>2268.0000000000091</v>
      </c>
      <c r="B649" s="1">
        <v>420.60399999999998</v>
      </c>
      <c r="C649" s="1">
        <v>0</v>
      </c>
    </row>
    <row r="650" spans="1:3" x14ac:dyDescent="0.25">
      <c r="A650" s="1">
        <v>2271</v>
      </c>
      <c r="B650" s="1">
        <v>420.60219999999998</v>
      </c>
      <c r="C650" s="1">
        <v>0</v>
      </c>
    </row>
    <row r="651" spans="1:3" x14ac:dyDescent="0.25">
      <c r="A651" s="1">
        <v>2275.0000000000073</v>
      </c>
      <c r="B651" s="1">
        <v>420.5992</v>
      </c>
      <c r="C651" s="1">
        <v>0</v>
      </c>
    </row>
    <row r="652" spans="1:3" x14ac:dyDescent="0.25">
      <c r="A652" s="1">
        <v>2277.9999999999982</v>
      </c>
      <c r="B652" s="1">
        <v>420.59899999999999</v>
      </c>
      <c r="C652" s="1">
        <v>0</v>
      </c>
    </row>
    <row r="653" spans="1:3" x14ac:dyDescent="0.25">
      <c r="A653" s="1">
        <v>2282.000000000005</v>
      </c>
      <c r="B653" s="1">
        <v>420.59879999999998</v>
      </c>
      <c r="C653" s="1">
        <v>0</v>
      </c>
    </row>
    <row r="654" spans="1:3" x14ac:dyDescent="0.25">
      <c r="A654" s="1">
        <v>2285.0000000000055</v>
      </c>
      <c r="B654" s="1">
        <v>420.59969999999998</v>
      </c>
      <c r="C654" s="1">
        <v>0</v>
      </c>
    </row>
    <row r="655" spans="1:3" x14ac:dyDescent="0.25">
      <c r="A655" s="1">
        <v>2289.0000000000027</v>
      </c>
      <c r="B655" s="1">
        <v>420.60160000000002</v>
      </c>
      <c r="C655" s="1">
        <v>0</v>
      </c>
    </row>
    <row r="656" spans="1:3" x14ac:dyDescent="0.25">
      <c r="A656" s="1">
        <v>2292.0000000000032</v>
      </c>
      <c r="B656" s="1">
        <v>420.59899999999999</v>
      </c>
      <c r="C656" s="1">
        <v>0</v>
      </c>
    </row>
    <row r="657" spans="1:3" x14ac:dyDescent="0.25">
      <c r="A657" s="1">
        <v>2296.0000000000009</v>
      </c>
      <c r="B657" s="1">
        <v>420.60059999999999</v>
      </c>
      <c r="C657" s="1">
        <v>0</v>
      </c>
    </row>
    <row r="658" spans="1:3" x14ac:dyDescent="0.25">
      <c r="A658" s="1">
        <v>2299.0000000000014</v>
      </c>
      <c r="B658" s="1">
        <v>420.60070000000002</v>
      </c>
      <c r="C658" s="1">
        <v>0</v>
      </c>
    </row>
    <row r="659" spans="1:3" x14ac:dyDescent="0.25">
      <c r="A659" s="1">
        <v>2302.9999999999986</v>
      </c>
      <c r="B659" s="1">
        <v>420.60090000000002</v>
      </c>
      <c r="C659" s="1">
        <v>0</v>
      </c>
    </row>
    <row r="660" spans="1:3" x14ac:dyDescent="0.25">
      <c r="A660" s="1">
        <v>2306.0000000000086</v>
      </c>
      <c r="B660" s="1">
        <v>420.6001</v>
      </c>
      <c r="C660" s="1">
        <v>0</v>
      </c>
    </row>
    <row r="661" spans="1:3" x14ac:dyDescent="0.25">
      <c r="A661" s="1">
        <v>2310.0000000000064</v>
      </c>
      <c r="B661" s="1">
        <v>420.59969999999998</v>
      </c>
      <c r="C661" s="1">
        <v>0</v>
      </c>
    </row>
    <row r="662" spans="1:3" x14ac:dyDescent="0.25">
      <c r="A662" s="1">
        <v>2313.0000000000068</v>
      </c>
      <c r="B662" s="1">
        <v>420.59820000000002</v>
      </c>
      <c r="C662" s="1">
        <v>0</v>
      </c>
    </row>
    <row r="663" spans="1:3" x14ac:dyDescent="0.25">
      <c r="A663" s="1">
        <v>2317.0000000000041</v>
      </c>
      <c r="B663" s="1">
        <v>420.59789999999998</v>
      </c>
      <c r="C663" s="1">
        <v>0</v>
      </c>
    </row>
    <row r="664" spans="1:3" x14ac:dyDescent="0.25">
      <c r="A664" s="1">
        <v>2320.0000000000045</v>
      </c>
      <c r="B664" s="1">
        <v>420.6001</v>
      </c>
      <c r="C664" s="1">
        <v>0</v>
      </c>
    </row>
    <row r="665" spans="1:3" x14ac:dyDescent="0.25">
      <c r="A665" s="1">
        <v>2324.0000000000018</v>
      </c>
      <c r="B665" s="1">
        <v>420.60019999999997</v>
      </c>
      <c r="C665" s="1">
        <v>0</v>
      </c>
    </row>
    <row r="666" spans="1:3" x14ac:dyDescent="0.25">
      <c r="A666" s="1">
        <v>2327.0000000000023</v>
      </c>
      <c r="B666" s="1">
        <v>420.60059999999999</v>
      </c>
      <c r="C666" s="1">
        <v>0</v>
      </c>
    </row>
    <row r="667" spans="1:3" x14ac:dyDescent="0.25">
      <c r="A667" s="1">
        <v>2331.0000000000095</v>
      </c>
      <c r="B667" s="1">
        <v>420.6003</v>
      </c>
      <c r="C667" s="1">
        <v>0</v>
      </c>
    </row>
    <row r="668" spans="1:3" x14ac:dyDescent="0.25">
      <c r="A668" s="1">
        <v>2334.0000000000005</v>
      </c>
      <c r="B668" s="1">
        <v>420.59859999999998</v>
      </c>
      <c r="C668" s="1">
        <v>0</v>
      </c>
    </row>
    <row r="669" spans="1:3" x14ac:dyDescent="0.25">
      <c r="A669" s="1">
        <v>2338.0000000000073</v>
      </c>
      <c r="B669" s="1">
        <v>420.59750000000003</v>
      </c>
      <c r="C669" s="1">
        <v>0</v>
      </c>
    </row>
    <row r="670" spans="1:3" x14ac:dyDescent="0.25">
      <c r="A670" s="1">
        <v>2340.9999999999982</v>
      </c>
      <c r="B670" s="1">
        <v>420.59739999999999</v>
      </c>
      <c r="C670" s="1">
        <v>0</v>
      </c>
    </row>
    <row r="671" spans="1:3" x14ac:dyDescent="0.25">
      <c r="A671" s="1">
        <v>2345.0000000000055</v>
      </c>
      <c r="B671" s="1">
        <v>420.5985</v>
      </c>
      <c r="C671" s="1">
        <v>0</v>
      </c>
    </row>
    <row r="672" spans="1:3" x14ac:dyDescent="0.25">
      <c r="A672" s="1">
        <v>2348.0000000000059</v>
      </c>
      <c r="B672" s="1">
        <v>420.60199999999998</v>
      </c>
      <c r="C672" s="1">
        <v>0</v>
      </c>
    </row>
    <row r="673" spans="1:3" x14ac:dyDescent="0.25">
      <c r="A673" s="1">
        <v>2352.0000000000032</v>
      </c>
      <c r="B673" s="1">
        <v>420.60340000000002</v>
      </c>
      <c r="C673" s="1">
        <v>0</v>
      </c>
    </row>
    <row r="674" spans="1:3" x14ac:dyDescent="0.25">
      <c r="A674" s="1">
        <v>2355.0000000000036</v>
      </c>
      <c r="B674" s="1">
        <v>420.60239999999999</v>
      </c>
      <c r="C674" s="1">
        <v>0</v>
      </c>
    </row>
    <row r="675" spans="1:3" x14ac:dyDescent="0.25">
      <c r="A675" s="1">
        <v>2359.0000000000009</v>
      </c>
      <c r="B675" s="1">
        <v>420.60160000000002</v>
      </c>
      <c r="C675" s="1">
        <v>0</v>
      </c>
    </row>
    <row r="676" spans="1:3" x14ac:dyDescent="0.25">
      <c r="A676" s="1">
        <v>2362.0000000000014</v>
      </c>
      <c r="B676" s="1">
        <v>420.60149999999999</v>
      </c>
      <c r="C676" s="1">
        <v>0</v>
      </c>
    </row>
    <row r="677" spans="1:3" x14ac:dyDescent="0.25">
      <c r="A677" s="1">
        <v>2365.9999999999991</v>
      </c>
      <c r="B677" s="1">
        <v>420.60059999999999</v>
      </c>
      <c r="C677" s="1">
        <v>0</v>
      </c>
    </row>
    <row r="678" spans="1:3" x14ac:dyDescent="0.25">
      <c r="A678" s="1">
        <v>2369.0000000000091</v>
      </c>
      <c r="B678" s="1">
        <v>420.60019999999997</v>
      </c>
      <c r="C678" s="1">
        <v>0</v>
      </c>
    </row>
    <row r="679" spans="1:3" x14ac:dyDescent="0.25">
      <c r="A679" s="1">
        <v>2372.9999999999968</v>
      </c>
      <c r="B679" s="1">
        <v>420.6003</v>
      </c>
      <c r="C679" s="1">
        <v>0</v>
      </c>
    </row>
    <row r="680" spans="1:3" x14ac:dyDescent="0.25">
      <c r="A680" s="1">
        <v>2376.0000000000068</v>
      </c>
      <c r="B680" s="1">
        <v>420.60059999999999</v>
      </c>
      <c r="C680" s="1">
        <v>0</v>
      </c>
    </row>
    <row r="681" spans="1:3" x14ac:dyDescent="0.25">
      <c r="A681" s="1">
        <v>2380.0000000000045</v>
      </c>
      <c r="B681" s="1">
        <v>420.60250000000002</v>
      </c>
      <c r="C681" s="1">
        <v>0</v>
      </c>
    </row>
    <row r="682" spans="1:3" x14ac:dyDescent="0.25">
      <c r="A682" s="1">
        <v>2383.000000000005</v>
      </c>
      <c r="B682" s="1">
        <v>420.60419999999999</v>
      </c>
      <c r="C682" s="1">
        <v>0</v>
      </c>
    </row>
    <row r="683" spans="1:3" x14ac:dyDescent="0.25">
      <c r="A683" s="1">
        <v>2387.0000000000023</v>
      </c>
      <c r="B683" s="1">
        <v>420.60340000000002</v>
      </c>
      <c r="C683" s="1">
        <v>0</v>
      </c>
    </row>
    <row r="684" spans="1:3" x14ac:dyDescent="0.25">
      <c r="A684" s="1">
        <v>2390.0000000000027</v>
      </c>
      <c r="B684" s="1">
        <v>420.60180000000003</v>
      </c>
      <c r="C684" s="1">
        <v>0</v>
      </c>
    </row>
    <row r="685" spans="1:3" x14ac:dyDescent="0.25">
      <c r="A685" s="1">
        <v>2394</v>
      </c>
      <c r="B685" s="1">
        <v>420.6019</v>
      </c>
      <c r="C685" s="1">
        <v>0</v>
      </c>
    </row>
    <row r="686" spans="1:3" x14ac:dyDescent="0.25">
      <c r="A686" s="1">
        <v>2397.0000000000005</v>
      </c>
      <c r="B686" s="1">
        <v>420.60250000000002</v>
      </c>
      <c r="C686" s="1">
        <v>0</v>
      </c>
    </row>
    <row r="687" spans="1:3" x14ac:dyDescent="0.25">
      <c r="A687" s="1">
        <v>2401.0000000000077</v>
      </c>
      <c r="B687" s="1">
        <v>420.60120000000001</v>
      </c>
      <c r="C687" s="1">
        <v>0</v>
      </c>
    </row>
    <row r="688" spans="1:3" x14ac:dyDescent="0.25">
      <c r="A688" s="1">
        <v>2403.9999999999986</v>
      </c>
      <c r="B688" s="1">
        <v>420.59949999999998</v>
      </c>
      <c r="C688" s="1">
        <v>0</v>
      </c>
    </row>
    <row r="689" spans="1:3" x14ac:dyDescent="0.25">
      <c r="A689" s="1">
        <v>2408.0000000000055</v>
      </c>
      <c r="B689" s="1">
        <v>420.59820000000002</v>
      </c>
      <c r="C689" s="1">
        <v>0</v>
      </c>
    </row>
    <row r="690" spans="1:3" x14ac:dyDescent="0.25">
      <c r="A690" s="1">
        <v>2411.0000000000059</v>
      </c>
      <c r="B690" s="1">
        <v>420.59629999999999</v>
      </c>
      <c r="C690" s="1">
        <v>0</v>
      </c>
    </row>
    <row r="691" spans="1:3" x14ac:dyDescent="0.25">
      <c r="A691" s="1">
        <v>2415.0000000000036</v>
      </c>
      <c r="B691" s="1">
        <v>420.59280000000001</v>
      </c>
      <c r="C691" s="1">
        <v>0</v>
      </c>
    </row>
    <row r="692" spans="1:3" x14ac:dyDescent="0.25">
      <c r="A692" s="1">
        <v>2418.0000000000041</v>
      </c>
      <c r="B692" s="1">
        <v>420.59120000000001</v>
      </c>
      <c r="C692" s="1">
        <v>0</v>
      </c>
    </row>
    <row r="693" spans="1:3" x14ac:dyDescent="0.25">
      <c r="A693" s="1">
        <v>2422.0000000000014</v>
      </c>
      <c r="B693" s="1">
        <v>420.59019999999998</v>
      </c>
      <c r="C693" s="1">
        <v>0</v>
      </c>
    </row>
    <row r="694" spans="1:3" x14ac:dyDescent="0.25">
      <c r="A694" s="1">
        <v>2425.0000000000018</v>
      </c>
      <c r="B694" s="1">
        <v>420.58819999999997</v>
      </c>
      <c r="C694" s="1">
        <v>0</v>
      </c>
    </row>
    <row r="695" spans="1:3" x14ac:dyDescent="0.25">
      <c r="A695" s="1">
        <v>2428.9999999999991</v>
      </c>
      <c r="B695" s="1">
        <v>420.59199999999998</v>
      </c>
      <c r="C695" s="1">
        <v>0</v>
      </c>
    </row>
    <row r="696" spans="1:3" x14ac:dyDescent="0.25">
      <c r="A696" s="1">
        <v>2432.0000000000091</v>
      </c>
      <c r="B696" s="1">
        <v>420.5951</v>
      </c>
      <c r="C696" s="1">
        <v>0</v>
      </c>
    </row>
    <row r="697" spans="1:3" x14ac:dyDescent="0.25">
      <c r="A697" s="1">
        <v>2435.9999999999973</v>
      </c>
      <c r="B697" s="1">
        <v>420.59550000000002</v>
      </c>
      <c r="C697" s="1">
        <v>0</v>
      </c>
    </row>
    <row r="698" spans="1:3" x14ac:dyDescent="0.25">
      <c r="A698" s="1">
        <v>2439.0000000000073</v>
      </c>
      <c r="B698" s="1">
        <v>420.59469999999999</v>
      </c>
      <c r="C698" s="1">
        <v>0</v>
      </c>
    </row>
    <row r="699" spans="1:3" x14ac:dyDescent="0.25">
      <c r="A699" s="1">
        <v>2443.0000000000045</v>
      </c>
      <c r="B699" s="1">
        <v>420.5949</v>
      </c>
      <c r="C699" s="1">
        <v>0</v>
      </c>
    </row>
    <row r="700" spans="1:3" x14ac:dyDescent="0.25">
      <c r="A700" s="1">
        <v>2446.000000000005</v>
      </c>
      <c r="B700" s="1">
        <v>420.5942</v>
      </c>
      <c r="C700" s="1">
        <v>0</v>
      </c>
    </row>
    <row r="701" spans="1:3" x14ac:dyDescent="0.25">
      <c r="A701" s="1">
        <v>2450.0000000000023</v>
      </c>
      <c r="B701" s="1">
        <v>420.59289999999999</v>
      </c>
      <c r="C701" s="1">
        <v>0</v>
      </c>
    </row>
    <row r="702" spans="1:3" x14ac:dyDescent="0.25">
      <c r="A702" s="1">
        <v>2453.0000000000027</v>
      </c>
      <c r="B702" s="1">
        <v>420.59280000000001</v>
      </c>
      <c r="C702" s="1">
        <v>0</v>
      </c>
    </row>
    <row r="703" spans="1:3" x14ac:dyDescent="0.25">
      <c r="A703" s="1">
        <v>2457.0000000000005</v>
      </c>
      <c r="B703" s="1">
        <v>420.59690000000001</v>
      </c>
      <c r="C703" s="1">
        <v>0</v>
      </c>
    </row>
    <row r="704" spans="1:3" x14ac:dyDescent="0.25">
      <c r="A704" s="1">
        <v>2460.0000000000009</v>
      </c>
      <c r="B704" s="1">
        <v>420.59899999999999</v>
      </c>
      <c r="C704" s="1">
        <v>0</v>
      </c>
    </row>
    <row r="705" spans="1:3" x14ac:dyDescent="0.25">
      <c r="A705" s="1">
        <v>2464.0000000000077</v>
      </c>
      <c r="B705" s="1">
        <v>420.59879999999998</v>
      </c>
      <c r="C705" s="1">
        <v>0</v>
      </c>
    </row>
    <row r="706" spans="1:3" x14ac:dyDescent="0.25">
      <c r="A706" s="1">
        <v>2466.9999999999986</v>
      </c>
      <c r="B706" s="1">
        <v>420.59899999999999</v>
      </c>
      <c r="C706" s="1">
        <v>0</v>
      </c>
    </row>
    <row r="707" spans="1:3" x14ac:dyDescent="0.25">
      <c r="A707" s="1">
        <v>2471.0000000000059</v>
      </c>
      <c r="B707" s="1">
        <v>420.59620000000001</v>
      </c>
      <c r="C707" s="1">
        <v>0</v>
      </c>
    </row>
    <row r="708" spans="1:3" x14ac:dyDescent="0.25">
      <c r="A708" s="1">
        <v>2474.0000000000064</v>
      </c>
      <c r="B708" s="1">
        <v>420.59750000000003</v>
      </c>
      <c r="C708" s="1">
        <v>0</v>
      </c>
    </row>
    <row r="709" spans="1:3" x14ac:dyDescent="0.25">
      <c r="A709" s="1">
        <v>2478.0000000000036</v>
      </c>
      <c r="B709" s="1">
        <v>420.59840000000003</v>
      </c>
      <c r="C709" s="1">
        <v>0</v>
      </c>
    </row>
    <row r="710" spans="1:3" x14ac:dyDescent="0.25">
      <c r="A710" s="1">
        <v>2481.0000000000041</v>
      </c>
      <c r="B710" s="1">
        <v>420.59789999999998</v>
      </c>
      <c r="C710" s="1">
        <v>0</v>
      </c>
    </row>
    <row r="711" spans="1:3" x14ac:dyDescent="0.25">
      <c r="A711" s="1">
        <v>2485.0000000000014</v>
      </c>
      <c r="B711" s="1">
        <v>420.59679999999997</v>
      </c>
      <c r="C711" s="1">
        <v>0</v>
      </c>
    </row>
    <row r="712" spans="1:3" x14ac:dyDescent="0.25">
      <c r="A712" s="1">
        <v>2488.0000000000018</v>
      </c>
      <c r="B712" s="1">
        <v>420.59399999999999</v>
      </c>
      <c r="C712" s="1">
        <v>0</v>
      </c>
    </row>
    <row r="713" spans="1:3" x14ac:dyDescent="0.25">
      <c r="A713" s="1">
        <v>2491.9999999999995</v>
      </c>
      <c r="B713" s="1">
        <v>420.59249999999997</v>
      </c>
      <c r="C713" s="1">
        <v>0</v>
      </c>
    </row>
    <row r="714" spans="1:3" x14ac:dyDescent="0.25">
      <c r="A714" s="1">
        <v>2495.0000000000095</v>
      </c>
      <c r="B714" s="1">
        <v>420.59</v>
      </c>
      <c r="C714" s="1">
        <v>0</v>
      </c>
    </row>
    <row r="715" spans="1:3" x14ac:dyDescent="0.25">
      <c r="A715" s="1">
        <v>2498.9999999999973</v>
      </c>
      <c r="B715" s="1">
        <v>420.58699999999999</v>
      </c>
      <c r="C715" s="1">
        <v>0</v>
      </c>
    </row>
    <row r="716" spans="1:3" x14ac:dyDescent="0.25">
      <c r="A716" s="1">
        <v>2502.0000000000073</v>
      </c>
      <c r="B716" s="1">
        <v>420.5874</v>
      </c>
      <c r="C716" s="1">
        <v>0</v>
      </c>
    </row>
    <row r="717" spans="1:3" x14ac:dyDescent="0.25">
      <c r="A717" s="1">
        <v>2506.000000000005</v>
      </c>
      <c r="B717" s="1">
        <v>420.58530000000002</v>
      </c>
      <c r="C717" s="1">
        <v>0</v>
      </c>
    </row>
    <row r="718" spans="1:3" x14ac:dyDescent="0.25">
      <c r="A718" s="1">
        <v>2509.0000000000055</v>
      </c>
      <c r="B718" s="1">
        <v>420.58539999999999</v>
      </c>
      <c r="C718" s="1">
        <v>0</v>
      </c>
    </row>
    <row r="719" spans="1:3" x14ac:dyDescent="0.25">
      <c r="A719" s="1">
        <v>2513.0000000000027</v>
      </c>
      <c r="B719" s="1">
        <v>420.58530000000002</v>
      </c>
      <c r="C719" s="1">
        <v>0</v>
      </c>
    </row>
    <row r="720" spans="1:3" x14ac:dyDescent="0.25">
      <c r="A720" s="1">
        <v>2516.0000000000032</v>
      </c>
      <c r="B720" s="1">
        <v>420.58620000000002</v>
      </c>
      <c r="C720" s="1">
        <v>0</v>
      </c>
    </row>
    <row r="721" spans="1:3" x14ac:dyDescent="0.25">
      <c r="A721" s="1">
        <v>2520.0000000000005</v>
      </c>
      <c r="B721" s="1">
        <v>420.58760000000001</v>
      </c>
      <c r="C721" s="1">
        <v>0</v>
      </c>
    </row>
    <row r="722" spans="1:3" x14ac:dyDescent="0.25">
      <c r="A722" s="1">
        <v>2523.0000000000009</v>
      </c>
      <c r="B722" s="1">
        <v>420.59089999999998</v>
      </c>
      <c r="C722" s="1">
        <v>0</v>
      </c>
    </row>
    <row r="723" spans="1:3" x14ac:dyDescent="0.25">
      <c r="A723" s="1">
        <v>2527.0000000000082</v>
      </c>
      <c r="B723" s="1">
        <v>420.59379999999999</v>
      </c>
      <c r="C723" s="1">
        <v>0</v>
      </c>
    </row>
    <row r="724" spans="1:3" x14ac:dyDescent="0.25">
      <c r="A724" s="1">
        <v>2529.9999999999991</v>
      </c>
      <c r="B724" s="1">
        <v>420.59640000000002</v>
      </c>
      <c r="C724" s="1">
        <v>0</v>
      </c>
    </row>
    <row r="725" spans="1:3" x14ac:dyDescent="0.25">
      <c r="A725" s="1">
        <v>2534.0000000000059</v>
      </c>
      <c r="B725" s="1">
        <v>420.59780000000001</v>
      </c>
      <c r="C725" s="1">
        <v>0</v>
      </c>
    </row>
    <row r="726" spans="1:3" x14ac:dyDescent="0.25">
      <c r="A726" s="1">
        <v>2536.9999999999968</v>
      </c>
      <c r="B726" s="1">
        <v>420.60050000000001</v>
      </c>
      <c r="C726" s="1">
        <v>0</v>
      </c>
    </row>
    <row r="727" spans="1:3" x14ac:dyDescent="0.25">
      <c r="A727" s="1">
        <v>2541.0000000000041</v>
      </c>
      <c r="B727" s="1">
        <v>420.60079999999999</v>
      </c>
      <c r="C727" s="1">
        <v>0</v>
      </c>
    </row>
    <row r="728" spans="1:3" x14ac:dyDescent="0.25">
      <c r="A728" s="1">
        <v>2544.0000000000045</v>
      </c>
      <c r="B728" s="1">
        <v>420.60230000000001</v>
      </c>
      <c r="C728" s="1">
        <v>0</v>
      </c>
    </row>
    <row r="729" spans="1:3" x14ac:dyDescent="0.25">
      <c r="A729" s="1">
        <v>2548.0000000000018</v>
      </c>
      <c r="B729" s="1">
        <v>420.60230000000001</v>
      </c>
      <c r="C729" s="1">
        <v>0</v>
      </c>
    </row>
    <row r="730" spans="1:3" x14ac:dyDescent="0.25">
      <c r="A730" s="1">
        <v>2551.0000000000023</v>
      </c>
      <c r="B730" s="1">
        <v>420.6019</v>
      </c>
      <c r="C730" s="1">
        <v>0</v>
      </c>
    </row>
    <row r="731" spans="1:3" x14ac:dyDescent="0.25">
      <c r="A731" s="1">
        <v>2554.9999999999995</v>
      </c>
      <c r="B731" s="1">
        <v>420.59699999999998</v>
      </c>
      <c r="C731" s="1">
        <v>0</v>
      </c>
    </row>
    <row r="732" spans="1:3" x14ac:dyDescent="0.25">
      <c r="A732" s="1">
        <v>2558</v>
      </c>
      <c r="B732" s="1">
        <v>420.59460000000001</v>
      </c>
      <c r="C732" s="1">
        <v>0</v>
      </c>
    </row>
    <row r="733" spans="1:3" x14ac:dyDescent="0.25">
      <c r="A733" s="1">
        <v>2561.9999999999977</v>
      </c>
      <c r="B733" s="1">
        <v>420.59469999999999</v>
      </c>
      <c r="C733" s="1">
        <v>0</v>
      </c>
    </row>
    <row r="734" spans="1:3" x14ac:dyDescent="0.25">
      <c r="A734" s="1">
        <v>2565.0000000000077</v>
      </c>
      <c r="B734" s="1">
        <v>420.59339999999997</v>
      </c>
      <c r="C734" s="1">
        <v>0</v>
      </c>
    </row>
    <row r="735" spans="1:3" x14ac:dyDescent="0.25">
      <c r="A735" s="1">
        <v>2569.000000000005</v>
      </c>
      <c r="B735" s="1">
        <v>420.59050000000002</v>
      </c>
      <c r="C735" s="1">
        <v>0</v>
      </c>
    </row>
    <row r="736" spans="1:3" x14ac:dyDescent="0.25">
      <c r="A736" s="1">
        <v>2572.0000000000055</v>
      </c>
      <c r="B736" s="1">
        <v>420.59210000000002</v>
      </c>
      <c r="C736" s="1">
        <v>0</v>
      </c>
    </row>
    <row r="737" spans="1:3" x14ac:dyDescent="0.25">
      <c r="A737" s="1">
        <v>2576.0000000000032</v>
      </c>
      <c r="B737" s="1">
        <v>420.59379999999999</v>
      </c>
      <c r="C737" s="1">
        <v>0</v>
      </c>
    </row>
    <row r="738" spans="1:3" x14ac:dyDescent="0.25">
      <c r="A738" s="1">
        <v>2579.0000000000036</v>
      </c>
      <c r="B738" s="1">
        <v>420.59359999999998</v>
      </c>
      <c r="C738" s="1">
        <v>0</v>
      </c>
    </row>
    <row r="739" spans="1:3" x14ac:dyDescent="0.25">
      <c r="A739" s="1">
        <v>2583.0000000000009</v>
      </c>
      <c r="B739" s="1">
        <v>420.5915</v>
      </c>
      <c r="C739" s="1">
        <v>0</v>
      </c>
    </row>
    <row r="740" spans="1:3" x14ac:dyDescent="0.25">
      <c r="A740" s="1">
        <v>2586.0000000000014</v>
      </c>
      <c r="B740" s="1">
        <v>420.589</v>
      </c>
      <c r="C740" s="1">
        <v>0</v>
      </c>
    </row>
    <row r="741" spans="1:3" x14ac:dyDescent="0.25">
      <c r="A741" s="1">
        <v>2590.0000000000082</v>
      </c>
      <c r="B741" s="1">
        <v>420.58850000000001</v>
      </c>
      <c r="C741" s="1">
        <v>0</v>
      </c>
    </row>
    <row r="742" spans="1:3" x14ac:dyDescent="0.25">
      <c r="A742" s="1">
        <v>2592.9999999999991</v>
      </c>
      <c r="B742" s="1">
        <v>420.58659999999998</v>
      </c>
      <c r="C742" s="1">
        <v>0</v>
      </c>
    </row>
    <row r="743" spans="1:3" x14ac:dyDescent="0.25">
      <c r="A743" s="1">
        <v>2597.0000000000064</v>
      </c>
      <c r="B743" s="1">
        <v>420.58620000000002</v>
      </c>
      <c r="C743" s="1">
        <v>0</v>
      </c>
    </row>
    <row r="744" spans="1:3" x14ac:dyDescent="0.25">
      <c r="A744" s="1">
        <v>2599.9999999999973</v>
      </c>
      <c r="B744" s="1">
        <v>420.58420000000001</v>
      </c>
      <c r="C744" s="1">
        <v>0</v>
      </c>
    </row>
    <row r="745" spans="1:3" x14ac:dyDescent="0.25">
      <c r="A745" s="1">
        <v>2604.0000000000041</v>
      </c>
      <c r="B745" s="1">
        <v>420.58530000000002</v>
      </c>
      <c r="C745" s="1">
        <v>0</v>
      </c>
    </row>
    <row r="746" spans="1:3" x14ac:dyDescent="0.25">
      <c r="A746" s="1">
        <v>2607.0000000000045</v>
      </c>
      <c r="B746" s="1">
        <v>420.5856</v>
      </c>
      <c r="C746" s="1">
        <v>0</v>
      </c>
    </row>
    <row r="747" spans="1:3" x14ac:dyDescent="0.25">
      <c r="A747" s="1">
        <v>2611.0000000000023</v>
      </c>
      <c r="B747" s="1">
        <v>420.58589999999998</v>
      </c>
      <c r="C747" s="1">
        <v>0</v>
      </c>
    </row>
    <row r="748" spans="1:3" x14ac:dyDescent="0.25">
      <c r="A748" s="1">
        <v>2614.0000000000027</v>
      </c>
      <c r="B748" s="1">
        <v>420.58519999999999</v>
      </c>
      <c r="C748" s="1">
        <v>0</v>
      </c>
    </row>
    <row r="749" spans="1:3" x14ac:dyDescent="0.25">
      <c r="A749" s="1">
        <v>2618</v>
      </c>
      <c r="B749" s="1">
        <v>420.58479999999997</v>
      </c>
      <c r="C749" s="1">
        <v>0</v>
      </c>
    </row>
    <row r="750" spans="1:3" x14ac:dyDescent="0.25">
      <c r="A750" s="1">
        <v>2621.0000000000005</v>
      </c>
      <c r="B750" s="1">
        <v>420.58539999999999</v>
      </c>
      <c r="C750" s="1">
        <v>0</v>
      </c>
    </row>
    <row r="751" spans="1:3" x14ac:dyDescent="0.25">
      <c r="A751" s="1">
        <v>2624.9999999999977</v>
      </c>
      <c r="B751" s="1">
        <v>420.5856</v>
      </c>
      <c r="C751" s="1">
        <v>0</v>
      </c>
    </row>
    <row r="752" spans="1:3" x14ac:dyDescent="0.25">
      <c r="A752" s="1">
        <v>2628.0000000000077</v>
      </c>
      <c r="B752" s="1">
        <v>420.5831</v>
      </c>
      <c r="C752" s="1">
        <v>0</v>
      </c>
    </row>
    <row r="753" spans="1:3" x14ac:dyDescent="0.25">
      <c r="A753" s="1">
        <v>2632.0000000000055</v>
      </c>
      <c r="B753" s="1">
        <v>420.58120000000002</v>
      </c>
      <c r="C753" s="1">
        <v>0</v>
      </c>
    </row>
    <row r="754" spans="1:3" x14ac:dyDescent="0.25">
      <c r="A754" s="1">
        <v>2635.0000000000059</v>
      </c>
      <c r="B754" s="1">
        <v>420.584</v>
      </c>
      <c r="C754" s="1">
        <v>0</v>
      </c>
    </row>
    <row r="755" spans="1:3" x14ac:dyDescent="0.25">
      <c r="A755" s="1">
        <v>2639.0000000000032</v>
      </c>
      <c r="B755" s="1">
        <v>420.5883</v>
      </c>
      <c r="C755" s="1">
        <v>0</v>
      </c>
    </row>
    <row r="756" spans="1:3" x14ac:dyDescent="0.25">
      <c r="A756" s="1">
        <v>2642.0000000000036</v>
      </c>
      <c r="B756" s="1">
        <v>420.58780000000002</v>
      </c>
      <c r="C756" s="1">
        <v>0</v>
      </c>
    </row>
    <row r="757" spans="1:3" x14ac:dyDescent="0.25">
      <c r="A757" s="1">
        <v>2646.0000000000014</v>
      </c>
      <c r="B757" s="1">
        <v>420.59039999999999</v>
      </c>
      <c r="C757" s="1">
        <v>0</v>
      </c>
    </row>
    <row r="758" spans="1:3" x14ac:dyDescent="0.25">
      <c r="A758" s="1">
        <v>2649.0000000000018</v>
      </c>
      <c r="B758" s="1">
        <v>420.59140000000002</v>
      </c>
      <c r="C758" s="1">
        <v>0</v>
      </c>
    </row>
    <row r="759" spans="1:3" x14ac:dyDescent="0.25">
      <c r="A759" s="1">
        <v>2653.0000000000086</v>
      </c>
      <c r="B759" s="1">
        <v>420.5933</v>
      </c>
      <c r="C759" s="1">
        <v>0</v>
      </c>
    </row>
    <row r="760" spans="1:3" x14ac:dyDescent="0.25">
      <c r="A760" s="1">
        <v>2655.9999999999995</v>
      </c>
      <c r="B760" s="1">
        <v>420.59500000000003</v>
      </c>
      <c r="C760" s="1">
        <v>0</v>
      </c>
    </row>
    <row r="761" spans="1:3" x14ac:dyDescent="0.25">
      <c r="A761" s="1">
        <v>2660.0000000000064</v>
      </c>
      <c r="B761" s="1">
        <v>420.59570000000002</v>
      </c>
      <c r="C761" s="1">
        <v>0</v>
      </c>
    </row>
    <row r="762" spans="1:3" x14ac:dyDescent="0.25">
      <c r="A762" s="1">
        <v>2662.9999999999973</v>
      </c>
      <c r="B762" s="1">
        <v>420.596</v>
      </c>
      <c r="C762" s="1">
        <v>0</v>
      </c>
    </row>
    <row r="763" spans="1:3" x14ac:dyDescent="0.25">
      <c r="A763" s="1">
        <v>2667.0000000000045</v>
      </c>
      <c r="B763" s="1">
        <v>420.59390000000002</v>
      </c>
      <c r="C763" s="1">
        <v>0</v>
      </c>
    </row>
    <row r="764" spans="1:3" x14ac:dyDescent="0.25">
      <c r="A764" s="1">
        <v>2670.000000000005</v>
      </c>
      <c r="B764" s="1">
        <v>420.59160000000003</v>
      </c>
      <c r="C764" s="1">
        <v>0</v>
      </c>
    </row>
    <row r="765" spans="1:3" x14ac:dyDescent="0.25">
      <c r="A765" s="1">
        <v>2674.0000000000023</v>
      </c>
      <c r="B765" s="1">
        <v>420.59100000000001</v>
      </c>
      <c r="C765" s="1">
        <v>0</v>
      </c>
    </row>
    <row r="766" spans="1:3" x14ac:dyDescent="0.25">
      <c r="A766" s="1">
        <v>2677.0000000000027</v>
      </c>
      <c r="B766" s="1">
        <v>420.59320000000002</v>
      </c>
      <c r="C766" s="1">
        <v>0</v>
      </c>
    </row>
    <row r="767" spans="1:3" x14ac:dyDescent="0.25">
      <c r="A767" s="1">
        <v>2681</v>
      </c>
      <c r="B767" s="1">
        <v>420.59300000000002</v>
      </c>
      <c r="C767" s="1">
        <v>0</v>
      </c>
    </row>
    <row r="768" spans="1:3" x14ac:dyDescent="0.25">
      <c r="A768" s="1">
        <v>2684.0000000000009</v>
      </c>
      <c r="B768" s="1">
        <v>420.59589999999997</v>
      </c>
      <c r="C768" s="1">
        <v>0</v>
      </c>
    </row>
    <row r="769" spans="1:3" x14ac:dyDescent="0.25">
      <c r="A769" s="1">
        <v>2687.9999999999982</v>
      </c>
      <c r="B769" s="1">
        <v>420.59469999999999</v>
      </c>
      <c r="C769" s="1">
        <v>0</v>
      </c>
    </row>
    <row r="770" spans="1:3" x14ac:dyDescent="0.25">
      <c r="A770" s="1">
        <v>2691.0000000000082</v>
      </c>
      <c r="B770" s="1">
        <v>420.59350000000001</v>
      </c>
      <c r="C770" s="1">
        <v>0</v>
      </c>
    </row>
    <row r="771" spans="1:3" x14ac:dyDescent="0.25">
      <c r="A771" s="1">
        <v>2695.0000000000055</v>
      </c>
      <c r="B771" s="1">
        <v>420.59269999999998</v>
      </c>
      <c r="C771" s="1">
        <v>0</v>
      </c>
    </row>
    <row r="772" spans="1:3" x14ac:dyDescent="0.25">
      <c r="A772" s="1">
        <v>2698.0000000000059</v>
      </c>
      <c r="B772" s="1">
        <v>420.5926</v>
      </c>
      <c r="C772" s="1">
        <v>0</v>
      </c>
    </row>
    <row r="773" spans="1:3" x14ac:dyDescent="0.25">
      <c r="A773" s="1">
        <v>2702.0000000000036</v>
      </c>
      <c r="B773" s="1">
        <v>420.5924</v>
      </c>
      <c r="C773" s="1">
        <v>0</v>
      </c>
    </row>
    <row r="774" spans="1:3" x14ac:dyDescent="0.25">
      <c r="A774" s="1">
        <v>2705.0000000000041</v>
      </c>
      <c r="B774" s="1">
        <v>420.5917</v>
      </c>
      <c r="C774" s="1">
        <v>0</v>
      </c>
    </row>
    <row r="775" spans="1:3" x14ac:dyDescent="0.25">
      <c r="A775" s="1">
        <v>2709.0000000000014</v>
      </c>
      <c r="B775" s="1">
        <v>420.59300000000002</v>
      </c>
      <c r="C775" s="1">
        <v>0</v>
      </c>
    </row>
    <row r="776" spans="1:3" x14ac:dyDescent="0.25">
      <c r="A776" s="1">
        <v>2712.0000000000018</v>
      </c>
      <c r="B776" s="1">
        <v>420.59359999999998</v>
      </c>
      <c r="C776" s="1">
        <v>0</v>
      </c>
    </row>
    <row r="777" spans="1:3" x14ac:dyDescent="0.25">
      <c r="A777" s="1">
        <v>2716.0000000000091</v>
      </c>
      <c r="B777" s="1">
        <v>420.59559999999999</v>
      </c>
      <c r="C777" s="1">
        <v>0</v>
      </c>
    </row>
    <row r="778" spans="1:3" x14ac:dyDescent="0.25">
      <c r="A778" s="1">
        <v>2719</v>
      </c>
      <c r="B778" s="1">
        <v>420.59539999999998</v>
      </c>
      <c r="C778" s="1">
        <v>0</v>
      </c>
    </row>
    <row r="779" spans="1:3" x14ac:dyDescent="0.25">
      <c r="A779" s="1">
        <v>2723.0000000000068</v>
      </c>
      <c r="B779" s="1">
        <v>420.59480000000002</v>
      </c>
      <c r="C779" s="1">
        <v>0</v>
      </c>
    </row>
    <row r="780" spans="1:3" x14ac:dyDescent="0.25">
      <c r="A780" s="1">
        <v>2725.9999999999977</v>
      </c>
      <c r="B780" s="1">
        <v>420.59469999999999</v>
      </c>
      <c r="C780" s="1">
        <v>0</v>
      </c>
    </row>
    <row r="781" spans="1:3" x14ac:dyDescent="0.25">
      <c r="A781" s="1">
        <v>2730.0000000000045</v>
      </c>
      <c r="B781" s="1">
        <v>420.59410000000003</v>
      </c>
      <c r="C781" s="1">
        <v>0</v>
      </c>
    </row>
    <row r="782" spans="1:3" x14ac:dyDescent="0.25">
      <c r="A782" s="1">
        <v>2734.0000000000023</v>
      </c>
      <c r="B782" s="1">
        <v>420.59519999999998</v>
      </c>
      <c r="C782" s="1">
        <v>0</v>
      </c>
    </row>
    <row r="783" spans="1:3" x14ac:dyDescent="0.25">
      <c r="A783" s="1">
        <v>2737.0000000000027</v>
      </c>
      <c r="B783" s="1">
        <v>420.5942</v>
      </c>
      <c r="C783" s="1">
        <v>0</v>
      </c>
    </row>
    <row r="784" spans="1:3" x14ac:dyDescent="0.25">
      <c r="A784" s="1">
        <v>2741</v>
      </c>
      <c r="B784" s="1">
        <v>420.59589999999997</v>
      </c>
      <c r="C784" s="1">
        <v>0</v>
      </c>
    </row>
    <row r="785" spans="1:3" x14ac:dyDescent="0.25">
      <c r="A785" s="1">
        <v>2744.0000000000005</v>
      </c>
      <c r="B785" s="1">
        <v>420.59690000000001</v>
      </c>
      <c r="C785" s="1">
        <v>0</v>
      </c>
    </row>
    <row r="786" spans="1:3" x14ac:dyDescent="0.25">
      <c r="A786" s="1">
        <v>2748.0000000000073</v>
      </c>
      <c r="B786" s="1">
        <v>420.59690000000001</v>
      </c>
      <c r="C786" s="1">
        <v>0</v>
      </c>
    </row>
    <row r="787" spans="1:3" x14ac:dyDescent="0.25">
      <c r="A787" s="1">
        <v>2750.9999999999982</v>
      </c>
      <c r="B787" s="1">
        <v>420.596</v>
      </c>
      <c r="C787" s="1">
        <v>0</v>
      </c>
    </row>
    <row r="788" spans="1:3" x14ac:dyDescent="0.25">
      <c r="A788" s="1">
        <v>2755.0000000000055</v>
      </c>
      <c r="B788" s="1">
        <v>420.59620000000001</v>
      </c>
      <c r="C788" s="1">
        <v>0</v>
      </c>
    </row>
    <row r="789" spans="1:3" x14ac:dyDescent="0.25">
      <c r="A789" s="1">
        <v>2758.0000000000059</v>
      </c>
      <c r="B789" s="1">
        <v>420.59620000000001</v>
      </c>
      <c r="C789" s="1">
        <v>0</v>
      </c>
    </row>
    <row r="790" spans="1:3" x14ac:dyDescent="0.25">
      <c r="A790" s="1">
        <v>2762.0000000000032</v>
      </c>
      <c r="B790" s="1">
        <v>420.59640000000002</v>
      </c>
      <c r="C790" s="1">
        <v>0</v>
      </c>
    </row>
    <row r="791" spans="1:3" x14ac:dyDescent="0.25">
      <c r="A791" s="1">
        <v>2765.0000000000036</v>
      </c>
      <c r="B791" s="1">
        <v>420.59550000000002</v>
      </c>
      <c r="C791" s="1">
        <v>0</v>
      </c>
    </row>
    <row r="792" spans="1:3" x14ac:dyDescent="0.25">
      <c r="A792" s="1">
        <v>2769.0000000000014</v>
      </c>
      <c r="B792" s="1">
        <v>420.59449999999998</v>
      </c>
      <c r="C792" s="1">
        <v>0</v>
      </c>
    </row>
    <row r="793" spans="1:3" x14ac:dyDescent="0.25">
      <c r="A793" s="1">
        <v>2772.0000000000018</v>
      </c>
      <c r="B793" s="1">
        <v>420.59350000000001</v>
      </c>
      <c r="C793" s="1">
        <v>0</v>
      </c>
    </row>
    <row r="794" spans="1:3" x14ac:dyDescent="0.25">
      <c r="A794" s="1">
        <v>2775.9999999999991</v>
      </c>
      <c r="B794" s="1">
        <v>420.59359999999998</v>
      </c>
      <c r="C794" s="1">
        <v>0</v>
      </c>
    </row>
    <row r="795" spans="1:3" x14ac:dyDescent="0.25">
      <c r="A795" s="1">
        <v>2779.0000000000091</v>
      </c>
      <c r="B795" s="1">
        <v>420.59309999999999</v>
      </c>
      <c r="C795" s="1">
        <v>0</v>
      </c>
    </row>
    <row r="796" spans="1:3" x14ac:dyDescent="0.25">
      <c r="A796" s="1">
        <v>2782.9999999999968</v>
      </c>
      <c r="B796" s="1">
        <v>420.59339999999997</v>
      </c>
      <c r="C796" s="1">
        <v>0</v>
      </c>
    </row>
    <row r="797" spans="1:3" x14ac:dyDescent="0.25">
      <c r="A797" s="1">
        <v>2786.0000000000073</v>
      </c>
      <c r="B797" s="1">
        <v>420.59140000000002</v>
      </c>
      <c r="C797" s="1">
        <v>0</v>
      </c>
    </row>
    <row r="798" spans="1:3" x14ac:dyDescent="0.25">
      <c r="A798" s="1">
        <v>2790.0000000000045</v>
      </c>
      <c r="B798" s="1">
        <v>420.59160000000003</v>
      </c>
      <c r="C798" s="1">
        <v>0</v>
      </c>
    </row>
    <row r="799" spans="1:3" x14ac:dyDescent="0.25">
      <c r="A799" s="1">
        <v>2794.0000000000018</v>
      </c>
      <c r="B799" s="1">
        <v>420.58929999999998</v>
      </c>
      <c r="C799" s="1">
        <v>0</v>
      </c>
    </row>
    <row r="800" spans="1:3" x14ac:dyDescent="0.25">
      <c r="A800" s="1">
        <v>2797.0000000000023</v>
      </c>
      <c r="B800" s="1">
        <v>420.58629999999999</v>
      </c>
      <c r="C800" s="1">
        <v>0</v>
      </c>
    </row>
    <row r="801" spans="1:3" x14ac:dyDescent="0.25">
      <c r="A801" s="1">
        <v>2801</v>
      </c>
      <c r="B801" s="1">
        <v>420.58530000000002</v>
      </c>
      <c r="C801" s="1">
        <v>0</v>
      </c>
    </row>
    <row r="802" spans="1:3" x14ac:dyDescent="0.25">
      <c r="A802" s="1">
        <v>2804.0000000000005</v>
      </c>
      <c r="B802" s="1">
        <v>420.5822</v>
      </c>
      <c r="C802" s="1">
        <v>0</v>
      </c>
    </row>
    <row r="803" spans="1:3" x14ac:dyDescent="0.25">
      <c r="A803" s="1">
        <v>2807.9999999999977</v>
      </c>
      <c r="B803" s="1">
        <v>420.5847</v>
      </c>
      <c r="C803" s="1">
        <v>0</v>
      </c>
    </row>
    <row r="804" spans="1:3" x14ac:dyDescent="0.25">
      <c r="A804" s="1">
        <v>2811.0000000000077</v>
      </c>
      <c r="B804" s="1">
        <v>420.5865</v>
      </c>
      <c r="C804" s="1">
        <v>0</v>
      </c>
    </row>
    <row r="805" spans="1:3" x14ac:dyDescent="0.25">
      <c r="A805" s="1">
        <v>2815.000000000005</v>
      </c>
      <c r="B805" s="1">
        <v>420.5847</v>
      </c>
      <c r="C805" s="1">
        <v>0</v>
      </c>
    </row>
    <row r="806" spans="1:3" x14ac:dyDescent="0.25">
      <c r="A806" s="1">
        <v>2818.0000000000055</v>
      </c>
      <c r="B806" s="1">
        <v>420.58640000000003</v>
      </c>
      <c r="C806" s="1">
        <v>0</v>
      </c>
    </row>
    <row r="807" spans="1:3" x14ac:dyDescent="0.25">
      <c r="A807" s="1">
        <v>2822.0000000000032</v>
      </c>
      <c r="B807" s="1">
        <v>420.58409999999998</v>
      </c>
      <c r="C807" s="1">
        <v>0</v>
      </c>
    </row>
    <row r="808" spans="1:3" x14ac:dyDescent="0.25">
      <c r="A808" s="1">
        <v>2825.0000000000036</v>
      </c>
      <c r="B808" s="1">
        <v>420.58429999999998</v>
      </c>
      <c r="C808" s="1">
        <v>0</v>
      </c>
    </row>
    <row r="809" spans="1:3" x14ac:dyDescent="0.25">
      <c r="A809" s="1">
        <v>2829.0000000000009</v>
      </c>
      <c r="B809" s="1">
        <v>420.58350000000002</v>
      </c>
      <c r="C809" s="1">
        <v>0</v>
      </c>
    </row>
    <row r="810" spans="1:3" x14ac:dyDescent="0.25">
      <c r="A810" s="1">
        <v>2832.0000000000014</v>
      </c>
      <c r="B810" s="1">
        <v>420.58429999999998</v>
      </c>
      <c r="C810" s="1">
        <v>0</v>
      </c>
    </row>
    <row r="811" spans="1:3" x14ac:dyDescent="0.25">
      <c r="A811" s="1">
        <v>2836.0000000000086</v>
      </c>
      <c r="B811" s="1">
        <v>420.58269999999999</v>
      </c>
      <c r="C811" s="1">
        <v>0</v>
      </c>
    </row>
    <row r="812" spans="1:3" x14ac:dyDescent="0.25">
      <c r="A812" s="1">
        <v>2838.9999999999995</v>
      </c>
      <c r="B812" s="1">
        <v>420.58120000000002</v>
      </c>
      <c r="C812" s="1">
        <v>0</v>
      </c>
    </row>
    <row r="813" spans="1:3" x14ac:dyDescent="0.25">
      <c r="A813" s="1">
        <v>2843.0000000000064</v>
      </c>
      <c r="B813" s="1">
        <v>420.58089999999999</v>
      </c>
      <c r="C813" s="1">
        <v>0</v>
      </c>
    </row>
    <row r="814" spans="1:3" x14ac:dyDescent="0.25">
      <c r="A814" s="1">
        <v>2845.9999999999973</v>
      </c>
      <c r="B814" s="1">
        <v>420.58280000000002</v>
      </c>
      <c r="C814" s="1">
        <v>0</v>
      </c>
    </row>
    <row r="815" spans="1:3" x14ac:dyDescent="0.25">
      <c r="A815" s="1">
        <v>2850.0000000000041</v>
      </c>
      <c r="B815" s="1">
        <v>420.58359999999999</v>
      </c>
      <c r="C815" s="1">
        <v>0</v>
      </c>
    </row>
    <row r="816" spans="1:3" x14ac:dyDescent="0.25">
      <c r="A816" s="1">
        <v>2853.0000000000045</v>
      </c>
      <c r="B816" s="1">
        <v>420.58420000000001</v>
      </c>
      <c r="C816" s="1">
        <v>0</v>
      </c>
    </row>
    <row r="817" spans="1:3" x14ac:dyDescent="0.25">
      <c r="A817" s="1">
        <v>2857.0000000000023</v>
      </c>
      <c r="B817" s="1">
        <v>420.58530000000002</v>
      </c>
      <c r="C817" s="1">
        <v>0</v>
      </c>
    </row>
    <row r="818" spans="1:3" x14ac:dyDescent="0.25">
      <c r="A818" s="1">
        <v>2860.0000000000027</v>
      </c>
      <c r="B818" s="1">
        <v>420.58530000000002</v>
      </c>
      <c r="C818" s="1">
        <v>0</v>
      </c>
    </row>
    <row r="819" spans="1:3" x14ac:dyDescent="0.25">
      <c r="A819" s="1">
        <v>2864</v>
      </c>
      <c r="B819" s="1">
        <v>420.58510000000001</v>
      </c>
      <c r="C819" s="1">
        <v>0</v>
      </c>
    </row>
    <row r="820" spans="1:3" x14ac:dyDescent="0.25">
      <c r="A820" s="1">
        <v>2867.0000000000005</v>
      </c>
      <c r="B820" s="1">
        <v>420.58640000000003</v>
      </c>
      <c r="C820" s="1">
        <v>0</v>
      </c>
    </row>
    <row r="821" spans="1:3" x14ac:dyDescent="0.25">
      <c r="A821" s="1">
        <v>2870.9999999999982</v>
      </c>
      <c r="B821" s="1">
        <v>420.58580000000001</v>
      </c>
      <c r="C821" s="1">
        <v>0</v>
      </c>
    </row>
    <row r="822" spans="1:3" x14ac:dyDescent="0.25">
      <c r="A822" s="1">
        <v>2874.0000000000082</v>
      </c>
      <c r="B822" s="1">
        <v>420.58479999999997</v>
      </c>
      <c r="C822" s="1">
        <v>0</v>
      </c>
    </row>
    <row r="823" spans="1:3" x14ac:dyDescent="0.25">
      <c r="A823" s="1">
        <v>2878.0000000000055</v>
      </c>
      <c r="B823" s="1">
        <v>420.58429999999998</v>
      </c>
      <c r="C823" s="1">
        <v>0</v>
      </c>
    </row>
    <row r="824" spans="1:3" x14ac:dyDescent="0.25">
      <c r="A824" s="1">
        <v>2881.0000000000059</v>
      </c>
      <c r="B824" s="1">
        <v>420.5831</v>
      </c>
      <c r="C824" s="1">
        <v>0</v>
      </c>
    </row>
    <row r="825" spans="1:3" x14ac:dyDescent="0.25">
      <c r="A825" s="1">
        <v>2885.0000000000032</v>
      </c>
      <c r="B825" s="1">
        <v>420.58120000000002</v>
      </c>
      <c r="C825" s="1">
        <v>0</v>
      </c>
    </row>
    <row r="826" spans="1:3" x14ac:dyDescent="0.25">
      <c r="A826" s="1">
        <v>2888.0000000000036</v>
      </c>
      <c r="B826" s="1">
        <v>420.5795</v>
      </c>
      <c r="C826" s="1">
        <v>0</v>
      </c>
    </row>
    <row r="827" spans="1:3" x14ac:dyDescent="0.25">
      <c r="A827" s="1">
        <v>2892.0000000000014</v>
      </c>
      <c r="B827" s="1">
        <v>420.57960000000003</v>
      </c>
      <c r="C827" s="1">
        <v>0</v>
      </c>
    </row>
    <row r="828" spans="1:3" x14ac:dyDescent="0.25">
      <c r="A828" s="1">
        <v>2895.0000000000018</v>
      </c>
      <c r="B828" s="1">
        <v>420.57990000000001</v>
      </c>
      <c r="C828" s="1">
        <v>0</v>
      </c>
    </row>
    <row r="829" spans="1:3" x14ac:dyDescent="0.25">
      <c r="A829" s="1">
        <v>2899.0000000000086</v>
      </c>
      <c r="B829" s="1">
        <v>420.58010000000002</v>
      </c>
      <c r="C829" s="1">
        <v>0</v>
      </c>
    </row>
    <row r="830" spans="1:3" x14ac:dyDescent="0.25">
      <c r="A830" s="1">
        <v>2901.9999999999995</v>
      </c>
      <c r="B830" s="1">
        <v>420.57990000000001</v>
      </c>
      <c r="C830" s="1">
        <v>0</v>
      </c>
    </row>
    <row r="831" spans="1:3" x14ac:dyDescent="0.25">
      <c r="A831" s="1">
        <v>2906.0000000000068</v>
      </c>
      <c r="B831" s="1">
        <v>420.57810000000001</v>
      </c>
      <c r="C831" s="1">
        <v>0</v>
      </c>
    </row>
    <row r="832" spans="1:3" x14ac:dyDescent="0.25">
      <c r="A832" s="1">
        <v>2908.9999999999973</v>
      </c>
      <c r="B832" s="1">
        <v>420.57859999999999</v>
      </c>
      <c r="C832" s="1">
        <v>0</v>
      </c>
    </row>
    <row r="833" spans="1:3" x14ac:dyDescent="0.25">
      <c r="A833" s="1">
        <v>2913.0000000000045</v>
      </c>
      <c r="B833" s="1">
        <v>420.57780000000002</v>
      </c>
      <c r="C833" s="1">
        <v>0</v>
      </c>
    </row>
    <row r="834" spans="1:3" x14ac:dyDescent="0.25">
      <c r="A834" s="1">
        <v>2916.000000000005</v>
      </c>
      <c r="B834" s="1">
        <v>420.57549999999998</v>
      </c>
      <c r="C834" s="1">
        <v>0</v>
      </c>
    </row>
    <row r="835" spans="1:3" x14ac:dyDescent="0.25">
      <c r="A835" s="1">
        <v>2920.0000000000023</v>
      </c>
      <c r="B835" s="1">
        <v>420.57350000000002</v>
      </c>
      <c r="C835" s="1">
        <v>0</v>
      </c>
    </row>
    <row r="836" spans="1:3" x14ac:dyDescent="0.25">
      <c r="A836" s="1">
        <v>2923.0000000000027</v>
      </c>
      <c r="B836" s="1">
        <v>420.57459999999998</v>
      </c>
      <c r="C836" s="1">
        <v>0</v>
      </c>
    </row>
    <row r="837" spans="1:3" x14ac:dyDescent="0.25">
      <c r="A837" s="1">
        <v>2927.0000000000005</v>
      </c>
      <c r="B837" s="1">
        <v>420.57659999999998</v>
      </c>
      <c r="C837" s="1">
        <v>0</v>
      </c>
    </row>
    <row r="838" spans="1:3" x14ac:dyDescent="0.25">
      <c r="A838" s="1">
        <v>2930.0000000000009</v>
      </c>
      <c r="B838" s="1">
        <v>420.57780000000002</v>
      </c>
      <c r="C838" s="1">
        <v>0</v>
      </c>
    </row>
    <row r="839" spans="1:3" x14ac:dyDescent="0.25">
      <c r="A839" s="1">
        <v>2933.9999999999982</v>
      </c>
      <c r="B839" s="1">
        <v>420.57799999999997</v>
      </c>
      <c r="C839" s="1">
        <v>0</v>
      </c>
    </row>
    <row r="840" spans="1:3" x14ac:dyDescent="0.25">
      <c r="A840" s="1">
        <v>2937.0000000000082</v>
      </c>
      <c r="B840" s="1">
        <v>420.57889999999998</v>
      </c>
      <c r="C840" s="1">
        <v>0</v>
      </c>
    </row>
    <row r="841" spans="1:3" x14ac:dyDescent="0.25">
      <c r="A841" s="1">
        <v>2941.0000000000059</v>
      </c>
      <c r="B841" s="1">
        <v>420.57839999999999</v>
      </c>
      <c r="C841" s="1">
        <v>0</v>
      </c>
    </row>
    <row r="842" spans="1:3" x14ac:dyDescent="0.25">
      <c r="A842" s="1">
        <v>2944.0000000000064</v>
      </c>
      <c r="B842" s="1">
        <v>420.5788</v>
      </c>
      <c r="C842" s="1">
        <v>0</v>
      </c>
    </row>
    <row r="843" spans="1:3" x14ac:dyDescent="0.25">
      <c r="A843" s="1">
        <v>2948.0000000000036</v>
      </c>
      <c r="B843" s="1">
        <v>420.57870000000003</v>
      </c>
      <c r="C843" s="1">
        <v>0</v>
      </c>
    </row>
    <row r="844" spans="1:3" x14ac:dyDescent="0.25">
      <c r="A844" s="1">
        <v>2951.0000000000041</v>
      </c>
      <c r="B844" s="1">
        <v>420.57900000000001</v>
      </c>
      <c r="C844" s="1">
        <v>0</v>
      </c>
    </row>
    <row r="845" spans="1:3" x14ac:dyDescent="0.25">
      <c r="A845" s="1">
        <v>2955.0000000000014</v>
      </c>
      <c r="B845" s="1">
        <v>420.5797</v>
      </c>
      <c r="C845" s="1">
        <v>0</v>
      </c>
    </row>
    <row r="846" spans="1:3" x14ac:dyDescent="0.25">
      <c r="A846" s="1">
        <v>2958.0000000000018</v>
      </c>
      <c r="B846" s="1">
        <v>420.57979999999998</v>
      </c>
      <c r="C846" s="1">
        <v>0</v>
      </c>
    </row>
    <row r="847" spans="1:3" x14ac:dyDescent="0.25">
      <c r="A847" s="1">
        <v>2962.0000000000091</v>
      </c>
      <c r="B847" s="1">
        <v>420.57839999999999</v>
      </c>
      <c r="C847" s="1">
        <v>0</v>
      </c>
    </row>
    <row r="848" spans="1:3" x14ac:dyDescent="0.25">
      <c r="A848" s="1">
        <v>2965</v>
      </c>
      <c r="B848" s="1">
        <v>420.57850000000002</v>
      </c>
      <c r="C848" s="1">
        <v>0</v>
      </c>
    </row>
    <row r="849" spans="1:3" x14ac:dyDescent="0.25">
      <c r="A849" s="1">
        <v>2969.0000000000068</v>
      </c>
      <c r="B849" s="1">
        <v>420.57760000000002</v>
      </c>
      <c r="C849" s="1">
        <v>0</v>
      </c>
    </row>
    <row r="850" spans="1:3" x14ac:dyDescent="0.25">
      <c r="A850" s="1">
        <v>2971.9999999999977</v>
      </c>
      <c r="B850" s="1">
        <v>420.57679999999999</v>
      </c>
      <c r="C850" s="1">
        <v>0</v>
      </c>
    </row>
    <row r="851" spans="1:3" x14ac:dyDescent="0.25">
      <c r="A851" s="1">
        <v>2976.0000000000045</v>
      </c>
      <c r="B851" s="1">
        <v>420.57670000000002</v>
      </c>
      <c r="C851" s="1">
        <v>0</v>
      </c>
    </row>
    <row r="852" spans="1:3" x14ac:dyDescent="0.25">
      <c r="A852" s="1">
        <v>2979.0000000000055</v>
      </c>
      <c r="B852" s="1">
        <v>420.5761</v>
      </c>
      <c r="C852" s="1">
        <v>0</v>
      </c>
    </row>
    <row r="853" spans="1:3" x14ac:dyDescent="0.25">
      <c r="A853" s="1">
        <v>2983.0000000000027</v>
      </c>
      <c r="B853" s="1">
        <v>420.57499999999999</v>
      </c>
      <c r="C853" s="1">
        <v>0</v>
      </c>
    </row>
    <row r="854" spans="1:3" x14ac:dyDescent="0.25">
      <c r="A854" s="1">
        <v>2986.0000000000032</v>
      </c>
      <c r="B854" s="1">
        <v>420.57729999999998</v>
      </c>
      <c r="C854" s="1">
        <v>1</v>
      </c>
    </row>
    <row r="855" spans="1:3" x14ac:dyDescent="0.25">
      <c r="A855" s="1">
        <v>2990.0000000000005</v>
      </c>
      <c r="B855" s="1">
        <v>420.57859999999999</v>
      </c>
      <c r="C855" s="1">
        <v>1</v>
      </c>
    </row>
    <row r="856" spans="1:3" x14ac:dyDescent="0.25">
      <c r="A856" s="1">
        <v>2993.0000000000009</v>
      </c>
      <c r="B856" s="1">
        <v>420.5788</v>
      </c>
      <c r="C856" s="1">
        <v>1</v>
      </c>
    </row>
    <row r="857" spans="1:3" x14ac:dyDescent="0.25">
      <c r="A857" s="1">
        <v>2996.9999999999986</v>
      </c>
      <c r="B857" s="1">
        <v>420.58390000000003</v>
      </c>
      <c r="C857" s="1">
        <v>1</v>
      </c>
    </row>
    <row r="858" spans="1:3" x14ac:dyDescent="0.25">
      <c r="A858" s="1">
        <v>3000.0000000000086</v>
      </c>
      <c r="B858" s="1">
        <v>420.58510000000001</v>
      </c>
      <c r="C858" s="1">
        <v>1</v>
      </c>
    </row>
    <row r="859" spans="1:3" x14ac:dyDescent="0.25">
      <c r="A859" s="1">
        <v>3004.0000000000059</v>
      </c>
      <c r="B859" s="1">
        <v>420.58600000000001</v>
      </c>
      <c r="C859" s="1">
        <v>1</v>
      </c>
    </row>
    <row r="860" spans="1:3" x14ac:dyDescent="0.25">
      <c r="A860" s="1">
        <v>3007.0000000000064</v>
      </c>
      <c r="B860" s="1">
        <v>420.589</v>
      </c>
      <c r="C860" s="1">
        <v>1</v>
      </c>
    </row>
    <row r="861" spans="1:3" x14ac:dyDescent="0.25">
      <c r="A861" s="1">
        <v>3011.0000000000036</v>
      </c>
      <c r="B861" s="1">
        <v>420.58929999999998</v>
      </c>
      <c r="C861" s="1">
        <v>1</v>
      </c>
    </row>
    <row r="862" spans="1:3" x14ac:dyDescent="0.25">
      <c r="A862" s="1">
        <v>3014.0000000000045</v>
      </c>
      <c r="B862" s="1">
        <v>420.58960000000002</v>
      </c>
      <c r="C862" s="1">
        <v>1</v>
      </c>
    </row>
    <row r="863" spans="1:3" x14ac:dyDescent="0.25">
      <c r="A863" s="1">
        <v>3018.0000000000018</v>
      </c>
      <c r="B863" s="1">
        <v>420.58960000000002</v>
      </c>
      <c r="C863" s="1">
        <v>1</v>
      </c>
    </row>
    <row r="864" spans="1:3" x14ac:dyDescent="0.25">
      <c r="A864" s="1">
        <v>3021.0000000000023</v>
      </c>
      <c r="B864" s="1">
        <v>420.58960000000002</v>
      </c>
      <c r="C864" s="1">
        <v>1</v>
      </c>
    </row>
    <row r="865" spans="1:3" x14ac:dyDescent="0.25">
      <c r="A865" s="1">
        <v>3025.0000000000091</v>
      </c>
      <c r="B865" s="1">
        <v>420.58909999999997</v>
      </c>
      <c r="C865" s="1">
        <v>1</v>
      </c>
    </row>
    <row r="866" spans="1:3" x14ac:dyDescent="0.25">
      <c r="A866" s="1">
        <v>3028</v>
      </c>
      <c r="B866" s="1">
        <v>420.58819999999997</v>
      </c>
      <c r="C866" s="1">
        <v>1</v>
      </c>
    </row>
    <row r="867" spans="1:3" x14ac:dyDescent="0.25">
      <c r="A867" s="1">
        <v>3032.0000000000073</v>
      </c>
      <c r="B867" s="1">
        <v>420.58929999999998</v>
      </c>
      <c r="C867" s="1">
        <v>1</v>
      </c>
    </row>
    <row r="868" spans="1:3" x14ac:dyDescent="0.25">
      <c r="A868" s="1">
        <v>3034.9999999999982</v>
      </c>
      <c r="B868" s="1">
        <v>420.59179999999998</v>
      </c>
      <c r="C868" s="1">
        <v>1</v>
      </c>
    </row>
    <row r="869" spans="1:3" x14ac:dyDescent="0.25">
      <c r="A869" s="1">
        <v>3039.000000000005</v>
      </c>
      <c r="B869" s="1">
        <v>420.59190000000001</v>
      </c>
      <c r="C869" s="1">
        <v>1</v>
      </c>
    </row>
    <row r="870" spans="1:3" x14ac:dyDescent="0.25">
      <c r="A870" s="1">
        <v>3042.0000000000055</v>
      </c>
      <c r="B870" s="1">
        <v>420.59269999999998</v>
      </c>
      <c r="C870" s="1">
        <v>1</v>
      </c>
    </row>
    <row r="871" spans="1:3" x14ac:dyDescent="0.25">
      <c r="A871" s="1">
        <v>3046.0000000000027</v>
      </c>
      <c r="B871" s="1">
        <v>420.59469999999999</v>
      </c>
      <c r="C871" s="1">
        <v>1</v>
      </c>
    </row>
    <row r="872" spans="1:3" x14ac:dyDescent="0.25">
      <c r="A872" s="1">
        <v>3049.0000000000032</v>
      </c>
      <c r="B872" s="1">
        <v>420.59550000000002</v>
      </c>
      <c r="C872" s="1">
        <v>1</v>
      </c>
    </row>
    <row r="873" spans="1:3" x14ac:dyDescent="0.25">
      <c r="A873" s="1">
        <v>3053.0000000000009</v>
      </c>
      <c r="B873" s="1">
        <v>420.59649999999999</v>
      </c>
      <c r="C873" s="1">
        <v>1</v>
      </c>
    </row>
    <row r="874" spans="1:3" x14ac:dyDescent="0.25">
      <c r="A874" s="1">
        <v>3056.0000000000014</v>
      </c>
      <c r="B874" s="1">
        <v>420.59809999999999</v>
      </c>
      <c r="C874" s="1">
        <v>1</v>
      </c>
    </row>
    <row r="875" spans="1:3" x14ac:dyDescent="0.25">
      <c r="A875" s="1">
        <v>3059.9999999999986</v>
      </c>
      <c r="B875" s="1">
        <v>420.59739999999999</v>
      </c>
      <c r="C875" s="1">
        <v>1</v>
      </c>
    </row>
    <row r="876" spans="1:3" x14ac:dyDescent="0.25">
      <c r="A876" s="1">
        <v>3063.0000000000086</v>
      </c>
      <c r="B876" s="1">
        <v>420.59570000000002</v>
      </c>
      <c r="C876" s="1">
        <v>1</v>
      </c>
    </row>
    <row r="877" spans="1:3" x14ac:dyDescent="0.25">
      <c r="A877" s="1">
        <v>3067.0000000000064</v>
      </c>
      <c r="B877" s="1">
        <v>420.59530000000001</v>
      </c>
      <c r="C877" s="1">
        <v>1</v>
      </c>
    </row>
    <row r="878" spans="1:3" x14ac:dyDescent="0.25">
      <c r="A878" s="1">
        <v>3070.0000000000068</v>
      </c>
      <c r="B878" s="1">
        <v>420.59530000000001</v>
      </c>
      <c r="C878" s="1">
        <v>1</v>
      </c>
    </row>
    <row r="879" spans="1:3" x14ac:dyDescent="0.25">
      <c r="A879" s="1">
        <v>3074.0000000000041</v>
      </c>
      <c r="B879" s="1">
        <v>420.5958</v>
      </c>
      <c r="C879" s="1">
        <v>1</v>
      </c>
    </row>
    <row r="880" spans="1:3" x14ac:dyDescent="0.25">
      <c r="A880" s="1">
        <v>3077.0000000000045</v>
      </c>
      <c r="B880" s="1">
        <v>420.5958</v>
      </c>
      <c r="C880" s="1">
        <v>1</v>
      </c>
    </row>
    <row r="881" spans="1:3" x14ac:dyDescent="0.25">
      <c r="A881" s="1">
        <v>3081.0000000000018</v>
      </c>
      <c r="B881" s="1">
        <v>420.59859999999998</v>
      </c>
      <c r="C881" s="1">
        <v>1</v>
      </c>
    </row>
    <row r="882" spans="1:3" x14ac:dyDescent="0.25">
      <c r="A882" s="1">
        <v>3084.0000000000023</v>
      </c>
      <c r="B882" s="1">
        <v>420.60410000000002</v>
      </c>
      <c r="C882" s="1">
        <v>1</v>
      </c>
    </row>
    <row r="883" spans="1:3" x14ac:dyDescent="0.25">
      <c r="A883" s="1">
        <v>3088.0000000000095</v>
      </c>
      <c r="B883" s="1">
        <v>420.60590000000002</v>
      </c>
      <c r="C883" s="1">
        <v>1</v>
      </c>
    </row>
    <row r="884" spans="1:3" x14ac:dyDescent="0.25">
      <c r="A884" s="1">
        <v>3091.0000000000005</v>
      </c>
      <c r="B884" s="1">
        <v>420.60660000000001</v>
      </c>
      <c r="C884" s="1">
        <v>1</v>
      </c>
    </row>
    <row r="885" spans="1:3" x14ac:dyDescent="0.25">
      <c r="A885" s="1">
        <v>3095.0000000000073</v>
      </c>
      <c r="B885" s="1">
        <v>420.60629999999998</v>
      </c>
      <c r="C885" s="1">
        <v>1</v>
      </c>
    </row>
    <row r="886" spans="1:3" x14ac:dyDescent="0.25">
      <c r="A886" s="1">
        <v>3097.9999999999982</v>
      </c>
      <c r="B886" s="1">
        <v>420.6078</v>
      </c>
      <c r="C886" s="1">
        <v>1</v>
      </c>
    </row>
    <row r="887" spans="1:3" x14ac:dyDescent="0.25">
      <c r="A887" s="1">
        <v>3102.0000000000055</v>
      </c>
      <c r="B887" s="1">
        <v>420.60860000000002</v>
      </c>
      <c r="C887" s="1">
        <v>1</v>
      </c>
    </row>
    <row r="888" spans="1:3" x14ac:dyDescent="0.25">
      <c r="A888" s="1">
        <v>3105.0000000000059</v>
      </c>
      <c r="B888" s="1">
        <v>420.60789999999997</v>
      </c>
      <c r="C888" s="1">
        <v>1</v>
      </c>
    </row>
    <row r="889" spans="1:3" x14ac:dyDescent="0.25">
      <c r="A889" s="1">
        <v>3109.0000000000032</v>
      </c>
      <c r="B889" s="1">
        <v>420.61130000000003</v>
      </c>
      <c r="C889" s="1">
        <v>1</v>
      </c>
    </row>
    <row r="890" spans="1:3" x14ac:dyDescent="0.25">
      <c r="A890" s="1">
        <v>3112.0000000000036</v>
      </c>
      <c r="B890" s="1">
        <v>420.6103</v>
      </c>
      <c r="C890" s="1">
        <v>1</v>
      </c>
    </row>
    <row r="891" spans="1:3" x14ac:dyDescent="0.25">
      <c r="A891" s="1">
        <v>3116.0000000000009</v>
      </c>
      <c r="B891" s="1">
        <v>420.60939999999999</v>
      </c>
      <c r="C891" s="1">
        <v>1</v>
      </c>
    </row>
    <row r="892" spans="1:3" x14ac:dyDescent="0.25">
      <c r="A892" s="1">
        <v>3119.0000000000014</v>
      </c>
      <c r="B892" s="1">
        <v>420.60989999999998</v>
      </c>
      <c r="C892" s="1">
        <v>1</v>
      </c>
    </row>
    <row r="893" spans="1:3" x14ac:dyDescent="0.25">
      <c r="A893" s="1">
        <v>3122.9999999999991</v>
      </c>
      <c r="B893" s="1">
        <v>420.61130000000003</v>
      </c>
      <c r="C893" s="1">
        <v>1</v>
      </c>
    </row>
    <row r="894" spans="1:3" x14ac:dyDescent="0.25">
      <c r="A894" s="1">
        <v>3126.0000000000091</v>
      </c>
      <c r="B894" s="1">
        <v>420.61320000000001</v>
      </c>
      <c r="C894" s="1">
        <v>1</v>
      </c>
    </row>
    <row r="895" spans="1:3" x14ac:dyDescent="0.25">
      <c r="A895" s="1">
        <v>3129.9999999999968</v>
      </c>
      <c r="B895" s="1">
        <v>420.61369999999999</v>
      </c>
      <c r="C895" s="1">
        <v>1</v>
      </c>
    </row>
    <row r="896" spans="1:3" x14ac:dyDescent="0.25">
      <c r="A896" s="1">
        <v>3133.0000000000068</v>
      </c>
      <c r="B896" s="1">
        <v>420.61660000000001</v>
      </c>
      <c r="C896" s="1">
        <v>1</v>
      </c>
    </row>
    <row r="897" spans="1:3" x14ac:dyDescent="0.25">
      <c r="A897" s="1">
        <v>3137.0000000000045</v>
      </c>
      <c r="B897" s="1">
        <v>420.61489999999998</v>
      </c>
      <c r="C897" s="1">
        <v>1</v>
      </c>
    </row>
    <row r="898" spans="1:3" x14ac:dyDescent="0.25">
      <c r="A898" s="1">
        <v>3140.000000000005</v>
      </c>
      <c r="B898" s="1">
        <v>420.61320000000001</v>
      </c>
      <c r="C898" s="1">
        <v>1</v>
      </c>
    </row>
    <row r="899" spans="1:3" x14ac:dyDescent="0.25">
      <c r="A899" s="1">
        <v>3144.0000000000023</v>
      </c>
      <c r="B899" s="1">
        <v>420.6139</v>
      </c>
      <c r="C899" s="1">
        <v>1</v>
      </c>
    </row>
    <row r="900" spans="1:3" x14ac:dyDescent="0.25">
      <c r="A900" s="1">
        <v>3147.0000000000027</v>
      </c>
      <c r="B900" s="1">
        <v>420.61489999999998</v>
      </c>
      <c r="C900" s="1">
        <v>1</v>
      </c>
    </row>
    <row r="901" spans="1:3" x14ac:dyDescent="0.25">
      <c r="A901" s="1">
        <v>3151</v>
      </c>
      <c r="B901" s="1">
        <v>420.61559999999997</v>
      </c>
      <c r="C901" s="1">
        <v>1</v>
      </c>
    </row>
    <row r="902" spans="1:3" x14ac:dyDescent="0.25">
      <c r="A902" s="1">
        <v>3154.0000000000005</v>
      </c>
      <c r="B902" s="1">
        <v>420.61790000000002</v>
      </c>
      <c r="C902" s="1">
        <v>1</v>
      </c>
    </row>
    <row r="903" spans="1:3" x14ac:dyDescent="0.25">
      <c r="A903" s="1">
        <v>3158.0000000000077</v>
      </c>
      <c r="B903" s="1">
        <v>420.62</v>
      </c>
      <c r="C903" s="1">
        <v>1</v>
      </c>
    </row>
    <row r="904" spans="1:3" x14ac:dyDescent="0.25">
      <c r="A904" s="1">
        <v>3160.9999999999986</v>
      </c>
      <c r="B904" s="1">
        <v>420.62020000000001</v>
      </c>
      <c r="C904" s="1">
        <v>1</v>
      </c>
    </row>
    <row r="905" spans="1:3" x14ac:dyDescent="0.25">
      <c r="A905" s="1">
        <v>3165.0000000000055</v>
      </c>
      <c r="B905" s="1">
        <v>420.62079999999997</v>
      </c>
      <c r="C905" s="1">
        <v>1</v>
      </c>
    </row>
    <row r="906" spans="1:3" x14ac:dyDescent="0.25">
      <c r="A906" s="1">
        <v>3168.0000000000059</v>
      </c>
      <c r="B906" s="1">
        <v>420.62</v>
      </c>
      <c r="C906" s="1">
        <v>1</v>
      </c>
    </row>
    <row r="907" spans="1:3" x14ac:dyDescent="0.25">
      <c r="A907" s="1">
        <v>3172.0000000000036</v>
      </c>
      <c r="B907" s="1">
        <v>420.61869999999999</v>
      </c>
      <c r="C907" s="1">
        <v>1</v>
      </c>
    </row>
    <row r="908" spans="1:3" x14ac:dyDescent="0.25">
      <c r="A908" s="1">
        <v>3176.0000000000009</v>
      </c>
      <c r="B908" s="1">
        <v>420.61919999999998</v>
      </c>
      <c r="C908" s="1">
        <v>1</v>
      </c>
    </row>
    <row r="909" spans="1:3" x14ac:dyDescent="0.25">
      <c r="A909" s="1">
        <v>3179.0000000000014</v>
      </c>
      <c r="B909" s="1">
        <v>420.61959999999999</v>
      </c>
      <c r="C909" s="1">
        <v>1</v>
      </c>
    </row>
    <row r="910" spans="1:3" x14ac:dyDescent="0.25">
      <c r="A910" s="1">
        <v>3183.0000000000082</v>
      </c>
      <c r="B910" s="1">
        <v>420.62090000000001</v>
      </c>
      <c r="C910" s="1">
        <v>1</v>
      </c>
    </row>
    <row r="911" spans="1:3" x14ac:dyDescent="0.25">
      <c r="A911" s="1">
        <v>3185.9999999999991</v>
      </c>
      <c r="B911" s="1">
        <v>420.6225</v>
      </c>
      <c r="C911" s="1">
        <v>1</v>
      </c>
    </row>
    <row r="912" spans="1:3" x14ac:dyDescent="0.25">
      <c r="A912" s="1">
        <v>3190.0000000000064</v>
      </c>
      <c r="B912" s="1">
        <v>420.62220000000002</v>
      </c>
      <c r="C912" s="1">
        <v>1</v>
      </c>
    </row>
    <row r="913" spans="1:3" x14ac:dyDescent="0.25">
      <c r="A913" s="1">
        <v>3192.9999999999973</v>
      </c>
      <c r="B913" s="1">
        <v>420.62329999999997</v>
      </c>
      <c r="C913" s="1">
        <v>1</v>
      </c>
    </row>
    <row r="914" spans="1:3" x14ac:dyDescent="0.25">
      <c r="A914" s="1">
        <v>3197.0000000000041</v>
      </c>
      <c r="B914" s="1">
        <v>420.62439999999998</v>
      </c>
      <c r="C914" s="1">
        <v>1</v>
      </c>
    </row>
    <row r="915" spans="1:3" x14ac:dyDescent="0.25">
      <c r="A915" s="1">
        <v>3200.0000000000045</v>
      </c>
      <c r="B915" s="1">
        <v>420.6234</v>
      </c>
      <c r="C915" s="1">
        <v>1</v>
      </c>
    </row>
    <row r="916" spans="1:3" x14ac:dyDescent="0.25">
      <c r="A916" s="1">
        <v>3204.0000000000018</v>
      </c>
      <c r="B916" s="1">
        <v>420.6225</v>
      </c>
      <c r="C916" s="1">
        <v>1</v>
      </c>
    </row>
    <row r="917" spans="1:3" x14ac:dyDescent="0.25">
      <c r="A917" s="1">
        <v>3207.0000000000027</v>
      </c>
      <c r="B917" s="1">
        <v>420.62139999999999</v>
      </c>
      <c r="C917" s="1">
        <v>1</v>
      </c>
    </row>
    <row r="918" spans="1:3" x14ac:dyDescent="0.25">
      <c r="A918" s="1">
        <v>3211</v>
      </c>
      <c r="B918" s="1">
        <v>420.62259999999998</v>
      </c>
      <c r="C918" s="1">
        <v>1</v>
      </c>
    </row>
    <row r="919" spans="1:3" x14ac:dyDescent="0.25">
      <c r="A919" s="1">
        <v>3214.0000000000005</v>
      </c>
      <c r="B919" s="1">
        <v>420.6223</v>
      </c>
      <c r="C919" s="1">
        <v>1</v>
      </c>
    </row>
    <row r="920" spans="1:3" x14ac:dyDescent="0.25">
      <c r="A920" s="1">
        <v>3217.9999999999977</v>
      </c>
      <c r="B920" s="1">
        <v>420.62060000000002</v>
      </c>
      <c r="C920" s="1">
        <v>1</v>
      </c>
    </row>
    <row r="921" spans="1:3" x14ac:dyDescent="0.25">
      <c r="A921" s="1">
        <v>3221.0000000000077</v>
      </c>
      <c r="B921" s="1">
        <v>420.61880000000002</v>
      </c>
      <c r="C921" s="1">
        <v>1</v>
      </c>
    </row>
    <row r="922" spans="1:3" x14ac:dyDescent="0.25">
      <c r="A922" s="1">
        <v>3225.0000000000055</v>
      </c>
      <c r="B922" s="1">
        <v>420.61770000000001</v>
      </c>
      <c r="C922" s="1">
        <v>1</v>
      </c>
    </row>
    <row r="923" spans="1:3" x14ac:dyDescent="0.25">
      <c r="A923" s="1">
        <v>3228.0000000000059</v>
      </c>
      <c r="B923" s="1">
        <v>420.61689999999999</v>
      </c>
      <c r="C923" s="1">
        <v>1</v>
      </c>
    </row>
    <row r="924" spans="1:3" x14ac:dyDescent="0.25">
      <c r="A924" s="1">
        <v>3232.0000000000032</v>
      </c>
      <c r="B924" s="1">
        <v>420.61630000000002</v>
      </c>
      <c r="C924" s="1">
        <v>1</v>
      </c>
    </row>
    <row r="925" spans="1:3" x14ac:dyDescent="0.25">
      <c r="A925" s="1">
        <v>3235.0000000000036</v>
      </c>
      <c r="B925" s="1">
        <v>420.6182</v>
      </c>
      <c r="C925" s="1">
        <v>1</v>
      </c>
    </row>
    <row r="926" spans="1:3" x14ac:dyDescent="0.25">
      <c r="A926" s="1">
        <v>3239.0000000000009</v>
      </c>
      <c r="B926" s="1">
        <v>420.61799999999999</v>
      </c>
      <c r="C926" s="1">
        <v>1</v>
      </c>
    </row>
    <row r="927" spans="1:3" x14ac:dyDescent="0.25">
      <c r="A927" s="1">
        <v>3242.0000000000018</v>
      </c>
      <c r="B927" s="1">
        <v>420.62040000000002</v>
      </c>
      <c r="C927" s="1">
        <v>1</v>
      </c>
    </row>
    <row r="928" spans="1:3" x14ac:dyDescent="0.25">
      <c r="A928" s="1">
        <v>3246.0000000000086</v>
      </c>
      <c r="B928" s="1">
        <v>420.61919999999998</v>
      </c>
      <c r="C928" s="1">
        <v>1</v>
      </c>
    </row>
    <row r="929" spans="1:3" x14ac:dyDescent="0.25">
      <c r="A929" s="1">
        <v>3248.9999999999995</v>
      </c>
      <c r="B929" s="1">
        <v>420.61989999999997</v>
      </c>
      <c r="C929" s="1">
        <v>1</v>
      </c>
    </row>
    <row r="930" spans="1:3" x14ac:dyDescent="0.25">
      <c r="A930" s="1">
        <v>3253.0000000000064</v>
      </c>
      <c r="B930" s="1">
        <v>420.6225</v>
      </c>
      <c r="C930" s="1">
        <v>1</v>
      </c>
    </row>
    <row r="931" spans="1:3" x14ac:dyDescent="0.25">
      <c r="A931" s="1">
        <v>3255.9999999999973</v>
      </c>
      <c r="B931" s="1">
        <v>420.62389999999999</v>
      </c>
      <c r="C931" s="1">
        <v>1</v>
      </c>
    </row>
    <row r="932" spans="1:3" x14ac:dyDescent="0.25">
      <c r="A932" s="1">
        <v>3260.0000000000045</v>
      </c>
      <c r="B932" s="1">
        <v>420.62729999999999</v>
      </c>
      <c r="C932" s="1">
        <v>1</v>
      </c>
    </row>
    <row r="933" spans="1:3" x14ac:dyDescent="0.25">
      <c r="A933" s="1">
        <v>3263.000000000005</v>
      </c>
      <c r="B933" s="1">
        <v>420.62759999999997</v>
      </c>
      <c r="C933" s="1">
        <v>1</v>
      </c>
    </row>
    <row r="934" spans="1:3" x14ac:dyDescent="0.25">
      <c r="A934" s="1">
        <v>3267.0000000000023</v>
      </c>
      <c r="B934" s="1">
        <v>420.62939999999998</v>
      </c>
      <c r="C934" s="1">
        <v>1</v>
      </c>
    </row>
    <row r="935" spans="1:3" x14ac:dyDescent="0.25">
      <c r="A935" s="1">
        <v>3270.0000000000027</v>
      </c>
      <c r="B935" s="1">
        <v>420.6327</v>
      </c>
      <c r="C935" s="1">
        <v>1</v>
      </c>
    </row>
    <row r="936" spans="1:3" x14ac:dyDescent="0.25">
      <c r="A936" s="1">
        <v>3274</v>
      </c>
      <c r="B936" s="1">
        <v>420.63420000000002</v>
      </c>
      <c r="C936" s="1">
        <v>1</v>
      </c>
    </row>
    <row r="937" spans="1:3" x14ac:dyDescent="0.25">
      <c r="A937" s="1">
        <v>3277.0000000000005</v>
      </c>
      <c r="B937" s="1">
        <v>420.63580000000002</v>
      </c>
      <c r="C937" s="1">
        <v>1</v>
      </c>
    </row>
    <row r="938" spans="1:3" x14ac:dyDescent="0.25">
      <c r="A938" s="1">
        <v>3280.9999999999982</v>
      </c>
      <c r="B938" s="1">
        <v>420.63740000000001</v>
      </c>
      <c r="C938" s="1">
        <v>1</v>
      </c>
    </row>
    <row r="939" spans="1:3" x14ac:dyDescent="0.25">
      <c r="A939" s="1">
        <v>3284.0000000000082</v>
      </c>
      <c r="B939" s="1">
        <v>420.6386</v>
      </c>
      <c r="C939" s="1">
        <v>1</v>
      </c>
    </row>
    <row r="940" spans="1:3" x14ac:dyDescent="0.25">
      <c r="A940" s="1">
        <v>3288.0000000000055</v>
      </c>
      <c r="B940" s="1">
        <v>420.63709999999998</v>
      </c>
      <c r="C940" s="1">
        <v>1</v>
      </c>
    </row>
    <row r="941" spans="1:3" x14ac:dyDescent="0.25">
      <c r="A941" s="1">
        <v>3291.0000000000059</v>
      </c>
      <c r="B941" s="1">
        <v>420.63909999999998</v>
      </c>
      <c r="C941" s="1">
        <v>1</v>
      </c>
    </row>
    <row r="942" spans="1:3" x14ac:dyDescent="0.25">
      <c r="A942" s="1">
        <v>3295.0000000000036</v>
      </c>
      <c r="B942" s="1">
        <v>420.64159999999998</v>
      </c>
      <c r="C942" s="1">
        <v>1</v>
      </c>
    </row>
    <row r="943" spans="1:3" x14ac:dyDescent="0.25">
      <c r="A943" s="1">
        <v>3298.0000000000041</v>
      </c>
      <c r="B943" s="1">
        <v>420.64449999999999</v>
      </c>
      <c r="C943" s="1">
        <v>1</v>
      </c>
    </row>
    <row r="944" spans="1:3" x14ac:dyDescent="0.25">
      <c r="A944" s="1">
        <v>3302.0000000000014</v>
      </c>
      <c r="B944" s="1">
        <v>420.6465</v>
      </c>
      <c r="C944" s="1">
        <v>1</v>
      </c>
    </row>
    <row r="945" spans="1:3" x14ac:dyDescent="0.25">
      <c r="A945" s="1">
        <v>3305.0000000000018</v>
      </c>
      <c r="B945" s="1">
        <v>420.6474</v>
      </c>
      <c r="C945" s="1">
        <v>1</v>
      </c>
    </row>
    <row r="946" spans="1:3" x14ac:dyDescent="0.25">
      <c r="A946" s="1">
        <v>3309.0000000000091</v>
      </c>
      <c r="B946" s="1">
        <v>420.64550000000003</v>
      </c>
      <c r="C946" s="1">
        <v>1</v>
      </c>
    </row>
    <row r="947" spans="1:3" x14ac:dyDescent="0.25">
      <c r="A947" s="1">
        <v>3311.9999999999995</v>
      </c>
      <c r="B947" s="1">
        <v>420.64409999999998</v>
      </c>
      <c r="C947" s="1">
        <v>1</v>
      </c>
    </row>
    <row r="948" spans="1:3" x14ac:dyDescent="0.25">
      <c r="A948" s="1">
        <v>3316.0000000000068</v>
      </c>
      <c r="B948" s="1">
        <v>420.64260000000002</v>
      </c>
      <c r="C948" s="1">
        <v>1</v>
      </c>
    </row>
    <row r="949" spans="1:3" x14ac:dyDescent="0.25">
      <c r="A949" s="1">
        <v>3318.9999999999977</v>
      </c>
      <c r="B949" s="1">
        <v>420.64600000000002</v>
      </c>
      <c r="C949" s="1">
        <v>1</v>
      </c>
    </row>
    <row r="950" spans="1:3" x14ac:dyDescent="0.25">
      <c r="A950" s="1">
        <v>3323.0000000000045</v>
      </c>
      <c r="B950" s="1">
        <v>420.6472</v>
      </c>
      <c r="C950" s="1">
        <v>1</v>
      </c>
    </row>
    <row r="951" spans="1:3" x14ac:dyDescent="0.25">
      <c r="A951" s="1">
        <v>3326.000000000005</v>
      </c>
      <c r="B951" s="1">
        <v>420.64830000000001</v>
      </c>
      <c r="C951" s="1">
        <v>1</v>
      </c>
    </row>
    <row r="952" spans="1:3" x14ac:dyDescent="0.25">
      <c r="A952" s="1">
        <v>3330.0000000000027</v>
      </c>
      <c r="B952" s="1">
        <v>420.65140000000002</v>
      </c>
      <c r="C952" s="1">
        <v>1</v>
      </c>
    </row>
    <row r="953" spans="1:3" x14ac:dyDescent="0.25">
      <c r="A953" s="1">
        <v>3333.0000000000032</v>
      </c>
      <c r="B953" s="1">
        <v>420.65199999999999</v>
      </c>
      <c r="C953" s="1">
        <v>1</v>
      </c>
    </row>
    <row r="954" spans="1:3" x14ac:dyDescent="0.25">
      <c r="A954" s="1">
        <v>3337.0000000000005</v>
      </c>
      <c r="B954" s="1">
        <v>420.65129999999999</v>
      </c>
      <c r="C954" s="1">
        <v>1</v>
      </c>
    </row>
    <row r="955" spans="1:3" x14ac:dyDescent="0.25">
      <c r="A955" s="1">
        <v>3340.0000000000009</v>
      </c>
      <c r="B955" s="1">
        <v>420.65359999999998</v>
      </c>
      <c r="C955" s="1">
        <v>1</v>
      </c>
    </row>
    <row r="956" spans="1:3" x14ac:dyDescent="0.25">
      <c r="A956" s="1">
        <v>3343.9999999999982</v>
      </c>
      <c r="B956" s="1">
        <v>420.6576</v>
      </c>
      <c r="C956" s="1">
        <v>1</v>
      </c>
    </row>
    <row r="957" spans="1:3" x14ac:dyDescent="0.25">
      <c r="A957" s="1">
        <v>3347.0000000000082</v>
      </c>
      <c r="B957" s="1">
        <v>420.65859999999998</v>
      </c>
      <c r="C957" s="1">
        <v>1</v>
      </c>
    </row>
    <row r="958" spans="1:3" x14ac:dyDescent="0.25">
      <c r="A958" s="1">
        <v>3351.0000000000059</v>
      </c>
      <c r="B958" s="1">
        <v>420.65890000000002</v>
      </c>
      <c r="C958" s="1">
        <v>1</v>
      </c>
    </row>
    <row r="959" spans="1:3" x14ac:dyDescent="0.25">
      <c r="A959" s="1">
        <v>3354.0000000000064</v>
      </c>
      <c r="B959" s="1">
        <v>420.65989999999999</v>
      </c>
      <c r="C959" s="1">
        <v>1</v>
      </c>
    </row>
    <row r="960" spans="1:3" x14ac:dyDescent="0.25">
      <c r="A960" s="1">
        <v>3358.0000000000036</v>
      </c>
      <c r="B960" s="1">
        <v>420.66250000000002</v>
      </c>
      <c r="C960" s="1">
        <v>1</v>
      </c>
    </row>
    <row r="961" spans="1:3" x14ac:dyDescent="0.25">
      <c r="A961" s="1">
        <v>3361.0000000000041</v>
      </c>
      <c r="B961" s="1">
        <v>420.66109999999998</v>
      </c>
      <c r="C961" s="1">
        <v>1</v>
      </c>
    </row>
    <row r="962" spans="1:3" x14ac:dyDescent="0.25">
      <c r="A962" s="1">
        <v>3365.0000000000018</v>
      </c>
      <c r="B962" s="1">
        <v>420.66219999999998</v>
      </c>
      <c r="C962" s="1">
        <v>1</v>
      </c>
    </row>
    <row r="963" spans="1:3" x14ac:dyDescent="0.25">
      <c r="A963" s="1">
        <v>3368.0000000000023</v>
      </c>
      <c r="B963" s="1">
        <v>420.66199999999998</v>
      </c>
      <c r="C963" s="1">
        <v>1</v>
      </c>
    </row>
    <row r="964" spans="1:3" x14ac:dyDescent="0.25">
      <c r="A964" s="1">
        <v>3372.0000000000091</v>
      </c>
      <c r="B964" s="1">
        <v>420.66289999999998</v>
      </c>
      <c r="C964" s="1">
        <v>1</v>
      </c>
    </row>
    <row r="965" spans="1:3" x14ac:dyDescent="0.25">
      <c r="A965" s="1">
        <v>3375</v>
      </c>
      <c r="B965" s="1">
        <v>420.66269999999997</v>
      </c>
      <c r="C965" s="1">
        <v>1</v>
      </c>
    </row>
    <row r="966" spans="1:3" x14ac:dyDescent="0.25">
      <c r="A966" s="1">
        <v>3379.0000000000068</v>
      </c>
      <c r="B966" s="1">
        <v>420.66269999999997</v>
      </c>
      <c r="C966" s="1">
        <v>1</v>
      </c>
    </row>
    <row r="967" spans="1:3" x14ac:dyDescent="0.25">
      <c r="A967" s="1">
        <v>3381.9999999999977</v>
      </c>
      <c r="B967" s="1">
        <v>420.6651</v>
      </c>
      <c r="C967" s="1">
        <v>1</v>
      </c>
    </row>
    <row r="968" spans="1:3" x14ac:dyDescent="0.25">
      <c r="A968" s="1">
        <v>3386.000000000005</v>
      </c>
      <c r="B968" s="1">
        <v>420.66590000000002</v>
      </c>
      <c r="C968" s="1">
        <v>1</v>
      </c>
    </row>
    <row r="969" spans="1:3" x14ac:dyDescent="0.25">
      <c r="A969" s="1">
        <v>3389.0000000000055</v>
      </c>
      <c r="B969" s="1">
        <v>420.66629999999998</v>
      </c>
      <c r="C969" s="1">
        <v>1</v>
      </c>
    </row>
    <row r="970" spans="1:3" x14ac:dyDescent="0.25">
      <c r="A970" s="1">
        <v>3393.0000000000027</v>
      </c>
      <c r="B970" s="1">
        <v>420.66789999999997</v>
      </c>
      <c r="C970" s="1">
        <v>1</v>
      </c>
    </row>
    <row r="971" spans="1:3" x14ac:dyDescent="0.25">
      <c r="A971" s="1">
        <v>3396.0000000000032</v>
      </c>
      <c r="B971" s="1">
        <v>420.66980000000001</v>
      </c>
      <c r="C971" s="1">
        <v>1</v>
      </c>
    </row>
    <row r="972" spans="1:3" x14ac:dyDescent="0.25">
      <c r="A972" s="1">
        <v>3400.0000000000009</v>
      </c>
      <c r="B972" s="1">
        <v>420.67090000000002</v>
      </c>
      <c r="C972" s="1">
        <v>1</v>
      </c>
    </row>
    <row r="973" spans="1:3" x14ac:dyDescent="0.25">
      <c r="A973" s="1">
        <v>3403.0000000000014</v>
      </c>
      <c r="B973" s="1">
        <v>420.67320000000001</v>
      </c>
      <c r="C973" s="1">
        <v>1</v>
      </c>
    </row>
    <row r="974" spans="1:3" x14ac:dyDescent="0.25">
      <c r="A974" s="1">
        <v>3406.9999999999986</v>
      </c>
      <c r="B974" s="1">
        <v>420.67529999999999</v>
      </c>
      <c r="C974" s="1">
        <v>1</v>
      </c>
    </row>
    <row r="975" spans="1:3" x14ac:dyDescent="0.25">
      <c r="A975" s="1">
        <v>3410.0000000000086</v>
      </c>
      <c r="B975" s="1">
        <v>420.67619999999999</v>
      </c>
      <c r="C975" s="1">
        <v>1</v>
      </c>
    </row>
    <row r="976" spans="1:3" x14ac:dyDescent="0.25">
      <c r="A976" s="1">
        <v>3414.0000000000059</v>
      </c>
      <c r="B976" s="1">
        <v>420.67590000000001</v>
      </c>
      <c r="C976" s="1">
        <v>1</v>
      </c>
    </row>
    <row r="977" spans="1:3" x14ac:dyDescent="0.25">
      <c r="A977" s="1">
        <v>3417.0000000000064</v>
      </c>
      <c r="B977" s="1">
        <v>420.67669999999998</v>
      </c>
      <c r="C977" s="1">
        <v>1</v>
      </c>
    </row>
    <row r="978" spans="1:3" x14ac:dyDescent="0.25">
      <c r="A978" s="1">
        <v>3421.0000000000041</v>
      </c>
      <c r="B978" s="1">
        <v>420.67880000000002</v>
      </c>
      <c r="C978" s="1">
        <v>1</v>
      </c>
    </row>
    <row r="979" spans="1:3" x14ac:dyDescent="0.25">
      <c r="A979" s="1">
        <v>3424.0000000000045</v>
      </c>
      <c r="B979" s="1">
        <v>420.6814</v>
      </c>
      <c r="C979" s="1">
        <v>1</v>
      </c>
    </row>
    <row r="980" spans="1:3" x14ac:dyDescent="0.25">
      <c r="A980" s="1">
        <v>3428.0000000000018</v>
      </c>
      <c r="B980" s="1">
        <v>420.68349999999998</v>
      </c>
      <c r="C980" s="1">
        <v>1</v>
      </c>
    </row>
    <row r="981" spans="1:3" x14ac:dyDescent="0.25">
      <c r="A981" s="1">
        <v>3431.0000000000023</v>
      </c>
      <c r="B981" s="1">
        <v>420.68610000000001</v>
      </c>
      <c r="C981" s="1">
        <v>1</v>
      </c>
    </row>
    <row r="982" spans="1:3" x14ac:dyDescent="0.25">
      <c r="A982" s="1">
        <v>3435.0000000000095</v>
      </c>
      <c r="B982" s="1">
        <v>420.6875</v>
      </c>
      <c r="C982" s="1">
        <v>1</v>
      </c>
    </row>
    <row r="983" spans="1:3" x14ac:dyDescent="0.25">
      <c r="A983" s="1">
        <v>3438.0000000000005</v>
      </c>
      <c r="B983" s="1">
        <v>420.68770000000001</v>
      </c>
      <c r="C983" s="1">
        <v>1</v>
      </c>
    </row>
    <row r="984" spans="1:3" x14ac:dyDescent="0.25">
      <c r="A984" s="1">
        <v>3442.0000000000073</v>
      </c>
      <c r="B984" s="1">
        <v>420.6891</v>
      </c>
      <c r="C984" s="1">
        <v>1</v>
      </c>
    </row>
    <row r="985" spans="1:3" x14ac:dyDescent="0.25">
      <c r="A985" s="1">
        <v>3444.9999999999982</v>
      </c>
      <c r="B985" s="1">
        <v>420.69189999999998</v>
      </c>
      <c r="C985" s="1">
        <v>1</v>
      </c>
    </row>
    <row r="986" spans="1:3" x14ac:dyDescent="0.25">
      <c r="A986" s="1">
        <v>3449.000000000005</v>
      </c>
      <c r="B986" s="1">
        <v>420.69310000000002</v>
      </c>
      <c r="C986" s="1">
        <v>1</v>
      </c>
    </row>
    <row r="987" spans="1:3" x14ac:dyDescent="0.25">
      <c r="A987" s="1">
        <v>3452.0000000000055</v>
      </c>
      <c r="B987" s="1">
        <v>420.69490000000002</v>
      </c>
      <c r="C987" s="1">
        <v>1</v>
      </c>
    </row>
    <row r="988" spans="1:3" x14ac:dyDescent="0.25">
      <c r="A988" s="1">
        <v>3456.0000000000032</v>
      </c>
      <c r="B988" s="1">
        <v>420.69740000000002</v>
      </c>
      <c r="C988" s="1">
        <v>1</v>
      </c>
    </row>
    <row r="989" spans="1:3" x14ac:dyDescent="0.25">
      <c r="A989" s="1">
        <v>3459.0000000000036</v>
      </c>
      <c r="B989" s="1">
        <v>420.7011</v>
      </c>
      <c r="C989" s="1">
        <v>1</v>
      </c>
    </row>
    <row r="990" spans="1:3" x14ac:dyDescent="0.25">
      <c r="A990" s="1">
        <v>3463.0000000000009</v>
      </c>
      <c r="B990" s="1">
        <v>420.70310000000001</v>
      </c>
      <c r="C990" s="1">
        <v>1</v>
      </c>
    </row>
    <row r="991" spans="1:3" x14ac:dyDescent="0.25">
      <c r="A991" s="1">
        <v>3466.0000000000014</v>
      </c>
      <c r="B991" s="1">
        <v>420.70389999999998</v>
      </c>
      <c r="C991" s="1">
        <v>1</v>
      </c>
    </row>
    <row r="992" spans="1:3" x14ac:dyDescent="0.25">
      <c r="A992" s="1">
        <v>3469.9999999999991</v>
      </c>
      <c r="B992" s="1">
        <v>420.70440000000002</v>
      </c>
      <c r="C992" s="1">
        <v>1</v>
      </c>
    </row>
    <row r="993" spans="1:3" x14ac:dyDescent="0.25">
      <c r="A993" s="1">
        <v>3473.0000000000091</v>
      </c>
      <c r="B993" s="1">
        <v>420.70639999999997</v>
      </c>
      <c r="C993" s="1">
        <v>1</v>
      </c>
    </row>
    <row r="994" spans="1:3" x14ac:dyDescent="0.25">
      <c r="A994" s="1">
        <v>3476.9999999999968</v>
      </c>
      <c r="B994" s="1">
        <v>420.70819999999998</v>
      </c>
      <c r="C994" s="1">
        <v>1</v>
      </c>
    </row>
    <row r="995" spans="1:3" x14ac:dyDescent="0.25">
      <c r="A995" s="1">
        <v>3480.0000000000068</v>
      </c>
      <c r="B995" s="1">
        <v>420.70940000000002</v>
      </c>
      <c r="C995" s="1">
        <v>1</v>
      </c>
    </row>
    <row r="996" spans="1:3" x14ac:dyDescent="0.25">
      <c r="A996" s="1">
        <v>3484.0000000000041</v>
      </c>
      <c r="B996" s="1">
        <v>420.71480000000003</v>
      </c>
      <c r="C996" s="1">
        <v>1</v>
      </c>
    </row>
    <row r="997" spans="1:3" x14ac:dyDescent="0.25">
      <c r="A997" s="1">
        <v>3487.0000000000045</v>
      </c>
      <c r="B997" s="1">
        <v>420.71940000000001</v>
      </c>
      <c r="C997" s="1">
        <v>1</v>
      </c>
    </row>
    <row r="998" spans="1:3" x14ac:dyDescent="0.25">
      <c r="A998" s="1">
        <v>3491.0000000000023</v>
      </c>
      <c r="B998" s="1">
        <v>420.72190000000001</v>
      </c>
      <c r="C998" s="1">
        <v>1</v>
      </c>
    </row>
    <row r="999" spans="1:3" x14ac:dyDescent="0.25">
      <c r="A999" s="1">
        <v>3494.0000000000027</v>
      </c>
      <c r="B999" s="1">
        <v>420.7244</v>
      </c>
      <c r="C999" s="1">
        <v>1</v>
      </c>
    </row>
    <row r="1000" spans="1:3" x14ac:dyDescent="0.25">
      <c r="A1000" s="1">
        <v>3498</v>
      </c>
      <c r="B1000" s="1">
        <v>420.72789999999998</v>
      </c>
      <c r="C1000" s="1">
        <v>1</v>
      </c>
    </row>
    <row r="1001" spans="1:3" x14ac:dyDescent="0.25">
      <c r="A1001" s="1">
        <v>3501.0000000000005</v>
      </c>
      <c r="B1001" s="1">
        <v>420.7303</v>
      </c>
      <c r="C1001" s="1">
        <v>1</v>
      </c>
    </row>
    <row r="1002" spans="1:3" x14ac:dyDescent="0.25">
      <c r="A1002" s="1">
        <v>3505.0000000000077</v>
      </c>
      <c r="B1002" s="1">
        <v>420.7328</v>
      </c>
      <c r="C1002" s="1">
        <v>1</v>
      </c>
    </row>
    <row r="1003" spans="1:3" x14ac:dyDescent="0.25">
      <c r="A1003" s="1">
        <v>3507.9999999999982</v>
      </c>
      <c r="B1003" s="1">
        <v>420.73559999999998</v>
      </c>
      <c r="C1003" s="1">
        <v>1</v>
      </c>
    </row>
    <row r="1004" spans="1:3" x14ac:dyDescent="0.25">
      <c r="A1004" s="1">
        <v>3512.0000000000055</v>
      </c>
      <c r="B1004" s="1">
        <v>420.7398</v>
      </c>
      <c r="C1004" s="1">
        <v>1</v>
      </c>
    </row>
    <row r="1005" spans="1:3" x14ac:dyDescent="0.25">
      <c r="A1005" s="1">
        <v>3515.0000000000059</v>
      </c>
      <c r="B1005" s="1">
        <v>420.74110000000002</v>
      </c>
      <c r="C1005" s="1">
        <v>1</v>
      </c>
    </row>
    <row r="1006" spans="1:3" x14ac:dyDescent="0.25">
      <c r="A1006" s="1">
        <v>3519.0000000000032</v>
      </c>
      <c r="B1006" s="1">
        <v>420.74310000000003</v>
      </c>
      <c r="C1006" s="1">
        <v>1</v>
      </c>
    </row>
    <row r="1007" spans="1:3" x14ac:dyDescent="0.25">
      <c r="A1007" s="1">
        <v>3522.0000000000036</v>
      </c>
      <c r="B1007" s="1">
        <v>420.7439</v>
      </c>
      <c r="C1007" s="1">
        <v>1</v>
      </c>
    </row>
    <row r="1008" spans="1:3" x14ac:dyDescent="0.25">
      <c r="A1008" s="1">
        <v>3526.0000000000014</v>
      </c>
      <c r="B1008" s="1">
        <v>420.745</v>
      </c>
      <c r="C1008" s="1">
        <v>1</v>
      </c>
    </row>
    <row r="1009" spans="1:3" x14ac:dyDescent="0.25">
      <c r="A1009" s="1">
        <v>3529.0000000000018</v>
      </c>
      <c r="B1009" s="1">
        <v>420.7448</v>
      </c>
      <c r="C1009" s="1">
        <v>1</v>
      </c>
    </row>
    <row r="1010" spans="1:3" x14ac:dyDescent="0.25">
      <c r="A1010" s="1">
        <v>3532.9999999999991</v>
      </c>
      <c r="B1010" s="1">
        <v>420.74709999999999</v>
      </c>
      <c r="C1010" s="1">
        <v>1</v>
      </c>
    </row>
    <row r="1011" spans="1:3" x14ac:dyDescent="0.25">
      <c r="A1011" s="1">
        <v>3536.0000000000091</v>
      </c>
      <c r="B1011" s="1">
        <v>420.74930000000001</v>
      </c>
      <c r="C1011" s="1">
        <v>1</v>
      </c>
    </row>
    <row r="1012" spans="1:3" x14ac:dyDescent="0.25">
      <c r="A1012" s="1">
        <v>3539.9999999999968</v>
      </c>
      <c r="B1012" s="1">
        <v>420.75259999999997</v>
      </c>
      <c r="C1012" s="1">
        <v>1</v>
      </c>
    </row>
    <row r="1013" spans="1:3" x14ac:dyDescent="0.25">
      <c r="A1013" s="1">
        <v>3543.0000000000073</v>
      </c>
      <c r="B1013" s="1">
        <v>420.75439999999998</v>
      </c>
      <c r="C1013" s="1">
        <v>1</v>
      </c>
    </row>
    <row r="1014" spans="1:3" x14ac:dyDescent="0.25">
      <c r="A1014" s="1">
        <v>3547.0000000000045</v>
      </c>
      <c r="B1014" s="1">
        <v>420.75779999999997</v>
      </c>
      <c r="C1014" s="1">
        <v>1</v>
      </c>
    </row>
    <row r="1015" spans="1:3" x14ac:dyDescent="0.25">
      <c r="A1015" s="1">
        <v>3550.000000000005</v>
      </c>
      <c r="B1015" s="1">
        <v>420.7611</v>
      </c>
      <c r="C1015" s="1">
        <v>1</v>
      </c>
    </row>
    <row r="1016" spans="1:3" x14ac:dyDescent="0.25">
      <c r="A1016" s="1">
        <v>3554.0000000000023</v>
      </c>
      <c r="B1016" s="1">
        <v>420.76400000000001</v>
      </c>
      <c r="C1016" s="1">
        <v>1</v>
      </c>
    </row>
    <row r="1017" spans="1:3" x14ac:dyDescent="0.25">
      <c r="A1017" s="1">
        <v>3557.0000000000027</v>
      </c>
      <c r="B1017" s="1">
        <v>420.7724</v>
      </c>
      <c r="C1017" s="1">
        <v>1</v>
      </c>
    </row>
    <row r="1018" spans="1:3" x14ac:dyDescent="0.25">
      <c r="A1018" s="1">
        <v>3561.0000000000005</v>
      </c>
      <c r="B1018" s="1">
        <v>420.77749999999997</v>
      </c>
      <c r="C1018" s="1">
        <v>1</v>
      </c>
    </row>
    <row r="1019" spans="1:3" x14ac:dyDescent="0.25">
      <c r="A1019" s="1">
        <v>3564.0000000000009</v>
      </c>
      <c r="B1019" s="1">
        <v>420.78</v>
      </c>
      <c r="C1019" s="1">
        <v>1</v>
      </c>
    </row>
    <row r="1020" spans="1:3" x14ac:dyDescent="0.25">
      <c r="A1020" s="1">
        <v>3568.0000000000077</v>
      </c>
      <c r="B1020" s="1">
        <v>420.78230000000002</v>
      </c>
      <c r="C1020" s="1">
        <v>1</v>
      </c>
    </row>
    <row r="1021" spans="1:3" x14ac:dyDescent="0.25">
      <c r="A1021" s="1">
        <v>3570.9999999999986</v>
      </c>
      <c r="B1021" s="1">
        <v>420.78680000000003</v>
      </c>
      <c r="C1021" s="1">
        <v>1</v>
      </c>
    </row>
    <row r="1022" spans="1:3" x14ac:dyDescent="0.25">
      <c r="A1022" s="1">
        <v>3575.0000000000055</v>
      </c>
      <c r="B1022" s="1">
        <v>420.79169999999999</v>
      </c>
      <c r="C1022" s="1">
        <v>1</v>
      </c>
    </row>
    <row r="1023" spans="1:3" x14ac:dyDescent="0.25">
      <c r="A1023" s="1">
        <v>3578.0000000000064</v>
      </c>
      <c r="B1023" s="1">
        <v>420.7955</v>
      </c>
      <c r="C1023" s="1">
        <v>1</v>
      </c>
    </row>
    <row r="1024" spans="1:3" x14ac:dyDescent="0.25">
      <c r="A1024" s="1">
        <v>3582.0000000000036</v>
      </c>
      <c r="B1024" s="1">
        <v>420.79969999999997</v>
      </c>
      <c r="C1024" s="1">
        <v>1</v>
      </c>
    </row>
    <row r="1025" spans="1:3" x14ac:dyDescent="0.25">
      <c r="A1025" s="1">
        <v>3585.0000000000041</v>
      </c>
      <c r="B1025" s="1">
        <v>420.80290000000002</v>
      </c>
      <c r="C1025" s="1">
        <v>1</v>
      </c>
    </row>
    <row r="1026" spans="1:3" x14ac:dyDescent="0.25">
      <c r="A1026" s="1">
        <v>3589.0000000000014</v>
      </c>
      <c r="B1026" s="1">
        <v>420.8048</v>
      </c>
      <c r="C1026" s="1">
        <v>1</v>
      </c>
    </row>
    <row r="1027" spans="1:3" x14ac:dyDescent="0.25">
      <c r="A1027" s="1">
        <v>3592.0000000000018</v>
      </c>
      <c r="B1027" s="1">
        <v>420.80829999999997</v>
      </c>
      <c r="C1027" s="1">
        <v>1</v>
      </c>
    </row>
    <row r="1028" spans="1:3" x14ac:dyDescent="0.25">
      <c r="A1028" s="1">
        <v>3595.9999999999995</v>
      </c>
      <c r="B1028" s="1">
        <v>420.81099999999998</v>
      </c>
      <c r="C1028" s="1">
        <v>1</v>
      </c>
    </row>
    <row r="1029" spans="1:3" x14ac:dyDescent="0.25">
      <c r="A1029" s="1">
        <v>3599.0000000000095</v>
      </c>
      <c r="B1029" s="1">
        <v>420.81180000000001</v>
      </c>
      <c r="C1029" s="1">
        <v>1</v>
      </c>
    </row>
    <row r="1030" spans="1:3" x14ac:dyDescent="0.25">
      <c r="A1030" s="1">
        <v>3602.9999999999973</v>
      </c>
      <c r="B1030" s="1">
        <v>420.81659999999999</v>
      </c>
      <c r="C1030" s="1">
        <v>1</v>
      </c>
    </row>
    <row r="1031" spans="1:3" x14ac:dyDescent="0.25">
      <c r="A1031" s="1">
        <v>3606.0000000000073</v>
      </c>
      <c r="B1031" s="1">
        <v>420.82190000000003</v>
      </c>
      <c r="C1031" s="1">
        <v>1</v>
      </c>
    </row>
    <row r="1032" spans="1:3" x14ac:dyDescent="0.25">
      <c r="A1032" s="1">
        <v>3610.0000000000045</v>
      </c>
      <c r="B1032" s="1">
        <v>420.82670000000002</v>
      </c>
      <c r="C1032" s="1">
        <v>1</v>
      </c>
    </row>
    <row r="1033" spans="1:3" x14ac:dyDescent="0.25">
      <c r="A1033" s="1">
        <v>3613.0000000000055</v>
      </c>
      <c r="B1033" s="1">
        <v>420.83019999999999</v>
      </c>
      <c r="C1033" s="1">
        <v>1</v>
      </c>
    </row>
    <row r="1034" spans="1:3" x14ac:dyDescent="0.25">
      <c r="A1034" s="1">
        <v>3617.0000000000027</v>
      </c>
      <c r="B1034" s="1">
        <v>420.83330000000001</v>
      </c>
      <c r="C1034" s="1">
        <v>1</v>
      </c>
    </row>
    <row r="1035" spans="1:3" x14ac:dyDescent="0.25">
      <c r="A1035" s="1">
        <v>3620.0000000000032</v>
      </c>
      <c r="B1035" s="1">
        <v>420.83659999999998</v>
      </c>
      <c r="C1035" s="1">
        <v>1</v>
      </c>
    </row>
    <row r="1036" spans="1:3" x14ac:dyDescent="0.25">
      <c r="A1036" s="1">
        <v>3624.0000000000005</v>
      </c>
      <c r="B1036" s="1">
        <v>420.83960000000002</v>
      </c>
      <c r="C1036" s="1">
        <v>1</v>
      </c>
    </row>
    <row r="1037" spans="1:3" x14ac:dyDescent="0.25">
      <c r="A1037" s="1">
        <v>3627.0000000000009</v>
      </c>
      <c r="B1037" s="1">
        <v>420.84210000000002</v>
      </c>
      <c r="C1037" s="1">
        <v>1</v>
      </c>
    </row>
    <row r="1038" spans="1:3" x14ac:dyDescent="0.25">
      <c r="A1038" s="1">
        <v>3631.0000000000082</v>
      </c>
      <c r="B1038" s="1">
        <v>420.84890000000001</v>
      </c>
      <c r="C1038" s="1">
        <v>1</v>
      </c>
    </row>
    <row r="1039" spans="1:3" x14ac:dyDescent="0.25">
      <c r="A1039" s="1">
        <v>3633.9999999999991</v>
      </c>
      <c r="B1039" s="1">
        <v>420.85309999999998</v>
      </c>
      <c r="C1039" s="1">
        <v>1</v>
      </c>
    </row>
    <row r="1040" spans="1:3" x14ac:dyDescent="0.25">
      <c r="A1040" s="1">
        <v>3638.0000000000059</v>
      </c>
      <c r="B1040" s="1">
        <v>420.8587</v>
      </c>
      <c r="C1040" s="1">
        <v>1</v>
      </c>
    </row>
    <row r="1041" spans="1:3" x14ac:dyDescent="0.25">
      <c r="A1041" s="1">
        <v>3640.9999999999968</v>
      </c>
      <c r="B1041" s="1">
        <v>420.86540000000002</v>
      </c>
      <c r="C1041" s="1">
        <v>1</v>
      </c>
    </row>
    <row r="1042" spans="1:3" x14ac:dyDescent="0.25">
      <c r="A1042" s="1">
        <v>3645.0000000000036</v>
      </c>
      <c r="B1042" s="1">
        <v>420.87130000000002</v>
      </c>
      <c r="C1042" s="1">
        <v>1</v>
      </c>
    </row>
    <row r="1043" spans="1:3" x14ac:dyDescent="0.25">
      <c r="A1043" s="1">
        <v>3648.0000000000041</v>
      </c>
      <c r="B1043" s="1">
        <v>420.87720000000002</v>
      </c>
      <c r="C1043" s="1">
        <v>1</v>
      </c>
    </row>
    <row r="1044" spans="1:3" x14ac:dyDescent="0.25">
      <c r="A1044" s="1">
        <v>3652.0000000000018</v>
      </c>
      <c r="B1044" s="1">
        <v>420.88209999999998</v>
      </c>
      <c r="C1044" s="1">
        <v>1</v>
      </c>
    </row>
    <row r="1045" spans="1:3" x14ac:dyDescent="0.25">
      <c r="A1045" s="1">
        <v>3655.0000000000023</v>
      </c>
      <c r="B1045" s="1">
        <v>420.88690000000003</v>
      </c>
      <c r="C1045" s="1">
        <v>1</v>
      </c>
    </row>
    <row r="1046" spans="1:3" x14ac:dyDescent="0.25">
      <c r="A1046" s="1">
        <v>3658.9999999999995</v>
      </c>
      <c r="B1046" s="1">
        <v>420.89170000000001</v>
      </c>
      <c r="C1046" s="1">
        <v>1</v>
      </c>
    </row>
    <row r="1047" spans="1:3" x14ac:dyDescent="0.25">
      <c r="A1047" s="1">
        <v>3662</v>
      </c>
      <c r="B1047" s="1">
        <v>420.89789999999999</v>
      </c>
      <c r="C1047" s="1">
        <v>1</v>
      </c>
    </row>
    <row r="1048" spans="1:3" x14ac:dyDescent="0.25">
      <c r="A1048" s="1">
        <v>3665.9999999999977</v>
      </c>
      <c r="B1048" s="1">
        <v>420.90379999999999</v>
      </c>
      <c r="C1048" s="1">
        <v>1</v>
      </c>
    </row>
    <row r="1049" spans="1:3" x14ac:dyDescent="0.25">
      <c r="A1049" s="1">
        <v>3669.0000000000077</v>
      </c>
      <c r="B1049" s="1">
        <v>420.90769999999998</v>
      </c>
      <c r="C1049" s="1">
        <v>1</v>
      </c>
    </row>
    <row r="1050" spans="1:3" x14ac:dyDescent="0.25">
      <c r="A1050" s="1">
        <v>3673.000000000005</v>
      </c>
      <c r="B1050" s="1">
        <v>420.91</v>
      </c>
      <c r="C1050" s="1">
        <v>1</v>
      </c>
    </row>
    <row r="1051" spans="1:3" x14ac:dyDescent="0.25">
      <c r="A1051" s="1">
        <v>3676.0000000000055</v>
      </c>
      <c r="B1051" s="1">
        <v>420.91359999999997</v>
      </c>
      <c r="C1051" s="1">
        <v>1</v>
      </c>
    </row>
    <row r="1052" spans="1:3" x14ac:dyDescent="0.25">
      <c r="A1052" s="1">
        <v>3680.0000000000027</v>
      </c>
      <c r="B1052" s="1">
        <v>420.92039999999997</v>
      </c>
      <c r="C1052" s="1">
        <v>1</v>
      </c>
    </row>
    <row r="1053" spans="1:3" x14ac:dyDescent="0.25">
      <c r="A1053" s="1">
        <v>3683.0000000000032</v>
      </c>
      <c r="B1053" s="1">
        <v>420.92520000000002</v>
      </c>
      <c r="C1053" s="1">
        <v>1</v>
      </c>
    </row>
    <row r="1054" spans="1:3" x14ac:dyDescent="0.25">
      <c r="A1054" s="1">
        <v>3687.0000000000009</v>
      </c>
      <c r="B1054" s="1">
        <v>420.92880000000002</v>
      </c>
      <c r="C1054" s="1">
        <v>1</v>
      </c>
    </row>
    <row r="1055" spans="1:3" x14ac:dyDescent="0.25">
      <c r="A1055" s="1">
        <v>3690.0000000000014</v>
      </c>
      <c r="B1055" s="1">
        <v>420.93270000000001</v>
      </c>
      <c r="C1055" s="1">
        <v>1</v>
      </c>
    </row>
    <row r="1056" spans="1:3" x14ac:dyDescent="0.25">
      <c r="A1056" s="1">
        <v>3694.0000000000082</v>
      </c>
      <c r="B1056" s="1">
        <v>420.93639999999999</v>
      </c>
      <c r="C1056" s="1">
        <v>1</v>
      </c>
    </row>
    <row r="1057" spans="1:3" x14ac:dyDescent="0.25">
      <c r="A1057" s="1">
        <v>3696.9999999999991</v>
      </c>
      <c r="B1057" s="1">
        <v>420.94189999999998</v>
      </c>
      <c r="C1057" s="1">
        <v>1</v>
      </c>
    </row>
    <row r="1058" spans="1:3" x14ac:dyDescent="0.25">
      <c r="A1058" s="1">
        <v>3701.0000000000064</v>
      </c>
      <c r="B1058" s="1">
        <v>420.94920000000002</v>
      </c>
      <c r="C1058" s="1">
        <v>1</v>
      </c>
    </row>
    <row r="1059" spans="1:3" x14ac:dyDescent="0.25">
      <c r="A1059" s="1">
        <v>3703.9999999999973</v>
      </c>
      <c r="B1059" s="1">
        <v>420.95699999999999</v>
      </c>
      <c r="C1059" s="1">
        <v>1</v>
      </c>
    </row>
    <row r="1060" spans="1:3" x14ac:dyDescent="0.25">
      <c r="A1060" s="1">
        <v>3708.0000000000041</v>
      </c>
      <c r="B1060" s="1">
        <v>420.96170000000001</v>
      </c>
      <c r="C1060" s="1">
        <v>1</v>
      </c>
    </row>
    <row r="1061" spans="1:3" x14ac:dyDescent="0.25">
      <c r="A1061" s="1">
        <v>3711.0000000000045</v>
      </c>
      <c r="B1061" s="1">
        <v>420.97050000000002</v>
      </c>
      <c r="C1061" s="1">
        <v>1</v>
      </c>
    </row>
    <row r="1062" spans="1:3" x14ac:dyDescent="0.25">
      <c r="A1062" s="1">
        <v>3715.0000000000018</v>
      </c>
      <c r="B1062" s="1">
        <v>420.9785</v>
      </c>
      <c r="C1062" s="1">
        <v>1</v>
      </c>
    </row>
    <row r="1063" spans="1:3" x14ac:dyDescent="0.25">
      <c r="A1063" s="1">
        <v>3718.0000000000023</v>
      </c>
      <c r="B1063" s="1">
        <v>420.98610000000002</v>
      </c>
      <c r="C1063" s="1">
        <v>1</v>
      </c>
    </row>
    <row r="1064" spans="1:3" x14ac:dyDescent="0.25">
      <c r="A1064" s="1">
        <v>3722</v>
      </c>
      <c r="B1064" s="1">
        <v>420.99220000000003</v>
      </c>
      <c r="C1064" s="1">
        <v>1</v>
      </c>
    </row>
    <row r="1065" spans="1:3" x14ac:dyDescent="0.25">
      <c r="A1065" s="1">
        <v>3725.0000000000005</v>
      </c>
      <c r="B1065" s="1">
        <v>421.00040000000001</v>
      </c>
      <c r="C1065" s="1">
        <v>1</v>
      </c>
    </row>
    <row r="1066" spans="1:3" x14ac:dyDescent="0.25">
      <c r="A1066" s="1">
        <v>3728.9999999999977</v>
      </c>
      <c r="B1066" s="1">
        <v>421.00959999999998</v>
      </c>
      <c r="C1066" s="1">
        <v>1</v>
      </c>
    </row>
    <row r="1067" spans="1:3" x14ac:dyDescent="0.25">
      <c r="A1067" s="1">
        <v>3732.0000000000077</v>
      </c>
      <c r="B1067" s="1">
        <v>421.02</v>
      </c>
      <c r="C1067" s="1">
        <v>1</v>
      </c>
    </row>
    <row r="1068" spans="1:3" x14ac:dyDescent="0.25">
      <c r="A1068" s="1">
        <v>3736.0000000000055</v>
      </c>
      <c r="B1068" s="1">
        <v>421.02870000000001</v>
      </c>
      <c r="C1068" s="1">
        <v>1</v>
      </c>
    </row>
    <row r="1069" spans="1:3" x14ac:dyDescent="0.25">
      <c r="A1069" s="1">
        <v>3739.0000000000059</v>
      </c>
      <c r="B1069" s="1">
        <v>421.03699999999998</v>
      </c>
      <c r="C1069" s="1">
        <v>1</v>
      </c>
    </row>
    <row r="1070" spans="1:3" x14ac:dyDescent="0.25">
      <c r="A1070" s="1">
        <v>3743.0000000000032</v>
      </c>
      <c r="B1070" s="1">
        <v>421.04520000000002</v>
      </c>
      <c r="C1070" s="1">
        <v>1</v>
      </c>
    </row>
    <row r="1071" spans="1:3" x14ac:dyDescent="0.25">
      <c r="A1071" s="1">
        <v>3746.0000000000036</v>
      </c>
      <c r="B1071" s="1">
        <v>421.05459999999999</v>
      </c>
      <c r="C1071" s="1">
        <v>1</v>
      </c>
    </row>
    <row r="1072" spans="1:3" x14ac:dyDescent="0.25">
      <c r="A1072" s="1">
        <v>3750.0000000000009</v>
      </c>
      <c r="B1072" s="1">
        <v>421.06310000000002</v>
      </c>
      <c r="C1072" s="1">
        <v>1</v>
      </c>
    </row>
    <row r="1073" spans="1:3" x14ac:dyDescent="0.25">
      <c r="A1073" s="1">
        <v>3753.0000000000014</v>
      </c>
      <c r="B1073" s="1">
        <v>421.07130000000001</v>
      </c>
      <c r="C1073" s="1">
        <v>1</v>
      </c>
    </row>
    <row r="1074" spans="1:3" x14ac:dyDescent="0.25">
      <c r="A1074" s="1">
        <v>3757.0000000000086</v>
      </c>
      <c r="B1074" s="1">
        <v>421.08179999999999</v>
      </c>
      <c r="C1074" s="1">
        <v>1</v>
      </c>
    </row>
    <row r="1075" spans="1:3" x14ac:dyDescent="0.25">
      <c r="A1075" s="1">
        <v>3759.9999999999995</v>
      </c>
      <c r="B1075" s="1">
        <v>421.0881</v>
      </c>
      <c r="C1075" s="1">
        <v>1</v>
      </c>
    </row>
    <row r="1076" spans="1:3" x14ac:dyDescent="0.25">
      <c r="A1076" s="1">
        <v>3764.0000000000064</v>
      </c>
      <c r="B1076" s="1">
        <v>421.09320000000002</v>
      </c>
      <c r="C1076" s="1">
        <v>1</v>
      </c>
    </row>
    <row r="1077" spans="1:3" x14ac:dyDescent="0.25">
      <c r="A1077" s="1">
        <v>3766.9999999999973</v>
      </c>
      <c r="B1077" s="1">
        <v>421.10079999999999</v>
      </c>
      <c r="C1077" s="1">
        <v>1</v>
      </c>
    </row>
    <row r="1078" spans="1:3" x14ac:dyDescent="0.25">
      <c r="A1078" s="1">
        <v>3771.0000000000045</v>
      </c>
      <c r="B1078" s="1">
        <v>421.1062</v>
      </c>
      <c r="C1078" s="1">
        <v>1</v>
      </c>
    </row>
    <row r="1079" spans="1:3" x14ac:dyDescent="0.25">
      <c r="A1079" s="1">
        <v>3774.000000000005</v>
      </c>
      <c r="B1079" s="1">
        <v>421.11329999999998</v>
      </c>
      <c r="C1079" s="1">
        <v>1</v>
      </c>
    </row>
    <row r="1080" spans="1:3" x14ac:dyDescent="0.25">
      <c r="A1080" s="1">
        <v>3778.0000000000023</v>
      </c>
      <c r="B1080" s="1">
        <v>421.11900000000003</v>
      </c>
      <c r="C1080" s="1">
        <v>1</v>
      </c>
    </row>
    <row r="1081" spans="1:3" x14ac:dyDescent="0.25">
      <c r="A1081" s="1">
        <v>3781.0000000000027</v>
      </c>
      <c r="B1081" s="1">
        <v>421.12310000000002</v>
      </c>
      <c r="C1081" s="1">
        <v>1</v>
      </c>
    </row>
    <row r="1082" spans="1:3" x14ac:dyDescent="0.25">
      <c r="A1082" s="1">
        <v>3785</v>
      </c>
      <c r="B1082" s="1">
        <v>421.13099999999997</v>
      </c>
      <c r="C1082" s="1">
        <v>1</v>
      </c>
    </row>
    <row r="1083" spans="1:3" x14ac:dyDescent="0.25">
      <c r="A1083" s="1">
        <v>3788.0000000000005</v>
      </c>
      <c r="B1083" s="1">
        <v>421.13839999999999</v>
      </c>
      <c r="C1083" s="1">
        <v>1</v>
      </c>
    </row>
    <row r="1084" spans="1:3" x14ac:dyDescent="0.25">
      <c r="A1084" s="1">
        <v>3791.9999999999982</v>
      </c>
      <c r="B1084" s="1">
        <v>421.14819999999997</v>
      </c>
      <c r="C1084" s="1">
        <v>1</v>
      </c>
    </row>
    <row r="1085" spans="1:3" x14ac:dyDescent="0.25">
      <c r="A1085" s="1">
        <v>3795.0000000000082</v>
      </c>
      <c r="B1085" s="1">
        <v>421.15600000000001</v>
      </c>
      <c r="C1085" s="1">
        <v>1</v>
      </c>
    </row>
    <row r="1086" spans="1:3" x14ac:dyDescent="0.25">
      <c r="A1086" s="1">
        <v>3799.0000000000055</v>
      </c>
      <c r="B1086" s="1">
        <v>421.16219999999998</v>
      </c>
      <c r="C1086" s="1">
        <v>1</v>
      </c>
    </row>
    <row r="1087" spans="1:3" x14ac:dyDescent="0.25">
      <c r="A1087" s="1">
        <v>3802.0000000000059</v>
      </c>
      <c r="B1087" s="1">
        <v>421.1687</v>
      </c>
      <c r="C1087" s="1">
        <v>1</v>
      </c>
    </row>
    <row r="1088" spans="1:3" x14ac:dyDescent="0.25">
      <c r="A1088" s="1">
        <v>3806.0000000000036</v>
      </c>
      <c r="B1088" s="1">
        <v>421.1782</v>
      </c>
      <c r="C1088" s="1">
        <v>1</v>
      </c>
    </row>
    <row r="1089" spans="1:3" x14ac:dyDescent="0.25">
      <c r="A1089" s="1">
        <v>3809.0000000000041</v>
      </c>
      <c r="B1089" s="1">
        <v>421.1866</v>
      </c>
      <c r="C1089" s="1">
        <v>1</v>
      </c>
    </row>
    <row r="1090" spans="1:3" x14ac:dyDescent="0.25">
      <c r="A1090" s="1">
        <v>3813.0000000000014</v>
      </c>
      <c r="B1090" s="1">
        <v>421.19159999999999</v>
      </c>
      <c r="C1090" s="1">
        <v>1</v>
      </c>
    </row>
    <row r="1091" spans="1:3" x14ac:dyDescent="0.25">
      <c r="A1091" s="1">
        <v>3816.0000000000018</v>
      </c>
      <c r="B1091" s="1">
        <v>421.19740000000002</v>
      </c>
      <c r="C1091" s="1">
        <v>1</v>
      </c>
    </row>
    <row r="1092" spans="1:3" x14ac:dyDescent="0.25">
      <c r="A1092" s="1">
        <v>3820.0000000000086</v>
      </c>
      <c r="B1092" s="1">
        <v>421.20249999999999</v>
      </c>
      <c r="C1092" s="1">
        <v>1</v>
      </c>
    </row>
    <row r="1093" spans="1:3" x14ac:dyDescent="0.25">
      <c r="A1093" s="1">
        <v>3822.9999999999995</v>
      </c>
      <c r="B1093" s="1">
        <v>421.20760000000001</v>
      </c>
      <c r="C1093" s="1">
        <v>1</v>
      </c>
    </row>
    <row r="1094" spans="1:3" x14ac:dyDescent="0.25">
      <c r="A1094" s="1">
        <v>3827.0000000000068</v>
      </c>
      <c r="B1094" s="1">
        <v>421.21370000000002</v>
      </c>
      <c r="C1094" s="1">
        <v>1</v>
      </c>
    </row>
    <row r="1095" spans="1:3" x14ac:dyDescent="0.25">
      <c r="A1095" s="1">
        <v>3831.0000000000041</v>
      </c>
      <c r="B1095" s="1">
        <v>421.21949999999998</v>
      </c>
      <c r="C1095" s="1">
        <v>1</v>
      </c>
    </row>
    <row r="1096" spans="1:3" x14ac:dyDescent="0.25">
      <c r="A1096" s="1">
        <v>3834.0000000000045</v>
      </c>
      <c r="B1096" s="1">
        <v>421.22519999999997</v>
      </c>
      <c r="C1096" s="1">
        <v>1</v>
      </c>
    </row>
    <row r="1097" spans="1:3" x14ac:dyDescent="0.25">
      <c r="A1097" s="1">
        <v>3838.0000000000018</v>
      </c>
      <c r="B1097" s="1">
        <v>421.23020000000002</v>
      </c>
      <c r="C1097" s="1">
        <v>1</v>
      </c>
    </row>
    <row r="1098" spans="1:3" x14ac:dyDescent="0.25">
      <c r="A1098" s="1">
        <v>3841.0000000000027</v>
      </c>
      <c r="B1098" s="1">
        <v>421.2364</v>
      </c>
      <c r="C1098" s="1">
        <v>1</v>
      </c>
    </row>
    <row r="1099" spans="1:3" x14ac:dyDescent="0.25">
      <c r="A1099" s="1">
        <v>3845.0000000000095</v>
      </c>
      <c r="B1099" s="1">
        <v>421.2448</v>
      </c>
      <c r="C1099" s="1">
        <v>1</v>
      </c>
    </row>
    <row r="1100" spans="1:3" x14ac:dyDescent="0.25">
      <c r="A1100" s="1">
        <v>3848.0000000000005</v>
      </c>
      <c r="B1100" s="1">
        <v>421.25139999999999</v>
      </c>
      <c r="C1100" s="1">
        <v>1</v>
      </c>
    </row>
    <row r="1101" spans="1:3" x14ac:dyDescent="0.25">
      <c r="A1101" s="1">
        <v>3852.0000000000073</v>
      </c>
      <c r="B1101" s="1">
        <v>421.25700000000001</v>
      </c>
      <c r="C1101" s="1">
        <v>1</v>
      </c>
    </row>
    <row r="1102" spans="1:3" x14ac:dyDescent="0.25">
      <c r="A1102" s="1">
        <v>3854.9999999999982</v>
      </c>
      <c r="B1102" s="1">
        <v>421.26440000000002</v>
      </c>
      <c r="C1102" s="1">
        <v>1</v>
      </c>
    </row>
    <row r="1103" spans="1:3" x14ac:dyDescent="0.25">
      <c r="A1103" s="1">
        <v>3859.0000000000055</v>
      </c>
      <c r="B1103" s="1">
        <v>421.27069999999998</v>
      </c>
      <c r="C1103" s="1">
        <v>1</v>
      </c>
    </row>
    <row r="1104" spans="1:3" x14ac:dyDescent="0.25">
      <c r="A1104" s="1">
        <v>3862.0000000000059</v>
      </c>
      <c r="B1104" s="1">
        <v>421.27760000000001</v>
      </c>
      <c r="C1104" s="1">
        <v>1</v>
      </c>
    </row>
    <row r="1105" spans="1:3" x14ac:dyDescent="0.25">
      <c r="A1105" s="1">
        <v>3866.0000000000032</v>
      </c>
      <c r="B1105" s="1">
        <v>421.286</v>
      </c>
      <c r="C1105" s="1">
        <v>1</v>
      </c>
    </row>
    <row r="1106" spans="1:3" x14ac:dyDescent="0.25">
      <c r="A1106" s="1">
        <v>3869.0000000000036</v>
      </c>
      <c r="B1106" s="1">
        <v>421.29300000000001</v>
      </c>
      <c r="C1106" s="1">
        <v>1</v>
      </c>
    </row>
    <row r="1107" spans="1:3" x14ac:dyDescent="0.25">
      <c r="A1107" s="1">
        <v>3873.0000000000009</v>
      </c>
      <c r="B1107" s="1">
        <v>421.30020000000002</v>
      </c>
      <c r="C1107" s="1">
        <v>1</v>
      </c>
    </row>
    <row r="1108" spans="1:3" x14ac:dyDescent="0.25">
      <c r="A1108" s="1">
        <v>3876.0000000000014</v>
      </c>
      <c r="B1108" s="1">
        <v>421.30759999999998</v>
      </c>
      <c r="C1108" s="1">
        <v>1</v>
      </c>
    </row>
    <row r="1109" spans="1:3" x14ac:dyDescent="0.25">
      <c r="A1109" s="1">
        <v>3879.9999999999991</v>
      </c>
      <c r="B1109" s="1">
        <v>421.31709999999998</v>
      </c>
      <c r="C1109" s="1">
        <v>1</v>
      </c>
    </row>
    <row r="1110" spans="1:3" x14ac:dyDescent="0.25">
      <c r="A1110" s="1">
        <v>3883.0000000000091</v>
      </c>
      <c r="B1110" s="1">
        <v>421.32490000000001</v>
      </c>
      <c r="C1110" s="1">
        <v>1</v>
      </c>
    </row>
    <row r="1111" spans="1:3" x14ac:dyDescent="0.25">
      <c r="A1111" s="1">
        <v>3886.9999999999968</v>
      </c>
      <c r="B1111" s="1">
        <v>421.33420000000001</v>
      </c>
      <c r="C1111" s="1">
        <v>1</v>
      </c>
    </row>
    <row r="1112" spans="1:3" x14ac:dyDescent="0.25">
      <c r="A1112" s="1">
        <v>3890.0000000000068</v>
      </c>
      <c r="B1112" s="1">
        <v>421.34309999999999</v>
      </c>
      <c r="C1112" s="1">
        <v>1</v>
      </c>
    </row>
    <row r="1113" spans="1:3" x14ac:dyDescent="0.25">
      <c r="A1113" s="1">
        <v>3894.0000000000045</v>
      </c>
      <c r="B1113" s="1">
        <v>421.3526</v>
      </c>
      <c r="C1113" s="1">
        <v>1</v>
      </c>
    </row>
    <row r="1114" spans="1:3" x14ac:dyDescent="0.25">
      <c r="A1114" s="1">
        <v>3897.000000000005</v>
      </c>
      <c r="B1114" s="1">
        <v>421.35989999999998</v>
      </c>
      <c r="C1114" s="1">
        <v>1</v>
      </c>
    </row>
    <row r="1115" spans="1:3" x14ac:dyDescent="0.25">
      <c r="A1115" s="1">
        <v>3901.0000000000023</v>
      </c>
      <c r="B1115" s="1">
        <v>421.36669999999998</v>
      </c>
      <c r="C1115" s="1">
        <v>1</v>
      </c>
    </row>
    <row r="1116" spans="1:3" x14ac:dyDescent="0.25">
      <c r="A1116" s="1">
        <v>3904.0000000000027</v>
      </c>
      <c r="B1116" s="1">
        <v>421.37270000000001</v>
      </c>
      <c r="C1116" s="1">
        <v>1</v>
      </c>
    </row>
    <row r="1117" spans="1:3" x14ac:dyDescent="0.25">
      <c r="A1117" s="1">
        <v>3908</v>
      </c>
      <c r="B1117" s="1">
        <v>421.38</v>
      </c>
      <c r="C1117" s="1">
        <v>1</v>
      </c>
    </row>
    <row r="1118" spans="1:3" x14ac:dyDescent="0.25">
      <c r="A1118" s="1">
        <v>3911.0000000000005</v>
      </c>
      <c r="B1118" s="1">
        <v>421.38619999999997</v>
      </c>
      <c r="C1118" s="1">
        <v>1</v>
      </c>
    </row>
    <row r="1119" spans="1:3" x14ac:dyDescent="0.25">
      <c r="A1119" s="1">
        <v>3915.0000000000077</v>
      </c>
      <c r="B1119" s="1">
        <v>421.39170000000001</v>
      </c>
      <c r="C1119" s="1">
        <v>1</v>
      </c>
    </row>
    <row r="1120" spans="1:3" x14ac:dyDescent="0.25">
      <c r="A1120" s="1">
        <v>3917.9999999999986</v>
      </c>
      <c r="B1120" s="1">
        <v>421.39710000000002</v>
      </c>
      <c r="C1120" s="1">
        <v>1</v>
      </c>
    </row>
    <row r="1121" spans="1:3" x14ac:dyDescent="0.25">
      <c r="A1121" s="1">
        <v>3922.0000000000055</v>
      </c>
      <c r="B1121" s="1">
        <v>421.40289999999999</v>
      </c>
      <c r="C1121" s="1">
        <v>1</v>
      </c>
    </row>
    <row r="1122" spans="1:3" x14ac:dyDescent="0.25">
      <c r="A1122" s="1">
        <v>3925.0000000000059</v>
      </c>
      <c r="B1122" s="1">
        <v>421.40839999999997</v>
      </c>
      <c r="C1122" s="1">
        <v>1</v>
      </c>
    </row>
    <row r="1123" spans="1:3" x14ac:dyDescent="0.25">
      <c r="A1123" s="1">
        <v>3929.0000000000036</v>
      </c>
      <c r="B1123" s="1">
        <v>421.41300000000001</v>
      </c>
      <c r="C1123" s="1">
        <v>1</v>
      </c>
    </row>
    <row r="1124" spans="1:3" x14ac:dyDescent="0.25">
      <c r="A1124" s="1">
        <v>3932.0000000000041</v>
      </c>
      <c r="B1124" s="1">
        <v>421.42059999999998</v>
      </c>
      <c r="C1124" s="1">
        <v>1</v>
      </c>
    </row>
    <row r="1125" spans="1:3" x14ac:dyDescent="0.25">
      <c r="A1125" s="1">
        <v>3936.0000000000014</v>
      </c>
      <c r="B1125" s="1">
        <v>421.42950000000002</v>
      </c>
      <c r="C1125" s="1">
        <v>1</v>
      </c>
    </row>
    <row r="1126" spans="1:3" x14ac:dyDescent="0.25">
      <c r="A1126" s="1">
        <v>3939.0000000000018</v>
      </c>
      <c r="B1126" s="1">
        <v>421.4393</v>
      </c>
      <c r="C1126" s="1">
        <v>1</v>
      </c>
    </row>
    <row r="1127" spans="1:3" x14ac:dyDescent="0.25">
      <c r="A1127" s="1">
        <v>3942.9999999999991</v>
      </c>
      <c r="B1127" s="1">
        <v>421.44549999999998</v>
      </c>
      <c r="C1127" s="1">
        <v>1</v>
      </c>
    </row>
    <row r="1128" spans="1:3" x14ac:dyDescent="0.25">
      <c r="A1128" s="1">
        <v>3946.0000000000091</v>
      </c>
      <c r="B1128" s="1">
        <v>421.45269999999999</v>
      </c>
      <c r="C1128" s="1">
        <v>1</v>
      </c>
    </row>
    <row r="1129" spans="1:3" x14ac:dyDescent="0.25">
      <c r="A1129" s="1">
        <v>3949.9999999999973</v>
      </c>
      <c r="B1129" s="1">
        <v>421.4588</v>
      </c>
      <c r="C1129" s="1">
        <v>1</v>
      </c>
    </row>
    <row r="1130" spans="1:3" x14ac:dyDescent="0.25">
      <c r="A1130" s="1">
        <v>3953.0000000000073</v>
      </c>
      <c r="B1130" s="1">
        <v>421.46749999999997</v>
      </c>
      <c r="C1130" s="1">
        <v>1</v>
      </c>
    </row>
    <row r="1131" spans="1:3" x14ac:dyDescent="0.25">
      <c r="A1131" s="1">
        <v>3957.0000000000045</v>
      </c>
      <c r="B1131" s="1">
        <v>421.47320000000002</v>
      </c>
      <c r="C1131" s="1">
        <v>1</v>
      </c>
    </row>
    <row r="1132" spans="1:3" x14ac:dyDescent="0.25">
      <c r="A1132" s="1">
        <v>3960.000000000005</v>
      </c>
      <c r="B1132" s="1">
        <v>421.4778</v>
      </c>
      <c r="C1132" s="1">
        <v>1</v>
      </c>
    </row>
    <row r="1133" spans="1:3" x14ac:dyDescent="0.25">
      <c r="A1133" s="1">
        <v>3964.0000000000027</v>
      </c>
      <c r="B1133" s="1">
        <v>421.48500000000001</v>
      </c>
      <c r="C1133" s="1">
        <v>1</v>
      </c>
    </row>
    <row r="1134" spans="1:3" x14ac:dyDescent="0.25">
      <c r="A1134" s="1">
        <v>3967.0000000000032</v>
      </c>
      <c r="B1134" s="1">
        <v>421.49110000000002</v>
      </c>
      <c r="C1134" s="1">
        <v>1</v>
      </c>
    </row>
    <row r="1135" spans="1:3" x14ac:dyDescent="0.25">
      <c r="A1135" s="1">
        <v>3971.0000000000005</v>
      </c>
      <c r="B1135" s="1">
        <v>421.49610000000001</v>
      </c>
      <c r="C1135" s="1">
        <v>1</v>
      </c>
    </row>
    <row r="1136" spans="1:3" x14ac:dyDescent="0.25">
      <c r="A1136" s="1">
        <v>3974.0000000000009</v>
      </c>
      <c r="B1136" s="1">
        <v>421.50119999999998</v>
      </c>
      <c r="C1136" s="1">
        <v>1</v>
      </c>
    </row>
    <row r="1137" spans="1:3" x14ac:dyDescent="0.25">
      <c r="A1137" s="1">
        <v>3978.0000000000077</v>
      </c>
      <c r="B1137" s="1">
        <v>421.5077</v>
      </c>
      <c r="C1137" s="1">
        <v>1</v>
      </c>
    </row>
    <row r="1138" spans="1:3" x14ac:dyDescent="0.25">
      <c r="A1138" s="1">
        <v>3980.9999999999986</v>
      </c>
      <c r="B1138" s="1">
        <v>421.51490000000001</v>
      </c>
      <c r="C1138" s="1">
        <v>1</v>
      </c>
    </row>
    <row r="1139" spans="1:3" x14ac:dyDescent="0.25">
      <c r="A1139" s="1">
        <v>3985.0000000000059</v>
      </c>
      <c r="B1139" s="1">
        <v>421.52179999999998</v>
      </c>
      <c r="C1139" s="1">
        <v>1</v>
      </c>
    </row>
    <row r="1140" spans="1:3" x14ac:dyDescent="0.25">
      <c r="A1140" s="1">
        <v>3988.0000000000064</v>
      </c>
      <c r="B1140" s="1">
        <v>421.52969999999999</v>
      </c>
      <c r="C1140" s="1">
        <v>1</v>
      </c>
    </row>
    <row r="1141" spans="1:3" x14ac:dyDescent="0.25">
      <c r="A1141" s="1">
        <v>3992.0000000000036</v>
      </c>
      <c r="B1141" s="1">
        <v>421.53680000000003</v>
      </c>
      <c r="C1141" s="1">
        <v>1</v>
      </c>
    </row>
    <row r="1142" spans="1:3" x14ac:dyDescent="0.25">
      <c r="A1142" s="1">
        <v>3995.0000000000041</v>
      </c>
      <c r="B1142" s="1">
        <v>421.54599999999999</v>
      </c>
      <c r="C1142" s="1">
        <v>1</v>
      </c>
    </row>
    <row r="1143" spans="1:3" x14ac:dyDescent="0.25">
      <c r="A1143" s="1">
        <v>3999.0000000000018</v>
      </c>
      <c r="B1143" s="1">
        <v>421.553</v>
      </c>
      <c r="C1143" s="1">
        <v>1</v>
      </c>
    </row>
    <row r="1144" spans="1:3" x14ac:dyDescent="0.25">
      <c r="A1144" s="1">
        <v>4002.0000000000023</v>
      </c>
      <c r="B1144" s="1">
        <v>421.55950000000001</v>
      </c>
      <c r="C1144" s="1">
        <v>1</v>
      </c>
    </row>
    <row r="1145" spans="1:3" x14ac:dyDescent="0.25">
      <c r="A1145" s="1">
        <v>4005.9999999999995</v>
      </c>
      <c r="B1145" s="1">
        <v>421.5668</v>
      </c>
      <c r="C1145" s="1">
        <v>1</v>
      </c>
    </row>
    <row r="1146" spans="1:3" x14ac:dyDescent="0.25">
      <c r="A1146" s="1">
        <v>4009</v>
      </c>
      <c r="B1146" s="1">
        <v>421.57389999999998</v>
      </c>
      <c r="C1146" s="1">
        <v>1</v>
      </c>
    </row>
    <row r="1147" spans="1:3" x14ac:dyDescent="0.25">
      <c r="A1147" s="1">
        <v>4012.9999999999973</v>
      </c>
      <c r="B1147" s="1">
        <v>421.58</v>
      </c>
      <c r="C1147" s="1">
        <v>1</v>
      </c>
    </row>
    <row r="1148" spans="1:3" x14ac:dyDescent="0.25">
      <c r="A1148" s="1">
        <v>4016.0000000000073</v>
      </c>
      <c r="B1148" s="1">
        <v>421.5872</v>
      </c>
      <c r="C1148" s="1">
        <v>1</v>
      </c>
    </row>
    <row r="1149" spans="1:3" x14ac:dyDescent="0.25">
      <c r="A1149" s="1">
        <v>4020.000000000005</v>
      </c>
      <c r="B1149" s="1">
        <v>421.59320000000002</v>
      </c>
      <c r="C1149" s="1">
        <v>1</v>
      </c>
    </row>
    <row r="1150" spans="1:3" x14ac:dyDescent="0.25">
      <c r="A1150" s="1">
        <v>4023.0000000000055</v>
      </c>
      <c r="B1150" s="1">
        <v>421.5976</v>
      </c>
      <c r="C1150" s="1">
        <v>1</v>
      </c>
    </row>
    <row r="1151" spans="1:3" x14ac:dyDescent="0.25">
      <c r="A1151" s="1">
        <v>4027.0000000000027</v>
      </c>
      <c r="B1151" s="1">
        <v>421.60169999999999</v>
      </c>
      <c r="C1151" s="1">
        <v>1</v>
      </c>
    </row>
    <row r="1152" spans="1:3" x14ac:dyDescent="0.25">
      <c r="A1152" s="1">
        <v>4030.0000000000032</v>
      </c>
      <c r="B1152" s="1">
        <v>421.60820000000001</v>
      </c>
      <c r="C1152" s="1">
        <v>1</v>
      </c>
    </row>
    <row r="1153" spans="1:3" x14ac:dyDescent="0.25">
      <c r="A1153" s="1">
        <v>4034.0000000000009</v>
      </c>
      <c r="B1153" s="1">
        <v>421.61689999999999</v>
      </c>
      <c r="C1153" s="1">
        <v>1</v>
      </c>
    </row>
    <row r="1154" spans="1:3" x14ac:dyDescent="0.25">
      <c r="A1154" s="1">
        <v>4037.0000000000014</v>
      </c>
      <c r="B1154" s="1">
        <v>421.6241</v>
      </c>
      <c r="C1154" s="1">
        <v>1</v>
      </c>
    </row>
    <row r="1155" spans="1:3" x14ac:dyDescent="0.25">
      <c r="A1155" s="1">
        <v>4041.0000000000082</v>
      </c>
      <c r="B1155" s="1">
        <v>421.63010000000003</v>
      </c>
      <c r="C1155" s="1">
        <v>1</v>
      </c>
    </row>
    <row r="1156" spans="1:3" x14ac:dyDescent="0.25">
      <c r="A1156" s="1">
        <v>4043.9999999999991</v>
      </c>
      <c r="B1156" s="1">
        <v>421.63580000000002</v>
      </c>
      <c r="C1156" s="1">
        <v>1</v>
      </c>
    </row>
    <row r="1157" spans="1:3" x14ac:dyDescent="0.25">
      <c r="A1157" s="1">
        <v>4048.0000000000059</v>
      </c>
      <c r="B1157" s="1">
        <v>421.63990000000001</v>
      </c>
      <c r="C1157" s="1">
        <v>1</v>
      </c>
    </row>
    <row r="1158" spans="1:3" x14ac:dyDescent="0.25">
      <c r="A1158" s="1">
        <v>4050.9999999999968</v>
      </c>
      <c r="B1158" s="1">
        <v>421.64550000000003</v>
      </c>
      <c r="C1158" s="1">
        <v>1</v>
      </c>
    </row>
    <row r="1159" spans="1:3" x14ac:dyDescent="0.25">
      <c r="A1159" s="1">
        <v>4055.0000000000041</v>
      </c>
      <c r="B1159" s="1">
        <v>421.65379999999999</v>
      </c>
      <c r="C1159" s="1">
        <v>1</v>
      </c>
    </row>
    <row r="1160" spans="1:3" x14ac:dyDescent="0.25">
      <c r="A1160" s="1">
        <v>4058.0000000000045</v>
      </c>
      <c r="B1160" s="1">
        <v>421.66309999999999</v>
      </c>
      <c r="C1160" s="1">
        <v>1</v>
      </c>
    </row>
    <row r="1161" spans="1:3" x14ac:dyDescent="0.25">
      <c r="A1161" s="1">
        <v>4062.0000000000018</v>
      </c>
      <c r="B1161" s="1">
        <v>421.67059999999998</v>
      </c>
      <c r="C1161" s="1">
        <v>1</v>
      </c>
    </row>
    <row r="1162" spans="1:3" x14ac:dyDescent="0.25">
      <c r="A1162" s="1">
        <v>4065.0000000000023</v>
      </c>
      <c r="B1162" s="1">
        <v>421.67559999999997</v>
      </c>
      <c r="C1162" s="1">
        <v>1</v>
      </c>
    </row>
    <row r="1163" spans="1:3" x14ac:dyDescent="0.25">
      <c r="A1163" s="1">
        <v>4069</v>
      </c>
      <c r="B1163" s="1">
        <v>421.68060000000003</v>
      </c>
      <c r="C1163" s="1">
        <v>1</v>
      </c>
    </row>
    <row r="1164" spans="1:3" x14ac:dyDescent="0.25">
      <c r="A1164" s="1">
        <v>4072.0000000000005</v>
      </c>
      <c r="B1164" s="1">
        <v>421.68509999999998</v>
      </c>
      <c r="C1164" s="1">
        <v>1</v>
      </c>
    </row>
    <row r="1165" spans="1:3" x14ac:dyDescent="0.25">
      <c r="A1165" s="1">
        <v>4075.9999999999977</v>
      </c>
      <c r="B1165" s="1">
        <v>421.69349999999997</v>
      </c>
      <c r="C1165" s="1">
        <v>1</v>
      </c>
    </row>
    <row r="1166" spans="1:3" x14ac:dyDescent="0.25">
      <c r="A1166" s="1">
        <v>4079.0000000000077</v>
      </c>
      <c r="B1166" s="1">
        <v>421.69869999999997</v>
      </c>
      <c r="C1166" s="1">
        <v>1</v>
      </c>
    </row>
    <row r="1167" spans="1:3" x14ac:dyDescent="0.25">
      <c r="A1167" s="1">
        <v>4083.000000000005</v>
      </c>
      <c r="B1167" s="1">
        <v>421.70260000000002</v>
      </c>
      <c r="C1167" s="1">
        <v>1</v>
      </c>
    </row>
    <row r="1168" spans="1:3" x14ac:dyDescent="0.25">
      <c r="A1168" s="1">
        <v>4086.0000000000055</v>
      </c>
      <c r="B1168" s="1">
        <v>421.70650000000001</v>
      </c>
      <c r="C1168" s="1">
        <v>1</v>
      </c>
    </row>
    <row r="1169" spans="1:3" x14ac:dyDescent="0.25">
      <c r="A1169" s="1">
        <v>4090.0000000000032</v>
      </c>
      <c r="B1169" s="1">
        <v>421.71170000000001</v>
      </c>
      <c r="C1169" s="1">
        <v>1</v>
      </c>
    </row>
    <row r="1170" spans="1:3" x14ac:dyDescent="0.25">
      <c r="A1170" s="1">
        <v>4093.0000000000036</v>
      </c>
      <c r="B1170" s="1">
        <v>421.71679999999998</v>
      </c>
      <c r="C1170" s="1">
        <v>1</v>
      </c>
    </row>
    <row r="1171" spans="1:3" x14ac:dyDescent="0.25">
      <c r="A1171" s="1">
        <v>4097.0000000000009</v>
      </c>
      <c r="B1171" s="1">
        <v>421.72140000000002</v>
      </c>
      <c r="C1171" s="1">
        <v>1</v>
      </c>
    </row>
    <row r="1172" spans="1:3" x14ac:dyDescent="0.25">
      <c r="A1172" s="1">
        <v>4100.0000000000018</v>
      </c>
      <c r="B1172" s="1">
        <v>421.72629999999998</v>
      </c>
      <c r="C1172" s="1">
        <v>1</v>
      </c>
    </row>
    <row r="1173" spans="1:3" x14ac:dyDescent="0.25">
      <c r="A1173" s="1">
        <v>4104.0000000000082</v>
      </c>
      <c r="B1173" s="1">
        <v>421.73129999999998</v>
      </c>
      <c r="C1173" s="1">
        <v>1</v>
      </c>
    </row>
    <row r="1174" spans="1:3" x14ac:dyDescent="0.25">
      <c r="A1174" s="1">
        <v>4106.9999999999991</v>
      </c>
      <c r="B1174" s="1">
        <v>421.73869999999999</v>
      </c>
      <c r="C1174" s="1">
        <v>1</v>
      </c>
    </row>
    <row r="1175" spans="1:3" x14ac:dyDescent="0.25">
      <c r="A1175" s="1">
        <v>4111.0000000000064</v>
      </c>
      <c r="B1175" s="1">
        <v>421.74579999999997</v>
      </c>
      <c r="C1175" s="1">
        <v>1</v>
      </c>
    </row>
    <row r="1176" spans="1:3" x14ac:dyDescent="0.25">
      <c r="A1176" s="1">
        <v>4113.9999999999973</v>
      </c>
      <c r="B1176" s="1">
        <v>421.75209999999998</v>
      </c>
      <c r="C1176" s="1">
        <v>1</v>
      </c>
    </row>
    <row r="1177" spans="1:3" x14ac:dyDescent="0.25">
      <c r="A1177" s="1">
        <v>4118.0000000000045</v>
      </c>
      <c r="B1177" s="1">
        <v>421.75740000000002</v>
      </c>
      <c r="C1177" s="1">
        <v>1</v>
      </c>
    </row>
    <row r="1178" spans="1:3" x14ac:dyDescent="0.25">
      <c r="A1178" s="1">
        <v>4121.0000000000045</v>
      </c>
      <c r="B1178" s="1">
        <v>421.76150000000001</v>
      </c>
      <c r="C1178" s="1">
        <v>1</v>
      </c>
    </row>
    <row r="1179" spans="1:3" x14ac:dyDescent="0.25">
      <c r="A1179" s="1">
        <v>4125.0000000000018</v>
      </c>
      <c r="B1179" s="1">
        <v>421.7679</v>
      </c>
      <c r="C1179" s="1">
        <v>1</v>
      </c>
    </row>
    <row r="1180" spans="1:3" x14ac:dyDescent="0.25">
      <c r="A1180" s="1">
        <v>4128.0000000000027</v>
      </c>
      <c r="B1180" s="1">
        <v>421.77530000000002</v>
      </c>
      <c r="C1180" s="1">
        <v>1</v>
      </c>
    </row>
    <row r="1181" spans="1:3" x14ac:dyDescent="0.25">
      <c r="A1181" s="1">
        <v>4132</v>
      </c>
      <c r="B1181" s="1">
        <v>421.78550000000001</v>
      </c>
      <c r="C1181" s="1">
        <v>1</v>
      </c>
    </row>
    <row r="1182" spans="1:3" x14ac:dyDescent="0.25">
      <c r="A1182" s="1">
        <v>4135.0000000000009</v>
      </c>
      <c r="B1182" s="1">
        <v>421.79219999999998</v>
      </c>
      <c r="C1182" s="1">
        <v>1</v>
      </c>
    </row>
    <row r="1183" spans="1:3" x14ac:dyDescent="0.25">
      <c r="A1183" s="1">
        <v>4138.9999999999982</v>
      </c>
      <c r="B1183" s="1">
        <v>421.79939999999999</v>
      </c>
      <c r="C1183" s="1">
        <v>1</v>
      </c>
    </row>
    <row r="1184" spans="1:3" x14ac:dyDescent="0.25">
      <c r="A1184" s="1">
        <v>4142.0000000000082</v>
      </c>
      <c r="B1184" s="1">
        <v>421.80279999999999</v>
      </c>
      <c r="C1184" s="1">
        <v>1</v>
      </c>
    </row>
    <row r="1185" spans="1:3" x14ac:dyDescent="0.25">
      <c r="A1185" s="1">
        <v>4146.0000000000055</v>
      </c>
      <c r="B1185" s="1">
        <v>421.80669999999998</v>
      </c>
      <c r="C1185" s="1">
        <v>1</v>
      </c>
    </row>
    <row r="1186" spans="1:3" x14ac:dyDescent="0.25">
      <c r="A1186" s="1">
        <v>4149.0000000000055</v>
      </c>
      <c r="B1186" s="1">
        <v>421.81060000000002</v>
      </c>
      <c r="C1186" s="1">
        <v>1</v>
      </c>
    </row>
    <row r="1187" spans="1:3" x14ac:dyDescent="0.25">
      <c r="A1187" s="1">
        <v>4153.0000000000036</v>
      </c>
      <c r="B1187" s="1">
        <v>421.81420000000003</v>
      </c>
      <c r="C1187" s="1">
        <v>1</v>
      </c>
    </row>
    <row r="1188" spans="1:3" x14ac:dyDescent="0.25">
      <c r="A1188" s="1">
        <v>4156.0000000000036</v>
      </c>
      <c r="B1188" s="1">
        <v>421.81970000000001</v>
      </c>
      <c r="C1188" s="1">
        <v>1</v>
      </c>
    </row>
    <row r="1189" spans="1:3" x14ac:dyDescent="0.25">
      <c r="A1189" s="1">
        <v>4160.0000000000009</v>
      </c>
      <c r="B1189" s="1">
        <v>421.82420000000002</v>
      </c>
      <c r="C1189" s="1">
        <v>1</v>
      </c>
    </row>
    <row r="1190" spans="1:3" x14ac:dyDescent="0.25">
      <c r="A1190" s="1">
        <v>4163.0000000000018</v>
      </c>
      <c r="B1190" s="1">
        <v>421.82909999999998</v>
      </c>
      <c r="C1190" s="1">
        <v>1</v>
      </c>
    </row>
    <row r="1191" spans="1:3" x14ac:dyDescent="0.25">
      <c r="A1191" s="1">
        <v>4167.0000000000091</v>
      </c>
      <c r="B1191" s="1">
        <v>421.83330000000001</v>
      </c>
      <c r="C1191" s="1">
        <v>1</v>
      </c>
    </row>
    <row r="1192" spans="1:3" x14ac:dyDescent="0.25">
      <c r="A1192" s="1">
        <v>4170</v>
      </c>
      <c r="B1192" s="1">
        <v>421.83690000000001</v>
      </c>
      <c r="C1192" s="1">
        <v>1</v>
      </c>
    </row>
    <row r="1193" spans="1:3" x14ac:dyDescent="0.25">
      <c r="A1193" s="1">
        <v>4174.0000000000064</v>
      </c>
      <c r="B1193" s="1">
        <v>421.84129999999999</v>
      </c>
      <c r="C1193" s="1">
        <v>1</v>
      </c>
    </row>
    <row r="1194" spans="1:3" x14ac:dyDescent="0.25">
      <c r="A1194" s="1">
        <v>4176.9999999999973</v>
      </c>
      <c r="B1194" s="1">
        <v>421.84469999999999</v>
      </c>
      <c r="C1194" s="1">
        <v>1</v>
      </c>
    </row>
    <row r="1195" spans="1:3" x14ac:dyDescent="0.25">
      <c r="A1195" s="1">
        <v>4181.0000000000045</v>
      </c>
      <c r="B1195" s="1">
        <v>421.84719999999999</v>
      </c>
      <c r="C1195" s="1">
        <v>1</v>
      </c>
    </row>
    <row r="1196" spans="1:3" x14ac:dyDescent="0.25">
      <c r="A1196" s="1">
        <v>4184.0000000000045</v>
      </c>
      <c r="B1196" s="1">
        <v>421.851</v>
      </c>
      <c r="C1196" s="1">
        <v>1</v>
      </c>
    </row>
    <row r="1197" spans="1:3" x14ac:dyDescent="0.25">
      <c r="A1197" s="1">
        <v>4188.0000000000027</v>
      </c>
      <c r="B1197" s="1">
        <v>421.85449999999997</v>
      </c>
      <c r="C1197" s="1">
        <v>1</v>
      </c>
    </row>
    <row r="1198" spans="1:3" x14ac:dyDescent="0.25">
      <c r="A1198" s="1">
        <v>4191.0000000000027</v>
      </c>
      <c r="B1198" s="1">
        <v>421.85890000000001</v>
      </c>
      <c r="C1198" s="1">
        <v>1</v>
      </c>
    </row>
    <row r="1199" spans="1:3" x14ac:dyDescent="0.25">
      <c r="A1199" s="1">
        <v>4195</v>
      </c>
      <c r="B1199" s="1">
        <v>421.86439999999999</v>
      </c>
      <c r="C1199" s="1">
        <v>1</v>
      </c>
    </row>
    <row r="1200" spans="1:3" x14ac:dyDescent="0.25">
      <c r="A1200" s="1">
        <v>4198.0000000000009</v>
      </c>
      <c r="B1200" s="1">
        <v>421.86599999999999</v>
      </c>
      <c r="C1200" s="1">
        <v>1</v>
      </c>
    </row>
    <row r="1201" spans="1:3" x14ac:dyDescent="0.25">
      <c r="A1201" s="1">
        <v>4201.9999999999982</v>
      </c>
      <c r="B1201" s="1">
        <v>421.86919999999998</v>
      </c>
      <c r="C1201" s="1">
        <v>1</v>
      </c>
    </row>
    <row r="1202" spans="1:3" x14ac:dyDescent="0.25">
      <c r="A1202" s="1">
        <v>4205.0000000000082</v>
      </c>
      <c r="B1202" s="1">
        <v>421.87389999999999</v>
      </c>
      <c r="C1202" s="1">
        <v>1</v>
      </c>
    </row>
    <row r="1203" spans="1:3" x14ac:dyDescent="0.25">
      <c r="A1203" s="1">
        <v>4209.0000000000055</v>
      </c>
      <c r="B1203" s="1">
        <v>421.88029999999998</v>
      </c>
      <c r="C1203" s="1">
        <v>1</v>
      </c>
    </row>
    <row r="1204" spans="1:3" x14ac:dyDescent="0.25">
      <c r="A1204" s="1">
        <v>4212.0000000000064</v>
      </c>
      <c r="B1204" s="1">
        <v>421.88389999999998</v>
      </c>
      <c r="C1204" s="1">
        <v>1</v>
      </c>
    </row>
    <row r="1205" spans="1:3" x14ac:dyDescent="0.25">
      <c r="A1205" s="1">
        <v>4216.0000000000036</v>
      </c>
      <c r="B1205" s="1">
        <v>421.88889999999998</v>
      </c>
      <c r="C1205" s="1">
        <v>1</v>
      </c>
    </row>
    <row r="1206" spans="1:3" x14ac:dyDescent="0.25">
      <c r="A1206" s="1">
        <v>4220.0000000000009</v>
      </c>
      <c r="B1206" s="1">
        <v>421.89440000000002</v>
      </c>
      <c r="C1206" s="1">
        <v>1</v>
      </c>
    </row>
    <row r="1207" spans="1:3" x14ac:dyDescent="0.25">
      <c r="A1207" s="1">
        <v>4223.0000000000018</v>
      </c>
      <c r="B1207" s="1">
        <v>421.89920000000001</v>
      </c>
      <c r="C1207" s="1">
        <v>1</v>
      </c>
    </row>
    <row r="1208" spans="1:3" x14ac:dyDescent="0.25">
      <c r="A1208" s="1">
        <v>4226.9999999999991</v>
      </c>
      <c r="B1208" s="1">
        <v>421.90410000000003</v>
      </c>
      <c r="C1208" s="1">
        <v>1</v>
      </c>
    </row>
    <row r="1209" spans="1:3" x14ac:dyDescent="0.25">
      <c r="A1209" s="1">
        <v>4230.0000000000091</v>
      </c>
      <c r="B1209" s="1">
        <v>421.90769999999998</v>
      </c>
      <c r="C1209" s="1">
        <v>1</v>
      </c>
    </row>
    <row r="1210" spans="1:3" x14ac:dyDescent="0.25">
      <c r="A1210" s="1">
        <v>4234.0000000000064</v>
      </c>
      <c r="B1210" s="1">
        <v>421.91199999999998</v>
      </c>
      <c r="C1210" s="1">
        <v>1</v>
      </c>
    </row>
    <row r="1211" spans="1:3" x14ac:dyDescent="0.25">
      <c r="A1211" s="1">
        <v>4237.0000000000073</v>
      </c>
      <c r="B1211" s="1">
        <v>421.9162</v>
      </c>
      <c r="C1211" s="1">
        <v>1</v>
      </c>
    </row>
    <row r="1212" spans="1:3" x14ac:dyDescent="0.25">
      <c r="A1212" s="1">
        <v>4241.0000000000045</v>
      </c>
      <c r="B1212" s="1">
        <v>421.92180000000002</v>
      </c>
      <c r="C1212" s="1">
        <v>1</v>
      </c>
    </row>
    <row r="1213" spans="1:3" x14ac:dyDescent="0.25">
      <c r="A1213" s="1">
        <v>4245.0000000000018</v>
      </c>
      <c r="B1213" s="1">
        <v>421.928</v>
      </c>
      <c r="C1213" s="1">
        <v>1</v>
      </c>
    </row>
    <row r="1214" spans="1:3" x14ac:dyDescent="0.25">
      <c r="A1214" s="1">
        <v>4248.0000000000018</v>
      </c>
      <c r="B1214" s="1">
        <v>421.93380000000002</v>
      </c>
      <c r="C1214" s="1">
        <v>1</v>
      </c>
    </row>
    <row r="1215" spans="1:3" x14ac:dyDescent="0.25">
      <c r="A1215" s="1">
        <v>4251.0000000000027</v>
      </c>
      <c r="B1215" s="1">
        <v>421.9391</v>
      </c>
      <c r="C1215" s="1">
        <v>1</v>
      </c>
    </row>
    <row r="1216" spans="1:3" x14ac:dyDescent="0.25">
      <c r="A1216" s="1">
        <v>4255</v>
      </c>
      <c r="B1216" s="1">
        <v>421.94540000000001</v>
      </c>
      <c r="C1216" s="1">
        <v>1</v>
      </c>
    </row>
    <row r="1217" spans="1:3" x14ac:dyDescent="0.25">
      <c r="A1217" s="1">
        <v>4258.0000000000009</v>
      </c>
      <c r="B1217" s="1">
        <v>421.95030000000003</v>
      </c>
      <c r="C1217" s="1">
        <v>1</v>
      </c>
    </row>
    <row r="1218" spans="1:3" x14ac:dyDescent="0.25">
      <c r="A1218" s="1">
        <v>4262.0000000000073</v>
      </c>
      <c r="B1218" s="1">
        <v>421.95620000000002</v>
      </c>
      <c r="C1218" s="1">
        <v>1</v>
      </c>
    </row>
    <row r="1219" spans="1:3" x14ac:dyDescent="0.25">
      <c r="A1219" s="1">
        <v>4264.9999999999982</v>
      </c>
      <c r="B1219" s="1">
        <v>421.96010000000001</v>
      </c>
      <c r="C1219" s="1">
        <v>1</v>
      </c>
    </row>
    <row r="1220" spans="1:3" x14ac:dyDescent="0.25">
      <c r="A1220" s="1">
        <v>4269.0000000000055</v>
      </c>
      <c r="B1220" s="1">
        <v>421.96359999999999</v>
      </c>
      <c r="C1220" s="1">
        <v>1</v>
      </c>
    </row>
    <row r="1221" spans="1:3" x14ac:dyDescent="0.25">
      <c r="A1221" s="1">
        <v>4273.0000000000027</v>
      </c>
      <c r="B1221" s="1">
        <v>421.96789999999999</v>
      </c>
      <c r="C1221" s="1">
        <v>1</v>
      </c>
    </row>
    <row r="1222" spans="1:3" x14ac:dyDescent="0.25">
      <c r="A1222" s="1">
        <v>4276.0000000000036</v>
      </c>
      <c r="B1222" s="1">
        <v>421.9744</v>
      </c>
      <c r="C1222" s="1">
        <v>1</v>
      </c>
    </row>
    <row r="1223" spans="1:3" x14ac:dyDescent="0.25">
      <c r="A1223" s="1">
        <v>4280.0000000000009</v>
      </c>
      <c r="B1223" s="1">
        <v>421.97919999999999</v>
      </c>
      <c r="C1223" s="1">
        <v>1</v>
      </c>
    </row>
    <row r="1224" spans="1:3" x14ac:dyDescent="0.25">
      <c r="A1224" s="1">
        <v>4283.0000000000009</v>
      </c>
      <c r="B1224" s="1">
        <v>421.98649999999998</v>
      </c>
      <c r="C1224" s="1">
        <v>1</v>
      </c>
    </row>
    <row r="1225" spans="1:3" x14ac:dyDescent="0.25">
      <c r="A1225" s="1">
        <v>4287.0000000000082</v>
      </c>
      <c r="B1225" s="1">
        <v>421.99299999999999</v>
      </c>
      <c r="C1225" s="1">
        <v>1</v>
      </c>
    </row>
    <row r="1226" spans="1:3" x14ac:dyDescent="0.25">
      <c r="A1226" s="1">
        <v>4289.9999999999991</v>
      </c>
      <c r="B1226" s="1">
        <v>421.99860000000001</v>
      </c>
      <c r="C1226" s="1">
        <v>1</v>
      </c>
    </row>
    <row r="1227" spans="1:3" x14ac:dyDescent="0.25">
      <c r="A1227" s="1">
        <v>4294.0000000000064</v>
      </c>
      <c r="B1227" s="1">
        <v>422.00459999999998</v>
      </c>
      <c r="C1227" s="1">
        <v>1</v>
      </c>
    </row>
    <row r="1228" spans="1:3" x14ac:dyDescent="0.25">
      <c r="A1228" s="1">
        <v>4296.9999999999973</v>
      </c>
      <c r="B1228" s="1">
        <v>422.0093</v>
      </c>
      <c r="C1228" s="1">
        <v>1</v>
      </c>
    </row>
    <row r="1229" spans="1:3" x14ac:dyDescent="0.25">
      <c r="A1229" s="1">
        <v>4301.0000000000036</v>
      </c>
      <c r="B1229" s="1">
        <v>422.01319999999998</v>
      </c>
      <c r="C1229" s="1">
        <v>1</v>
      </c>
    </row>
    <row r="1230" spans="1:3" x14ac:dyDescent="0.25">
      <c r="A1230" s="1">
        <v>4304.0000000000045</v>
      </c>
      <c r="B1230" s="1">
        <v>422.0206</v>
      </c>
      <c r="C1230" s="1">
        <v>1</v>
      </c>
    </row>
    <row r="1231" spans="1:3" x14ac:dyDescent="0.25">
      <c r="A1231" s="1">
        <v>4308.0000000000018</v>
      </c>
      <c r="B1231" s="1">
        <v>422.0231</v>
      </c>
      <c r="C1231" s="1">
        <v>1</v>
      </c>
    </row>
    <row r="1232" spans="1:3" x14ac:dyDescent="0.25">
      <c r="A1232" s="1">
        <v>4311.0000000000027</v>
      </c>
      <c r="B1232" s="1">
        <v>422.02859999999998</v>
      </c>
      <c r="C1232" s="1">
        <v>1</v>
      </c>
    </row>
    <row r="1233" spans="1:3" x14ac:dyDescent="0.25">
      <c r="A1233" s="1">
        <v>4315</v>
      </c>
      <c r="B1233" s="1">
        <v>422.03469999999999</v>
      </c>
      <c r="C1233" s="1">
        <v>1</v>
      </c>
    </row>
    <row r="1234" spans="1:3" x14ac:dyDescent="0.25">
      <c r="A1234" s="1">
        <v>4318</v>
      </c>
      <c r="B1234" s="1">
        <v>422.03829999999999</v>
      </c>
      <c r="C1234" s="1">
        <v>1</v>
      </c>
    </row>
    <row r="1235" spans="1:3" x14ac:dyDescent="0.25">
      <c r="A1235" s="1">
        <v>4321.9999999999982</v>
      </c>
      <c r="B1235" s="1">
        <v>422.04360000000003</v>
      </c>
      <c r="C1235" s="1">
        <v>1</v>
      </c>
    </row>
    <row r="1236" spans="1:3" x14ac:dyDescent="0.25">
      <c r="A1236" s="1">
        <v>4325.0000000000082</v>
      </c>
      <c r="B1236" s="1">
        <v>422.053</v>
      </c>
      <c r="C1236" s="1">
        <v>1</v>
      </c>
    </row>
    <row r="1237" spans="1:3" x14ac:dyDescent="0.25">
      <c r="A1237" s="1">
        <v>4329.0000000000055</v>
      </c>
      <c r="B1237" s="1">
        <v>422.05919999999998</v>
      </c>
      <c r="C1237" s="1">
        <v>1</v>
      </c>
    </row>
    <row r="1238" spans="1:3" x14ac:dyDescent="0.25">
      <c r="A1238" s="1">
        <v>4332.0000000000055</v>
      </c>
      <c r="B1238" s="1">
        <v>422.06470000000002</v>
      </c>
      <c r="C1238" s="1">
        <v>1</v>
      </c>
    </row>
    <row r="1239" spans="1:3" x14ac:dyDescent="0.25">
      <c r="A1239" s="1">
        <v>4336.0000000000027</v>
      </c>
      <c r="B1239" s="1">
        <v>422.07249999999999</v>
      </c>
      <c r="C1239" s="1">
        <v>1</v>
      </c>
    </row>
    <row r="1240" spans="1:3" x14ac:dyDescent="0.25">
      <c r="A1240" s="1">
        <v>4339.0000000000036</v>
      </c>
      <c r="B1240" s="1">
        <v>422.07909999999998</v>
      </c>
      <c r="C1240" s="1">
        <v>1</v>
      </c>
    </row>
    <row r="1241" spans="1:3" x14ac:dyDescent="0.25">
      <c r="A1241" s="1">
        <v>4343.0000000000009</v>
      </c>
      <c r="B1241" s="1">
        <v>422.08370000000002</v>
      </c>
      <c r="C1241" s="1">
        <v>1</v>
      </c>
    </row>
    <row r="1242" spans="1:3" x14ac:dyDescent="0.25">
      <c r="A1242" s="1">
        <v>4346.0000000000018</v>
      </c>
      <c r="B1242" s="1">
        <v>422.08859999999999</v>
      </c>
      <c r="C1242" s="1">
        <v>1</v>
      </c>
    </row>
    <row r="1243" spans="1:3" x14ac:dyDescent="0.25">
      <c r="A1243" s="1">
        <v>4350.0000000000082</v>
      </c>
      <c r="B1243" s="1">
        <v>422.09230000000002</v>
      </c>
      <c r="C1243" s="1">
        <v>1</v>
      </c>
    </row>
    <row r="1244" spans="1:3" x14ac:dyDescent="0.25">
      <c r="A1244" s="1">
        <v>4352.9999999999991</v>
      </c>
      <c r="B1244" s="1">
        <v>422.09379999999999</v>
      </c>
      <c r="C1244" s="1">
        <v>1</v>
      </c>
    </row>
    <row r="1245" spans="1:3" x14ac:dyDescent="0.25">
      <c r="A1245" s="1">
        <v>4357.0000000000064</v>
      </c>
      <c r="B1245" s="1">
        <v>422.096</v>
      </c>
      <c r="C1245" s="1">
        <v>1</v>
      </c>
    </row>
    <row r="1246" spans="1:3" x14ac:dyDescent="0.25">
      <c r="A1246" s="1">
        <v>4359.9999999999973</v>
      </c>
      <c r="B1246" s="1">
        <v>422.09960000000001</v>
      </c>
      <c r="C1246" s="1">
        <v>1</v>
      </c>
    </row>
    <row r="1247" spans="1:3" x14ac:dyDescent="0.25">
      <c r="A1247" s="1">
        <v>4364.0000000000045</v>
      </c>
      <c r="B1247" s="1">
        <v>422.1044</v>
      </c>
      <c r="C1247" s="1">
        <v>1</v>
      </c>
    </row>
    <row r="1248" spans="1:3" x14ac:dyDescent="0.25">
      <c r="A1248" s="1">
        <v>4367.0000000000045</v>
      </c>
      <c r="B1248" s="1">
        <v>422.10969999999998</v>
      </c>
      <c r="C1248" s="1">
        <v>1</v>
      </c>
    </row>
    <row r="1249" spans="1:3" x14ac:dyDescent="0.25">
      <c r="A1249" s="1">
        <v>4371.0000000000018</v>
      </c>
      <c r="B1249" s="1">
        <v>422.11630000000002</v>
      </c>
      <c r="C1249" s="1">
        <v>1</v>
      </c>
    </row>
    <row r="1250" spans="1:3" x14ac:dyDescent="0.25">
      <c r="A1250" s="1">
        <v>4374.0000000000027</v>
      </c>
      <c r="B1250" s="1">
        <v>422.1216</v>
      </c>
      <c r="C1250" s="1">
        <v>1</v>
      </c>
    </row>
    <row r="1251" spans="1:3" x14ac:dyDescent="0.25">
      <c r="A1251" s="1">
        <v>4378</v>
      </c>
      <c r="B1251" s="1">
        <v>422.12670000000003</v>
      </c>
      <c r="C1251" s="1">
        <v>1</v>
      </c>
    </row>
    <row r="1252" spans="1:3" x14ac:dyDescent="0.25">
      <c r="A1252" s="1">
        <v>4381.0000000000009</v>
      </c>
      <c r="B1252" s="1">
        <v>422.13139999999999</v>
      </c>
      <c r="C1252" s="1">
        <v>1</v>
      </c>
    </row>
    <row r="1253" spans="1:3" x14ac:dyDescent="0.25">
      <c r="A1253" s="1">
        <v>4384.9999999999982</v>
      </c>
      <c r="B1253" s="1">
        <v>422.13389999999998</v>
      </c>
      <c r="C1253" s="1">
        <v>1</v>
      </c>
    </row>
    <row r="1254" spans="1:3" x14ac:dyDescent="0.25">
      <c r="A1254" s="1">
        <v>4388.0000000000082</v>
      </c>
      <c r="B1254" s="1">
        <v>422.137</v>
      </c>
      <c r="C1254" s="1">
        <v>1</v>
      </c>
    </row>
    <row r="1255" spans="1:3" x14ac:dyDescent="0.25">
      <c r="A1255" s="1">
        <v>4392.0000000000055</v>
      </c>
      <c r="B1255" s="1">
        <v>422.14370000000002</v>
      </c>
      <c r="C1255" s="1">
        <v>1</v>
      </c>
    </row>
    <row r="1256" spans="1:3" x14ac:dyDescent="0.25">
      <c r="A1256" s="1">
        <v>4395.0000000000064</v>
      </c>
      <c r="B1256" s="1">
        <v>422.1481</v>
      </c>
      <c r="C1256" s="1">
        <v>1</v>
      </c>
    </row>
    <row r="1257" spans="1:3" x14ac:dyDescent="0.25">
      <c r="A1257" s="1">
        <v>4399.0000000000036</v>
      </c>
      <c r="B1257" s="1">
        <v>422.15280000000001</v>
      </c>
      <c r="C1257" s="1">
        <v>1</v>
      </c>
    </row>
    <row r="1258" spans="1:3" x14ac:dyDescent="0.25">
      <c r="A1258" s="1">
        <v>4402.0000000000036</v>
      </c>
      <c r="B1258" s="1">
        <v>422.15750000000003</v>
      </c>
      <c r="C1258" s="1">
        <v>1</v>
      </c>
    </row>
    <row r="1259" spans="1:3" x14ac:dyDescent="0.25">
      <c r="A1259" s="1">
        <v>4406.0000000000009</v>
      </c>
      <c r="B1259" s="1">
        <v>422.16079999999999</v>
      </c>
      <c r="C1259" s="1">
        <v>1</v>
      </c>
    </row>
    <row r="1260" spans="1:3" x14ac:dyDescent="0.25">
      <c r="A1260" s="1">
        <v>4409.0000000000018</v>
      </c>
      <c r="B1260" s="1">
        <v>422.16579999999999</v>
      </c>
      <c r="C1260" s="1">
        <v>1</v>
      </c>
    </row>
    <row r="1261" spans="1:3" x14ac:dyDescent="0.25">
      <c r="A1261" s="1">
        <v>4413.0000000000091</v>
      </c>
      <c r="B1261" s="1">
        <v>422.17099999999999</v>
      </c>
      <c r="C1261" s="1">
        <v>1</v>
      </c>
    </row>
    <row r="1262" spans="1:3" x14ac:dyDescent="0.25">
      <c r="A1262" s="1">
        <v>4416</v>
      </c>
      <c r="B1262" s="1">
        <v>422.17599999999999</v>
      </c>
      <c r="C1262" s="1">
        <v>1</v>
      </c>
    </row>
    <row r="1263" spans="1:3" x14ac:dyDescent="0.25">
      <c r="A1263" s="1">
        <v>4420.0000000000064</v>
      </c>
      <c r="B1263" s="1">
        <v>422.18270000000001</v>
      </c>
      <c r="C1263" s="1">
        <v>1</v>
      </c>
    </row>
    <row r="1264" spans="1:3" x14ac:dyDescent="0.25">
      <c r="A1264" s="1">
        <v>4422.9999999999973</v>
      </c>
      <c r="B1264" s="1">
        <v>422.18979999999999</v>
      </c>
      <c r="C1264" s="1">
        <v>1</v>
      </c>
    </row>
    <row r="1265" spans="1:3" x14ac:dyDescent="0.25">
      <c r="A1265" s="1">
        <v>4427.0000000000045</v>
      </c>
      <c r="B1265" s="1">
        <v>422.19850000000002</v>
      </c>
      <c r="C1265" s="1">
        <v>1</v>
      </c>
    </row>
    <row r="1266" spans="1:3" x14ac:dyDescent="0.25">
      <c r="A1266" s="1">
        <v>4430.0000000000055</v>
      </c>
      <c r="B1266" s="1">
        <v>422.20460000000003</v>
      </c>
      <c r="C1266" s="1">
        <v>1</v>
      </c>
    </row>
    <row r="1267" spans="1:3" x14ac:dyDescent="0.25">
      <c r="A1267" s="1">
        <v>4434.0000000000027</v>
      </c>
      <c r="B1267" s="1">
        <v>422.20870000000002</v>
      </c>
      <c r="C1267" s="1">
        <v>1</v>
      </c>
    </row>
    <row r="1268" spans="1:3" x14ac:dyDescent="0.25">
      <c r="A1268" s="1">
        <v>4437.0000000000027</v>
      </c>
      <c r="B1268" s="1">
        <v>422.21370000000002</v>
      </c>
      <c r="C1268" s="1">
        <v>1</v>
      </c>
    </row>
    <row r="1269" spans="1:3" x14ac:dyDescent="0.25">
      <c r="A1269" s="1">
        <v>4441</v>
      </c>
      <c r="B1269" s="1">
        <v>422.21890000000002</v>
      </c>
      <c r="C1269" s="1">
        <v>1</v>
      </c>
    </row>
    <row r="1270" spans="1:3" x14ac:dyDescent="0.25">
      <c r="A1270" s="1">
        <v>4444.0000000000009</v>
      </c>
      <c r="B1270" s="1">
        <v>422.22460000000001</v>
      </c>
      <c r="C1270" s="1">
        <v>1</v>
      </c>
    </row>
    <row r="1271" spans="1:3" x14ac:dyDescent="0.25">
      <c r="A1271" s="1">
        <v>4447.9999999999982</v>
      </c>
      <c r="B1271" s="1">
        <v>422.22770000000003</v>
      </c>
      <c r="C1271" s="1">
        <v>1</v>
      </c>
    </row>
    <row r="1272" spans="1:3" x14ac:dyDescent="0.25">
      <c r="A1272" s="1">
        <v>4451.0000000000082</v>
      </c>
      <c r="B1272" s="1">
        <v>422.23</v>
      </c>
      <c r="C1272" s="1">
        <v>1</v>
      </c>
    </row>
    <row r="1273" spans="1:3" x14ac:dyDescent="0.25">
      <c r="A1273" s="1">
        <v>4455.0000000000055</v>
      </c>
      <c r="B1273" s="1">
        <v>422.23230000000001</v>
      </c>
      <c r="C1273" s="1">
        <v>1</v>
      </c>
    </row>
    <row r="1274" spans="1:3" x14ac:dyDescent="0.25">
      <c r="A1274" s="1">
        <v>4458.0000000000064</v>
      </c>
      <c r="B1274" s="1">
        <v>422.23579999999998</v>
      </c>
      <c r="C1274" s="1">
        <v>1</v>
      </c>
    </row>
    <row r="1275" spans="1:3" x14ac:dyDescent="0.25">
      <c r="A1275" s="1">
        <v>4462.0000000000036</v>
      </c>
      <c r="B1275" s="1">
        <v>422.24180000000001</v>
      </c>
      <c r="C1275" s="1">
        <v>1</v>
      </c>
    </row>
    <row r="1276" spans="1:3" x14ac:dyDescent="0.25">
      <c r="A1276" s="1">
        <v>4465.0000000000045</v>
      </c>
      <c r="B1276" s="1">
        <v>422.24520000000001</v>
      </c>
      <c r="C1276" s="1">
        <v>1</v>
      </c>
    </row>
    <row r="1277" spans="1:3" x14ac:dyDescent="0.25">
      <c r="A1277" s="1">
        <v>4469.0000000000018</v>
      </c>
      <c r="B1277" s="1">
        <v>422.25110000000001</v>
      </c>
      <c r="C1277" s="1">
        <v>1</v>
      </c>
    </row>
    <row r="1278" spans="1:3" x14ac:dyDescent="0.25">
      <c r="A1278" s="1">
        <v>4472.0000000000018</v>
      </c>
      <c r="B1278" s="1">
        <v>422.25850000000003</v>
      </c>
      <c r="C1278" s="1">
        <v>1</v>
      </c>
    </row>
    <row r="1279" spans="1:3" x14ac:dyDescent="0.25">
      <c r="A1279" s="1">
        <v>4476.0000000000091</v>
      </c>
      <c r="B1279" s="1">
        <v>422.26299999999998</v>
      </c>
      <c r="C1279" s="1">
        <v>1</v>
      </c>
    </row>
    <row r="1280" spans="1:3" x14ac:dyDescent="0.25">
      <c r="A1280" s="1">
        <v>4479</v>
      </c>
      <c r="B1280" s="1">
        <v>422.2681</v>
      </c>
      <c r="C1280" s="1">
        <v>1</v>
      </c>
    </row>
    <row r="1281" spans="1:3" x14ac:dyDescent="0.25">
      <c r="A1281" s="1">
        <v>4483.0000000000073</v>
      </c>
      <c r="B1281" s="1">
        <v>422.2724</v>
      </c>
      <c r="C1281" s="1">
        <v>1</v>
      </c>
    </row>
    <row r="1282" spans="1:3" x14ac:dyDescent="0.25">
      <c r="A1282" s="1">
        <v>4485.9999999999982</v>
      </c>
      <c r="B1282" s="1">
        <v>422.27609999999999</v>
      </c>
      <c r="C1282" s="1">
        <v>1</v>
      </c>
    </row>
    <row r="1283" spans="1:3" x14ac:dyDescent="0.25">
      <c r="A1283" s="1">
        <v>4490.0000000000045</v>
      </c>
      <c r="B1283" s="1">
        <v>422.28019999999998</v>
      </c>
      <c r="C1283" s="1">
        <v>1</v>
      </c>
    </row>
    <row r="1284" spans="1:3" x14ac:dyDescent="0.25">
      <c r="A1284" s="1">
        <v>4493.0000000000055</v>
      </c>
      <c r="B1284" s="1">
        <v>422.28579999999999</v>
      </c>
      <c r="C1284" s="1">
        <v>1</v>
      </c>
    </row>
    <row r="1285" spans="1:3" x14ac:dyDescent="0.25">
      <c r="A1285" s="1">
        <v>4497.0000000000027</v>
      </c>
      <c r="B1285" s="1">
        <v>422.29109999999997</v>
      </c>
      <c r="C1285" s="1">
        <v>1</v>
      </c>
    </row>
    <row r="1286" spans="1:3" x14ac:dyDescent="0.25">
      <c r="A1286" s="1">
        <v>4500.0000000000036</v>
      </c>
      <c r="B1286" s="1">
        <v>422.29489999999998</v>
      </c>
      <c r="C1286" s="1">
        <v>1</v>
      </c>
    </row>
    <row r="1287" spans="1:3" x14ac:dyDescent="0.25">
      <c r="A1287" s="1">
        <v>4504.0000000000009</v>
      </c>
      <c r="B1287" s="1">
        <v>422.29649999999998</v>
      </c>
      <c r="C1287" s="1">
        <v>1</v>
      </c>
    </row>
    <row r="1288" spans="1:3" x14ac:dyDescent="0.25">
      <c r="A1288" s="1">
        <v>4507.0000000000009</v>
      </c>
      <c r="B1288" s="1">
        <v>422.30349999999999</v>
      </c>
      <c r="C1288" s="1">
        <v>1</v>
      </c>
    </row>
    <row r="1289" spans="1:3" x14ac:dyDescent="0.25">
      <c r="A1289" s="1">
        <v>4510.9999999999982</v>
      </c>
      <c r="B1289" s="1">
        <v>422.30770000000001</v>
      </c>
      <c r="C1289" s="1">
        <v>1</v>
      </c>
    </row>
    <row r="1290" spans="1:3" x14ac:dyDescent="0.25">
      <c r="A1290" s="1">
        <v>4514.0000000000082</v>
      </c>
      <c r="B1290" s="1">
        <v>422.31279999999998</v>
      </c>
      <c r="C1290" s="1">
        <v>1</v>
      </c>
    </row>
    <row r="1291" spans="1:3" x14ac:dyDescent="0.25">
      <c r="A1291" s="1">
        <v>4518.0000000000064</v>
      </c>
      <c r="B1291" s="1">
        <v>422.31869999999998</v>
      </c>
      <c r="C1291" s="1">
        <v>1</v>
      </c>
    </row>
    <row r="1292" spans="1:3" x14ac:dyDescent="0.25">
      <c r="A1292" s="1">
        <v>4521.0000000000064</v>
      </c>
      <c r="B1292" s="1">
        <v>422.32190000000003</v>
      </c>
      <c r="C1292" s="1">
        <v>1</v>
      </c>
    </row>
    <row r="1293" spans="1:3" x14ac:dyDescent="0.25">
      <c r="A1293" s="1">
        <v>4525.0000000000036</v>
      </c>
      <c r="B1293" s="1">
        <v>422.32409999999999</v>
      </c>
      <c r="C1293" s="1">
        <v>1</v>
      </c>
    </row>
    <row r="1294" spans="1:3" x14ac:dyDescent="0.25">
      <c r="A1294" s="1">
        <v>4528.0000000000045</v>
      </c>
      <c r="B1294" s="1">
        <v>422.3297</v>
      </c>
      <c r="C1294" s="1">
        <v>1</v>
      </c>
    </row>
    <row r="1295" spans="1:3" x14ac:dyDescent="0.25">
      <c r="A1295" s="1">
        <v>4532.0000000000018</v>
      </c>
      <c r="B1295" s="1">
        <v>422.33370000000002</v>
      </c>
      <c r="C1295" s="1">
        <v>1</v>
      </c>
    </row>
    <row r="1296" spans="1:3" x14ac:dyDescent="0.25">
      <c r="A1296" s="1">
        <v>4535.0000000000018</v>
      </c>
      <c r="B1296" s="1">
        <v>422.33679999999998</v>
      </c>
      <c r="C1296" s="1">
        <v>1</v>
      </c>
    </row>
    <row r="1297" spans="1:3" x14ac:dyDescent="0.25">
      <c r="A1297" s="1">
        <v>4539.0000000000091</v>
      </c>
      <c r="B1297" s="1">
        <v>422.34269999999998</v>
      </c>
      <c r="C1297" s="1">
        <v>1</v>
      </c>
    </row>
    <row r="1298" spans="1:3" x14ac:dyDescent="0.25">
      <c r="A1298" s="1">
        <v>4542</v>
      </c>
      <c r="B1298" s="1">
        <v>422.3492</v>
      </c>
      <c r="C1298" s="1">
        <v>1</v>
      </c>
    </row>
    <row r="1299" spans="1:3" x14ac:dyDescent="0.25">
      <c r="A1299" s="1">
        <v>4546.0000000000073</v>
      </c>
      <c r="B1299" s="1">
        <v>422.35469999999998</v>
      </c>
      <c r="C1299" s="1">
        <v>1</v>
      </c>
    </row>
    <row r="1300" spans="1:3" x14ac:dyDescent="0.25">
      <c r="A1300" s="1">
        <v>4548.9999999999982</v>
      </c>
      <c r="B1300" s="1">
        <v>422.3605</v>
      </c>
      <c r="C1300" s="1">
        <v>1</v>
      </c>
    </row>
    <row r="1301" spans="1:3" x14ac:dyDescent="0.25">
      <c r="A1301" s="1">
        <v>4553.0000000000055</v>
      </c>
      <c r="B1301" s="1">
        <v>422.36509999999998</v>
      </c>
      <c r="C1301" s="1">
        <v>1</v>
      </c>
    </row>
    <row r="1302" spans="1:3" x14ac:dyDescent="0.25">
      <c r="A1302" s="1">
        <v>4556.0000000000055</v>
      </c>
      <c r="B1302" s="1">
        <v>422.37110000000001</v>
      </c>
      <c r="C1302" s="1">
        <v>1</v>
      </c>
    </row>
    <row r="1303" spans="1:3" x14ac:dyDescent="0.25">
      <c r="A1303" s="1">
        <v>4560.0000000000027</v>
      </c>
      <c r="B1303" s="1">
        <v>422.37700000000001</v>
      </c>
      <c r="C1303" s="1">
        <v>1</v>
      </c>
    </row>
    <row r="1304" spans="1:3" x14ac:dyDescent="0.25">
      <c r="A1304" s="1">
        <v>4563.0000000000036</v>
      </c>
      <c r="B1304" s="1">
        <v>422.3836</v>
      </c>
      <c r="C1304" s="1">
        <v>1</v>
      </c>
    </row>
    <row r="1305" spans="1:3" x14ac:dyDescent="0.25">
      <c r="A1305" s="1">
        <v>4567.0000000000009</v>
      </c>
      <c r="B1305" s="1">
        <v>422.39019999999999</v>
      </c>
      <c r="C1305" s="1">
        <v>1</v>
      </c>
    </row>
    <row r="1306" spans="1:3" x14ac:dyDescent="0.25">
      <c r="A1306" s="1">
        <v>4570.0000000000009</v>
      </c>
      <c r="B1306" s="1">
        <v>422.399</v>
      </c>
      <c r="C1306" s="1">
        <v>1</v>
      </c>
    </row>
    <row r="1307" spans="1:3" x14ac:dyDescent="0.25">
      <c r="A1307" s="1">
        <v>4573.9999999999991</v>
      </c>
      <c r="B1307" s="1">
        <v>422.40530000000001</v>
      </c>
      <c r="C1307" s="1">
        <v>1</v>
      </c>
    </row>
    <row r="1308" spans="1:3" x14ac:dyDescent="0.25">
      <c r="A1308" s="1">
        <v>4577.0000000000091</v>
      </c>
      <c r="B1308" s="1">
        <v>422.41059999999999</v>
      </c>
      <c r="C1308" s="1">
        <v>1</v>
      </c>
    </row>
    <row r="1309" spans="1:3" x14ac:dyDescent="0.25">
      <c r="A1309" s="1">
        <v>4581.0000000000064</v>
      </c>
      <c r="B1309" s="1">
        <v>422.41770000000002</v>
      </c>
      <c r="C1309" s="1">
        <v>1</v>
      </c>
    </row>
    <row r="1310" spans="1:3" x14ac:dyDescent="0.25">
      <c r="A1310" s="1">
        <v>4584.0000000000064</v>
      </c>
      <c r="B1310" s="1">
        <v>422.42410000000001</v>
      </c>
      <c r="C1310" s="1">
        <v>1</v>
      </c>
    </row>
    <row r="1311" spans="1:3" x14ac:dyDescent="0.25">
      <c r="A1311" s="1">
        <v>4588.0000000000045</v>
      </c>
      <c r="B1311" s="1">
        <v>422.42790000000002</v>
      </c>
      <c r="C1311" s="1">
        <v>1</v>
      </c>
    </row>
    <row r="1312" spans="1:3" x14ac:dyDescent="0.25">
      <c r="A1312" s="1">
        <v>4591.0000000000045</v>
      </c>
      <c r="B1312" s="1">
        <v>422.43360000000001</v>
      </c>
      <c r="C1312" s="1">
        <v>1</v>
      </c>
    </row>
    <row r="1313" spans="1:3" x14ac:dyDescent="0.25">
      <c r="A1313" s="1">
        <v>4595.0000000000018</v>
      </c>
      <c r="B1313" s="1">
        <v>422.4418</v>
      </c>
      <c r="C1313" s="1">
        <v>1</v>
      </c>
    </row>
    <row r="1314" spans="1:3" x14ac:dyDescent="0.25">
      <c r="A1314" s="1">
        <v>4598.0000000000027</v>
      </c>
      <c r="B1314" s="1">
        <v>422.44959999999998</v>
      </c>
      <c r="C1314" s="1">
        <v>1</v>
      </c>
    </row>
    <row r="1315" spans="1:3" x14ac:dyDescent="0.25">
      <c r="A1315" s="1">
        <v>4602</v>
      </c>
      <c r="B1315" s="1">
        <v>422.4547</v>
      </c>
      <c r="C1315" s="1">
        <v>1</v>
      </c>
    </row>
    <row r="1316" spans="1:3" x14ac:dyDescent="0.25">
      <c r="A1316" s="1">
        <v>4605</v>
      </c>
      <c r="B1316" s="1">
        <v>422.46179999999998</v>
      </c>
      <c r="C1316" s="1">
        <v>1</v>
      </c>
    </row>
    <row r="1317" spans="1:3" x14ac:dyDescent="0.25">
      <c r="A1317" s="1">
        <v>4609.0000000000073</v>
      </c>
      <c r="B1317" s="1">
        <v>422.47210000000001</v>
      </c>
      <c r="C1317" s="1">
        <v>1</v>
      </c>
    </row>
    <row r="1318" spans="1:3" x14ac:dyDescent="0.25">
      <c r="A1318" s="1">
        <v>4611.9999999999982</v>
      </c>
      <c r="B1318" s="1">
        <v>422.47989999999999</v>
      </c>
      <c r="C1318" s="1">
        <v>1</v>
      </c>
    </row>
    <row r="1319" spans="1:3" x14ac:dyDescent="0.25">
      <c r="A1319" s="1">
        <v>4616.0000000000055</v>
      </c>
      <c r="B1319" s="1">
        <v>422.4907</v>
      </c>
      <c r="C1319" s="1">
        <v>1</v>
      </c>
    </row>
    <row r="1320" spans="1:3" x14ac:dyDescent="0.25">
      <c r="A1320" s="1">
        <v>4619.0000000000055</v>
      </c>
      <c r="B1320" s="1">
        <v>422.50060000000002</v>
      </c>
      <c r="C1320" s="1">
        <v>1</v>
      </c>
    </row>
    <row r="1321" spans="1:3" x14ac:dyDescent="0.25">
      <c r="A1321" s="1">
        <v>4623.0000000000036</v>
      </c>
      <c r="B1321" s="1">
        <v>422.5093</v>
      </c>
      <c r="C1321" s="1">
        <v>1</v>
      </c>
    </row>
    <row r="1322" spans="1:3" x14ac:dyDescent="0.25">
      <c r="A1322" s="1">
        <v>4626.0000000000036</v>
      </c>
      <c r="B1322" s="1">
        <v>422.5181</v>
      </c>
      <c r="C1322" s="1">
        <v>1</v>
      </c>
    </row>
    <row r="1323" spans="1:3" x14ac:dyDescent="0.25">
      <c r="A1323" s="1">
        <v>4630.0000000000009</v>
      </c>
      <c r="B1323" s="1">
        <v>422.52820000000003</v>
      </c>
      <c r="C1323" s="1">
        <v>1</v>
      </c>
    </row>
    <row r="1324" spans="1:3" x14ac:dyDescent="0.25">
      <c r="A1324" s="1">
        <v>4633.0000000000018</v>
      </c>
      <c r="B1324" s="1">
        <v>422.53800000000001</v>
      </c>
      <c r="C1324" s="1">
        <v>1</v>
      </c>
    </row>
    <row r="1325" spans="1:3" x14ac:dyDescent="0.25">
      <c r="A1325" s="1">
        <v>4636.9999999999991</v>
      </c>
      <c r="B1325" s="1">
        <v>422.55119999999999</v>
      </c>
      <c r="C1325" s="1">
        <v>1</v>
      </c>
    </row>
    <row r="1326" spans="1:3" x14ac:dyDescent="0.25">
      <c r="A1326" s="1">
        <v>4640.0000000000091</v>
      </c>
      <c r="B1326" s="1">
        <v>422.55990000000003</v>
      </c>
      <c r="C1326" s="1">
        <v>1</v>
      </c>
    </row>
    <row r="1327" spans="1:3" x14ac:dyDescent="0.25">
      <c r="A1327" s="1">
        <v>4643.9999999999973</v>
      </c>
      <c r="B1327" s="1">
        <v>422.57060000000001</v>
      </c>
      <c r="C1327" s="1">
        <v>1</v>
      </c>
    </row>
    <row r="1328" spans="1:3" x14ac:dyDescent="0.25">
      <c r="A1328" s="1">
        <v>4647.0000000000073</v>
      </c>
      <c r="B1328" s="1">
        <v>422.5822</v>
      </c>
      <c r="C1328" s="1">
        <v>1</v>
      </c>
    </row>
    <row r="1329" spans="1:3" x14ac:dyDescent="0.25">
      <c r="A1329" s="1">
        <v>4651.0000000000045</v>
      </c>
      <c r="B1329" s="1">
        <v>422.59339999999997</v>
      </c>
      <c r="C1329" s="1">
        <v>1</v>
      </c>
    </row>
    <row r="1330" spans="1:3" x14ac:dyDescent="0.25">
      <c r="A1330" s="1">
        <v>4654.0000000000045</v>
      </c>
      <c r="B1330" s="1">
        <v>422.60329999999999</v>
      </c>
      <c r="C1330" s="1">
        <v>1</v>
      </c>
    </row>
    <row r="1331" spans="1:3" x14ac:dyDescent="0.25">
      <c r="A1331" s="1">
        <v>4658.0000000000027</v>
      </c>
      <c r="B1331" s="1">
        <v>422.61509999999998</v>
      </c>
      <c r="C1331" s="1">
        <v>1</v>
      </c>
    </row>
    <row r="1332" spans="1:3" x14ac:dyDescent="0.25">
      <c r="A1332" s="1">
        <v>4661.0000000000027</v>
      </c>
      <c r="B1332" s="1">
        <v>422.6259</v>
      </c>
      <c r="C1332" s="1">
        <v>1</v>
      </c>
    </row>
    <row r="1333" spans="1:3" x14ac:dyDescent="0.25">
      <c r="A1333" s="1">
        <v>4665</v>
      </c>
      <c r="B1333" s="1">
        <v>422.63479999999998</v>
      </c>
      <c r="C1333" s="1">
        <v>1</v>
      </c>
    </row>
    <row r="1334" spans="1:3" x14ac:dyDescent="0.25">
      <c r="A1334" s="1">
        <v>4668.0000000000009</v>
      </c>
      <c r="B1334" s="1">
        <v>422.64620000000002</v>
      </c>
      <c r="C1334" s="1">
        <v>1</v>
      </c>
    </row>
    <row r="1335" spans="1:3" x14ac:dyDescent="0.25">
      <c r="A1335" s="1">
        <v>4672.0000000000073</v>
      </c>
      <c r="B1335" s="1">
        <v>422.65710000000001</v>
      </c>
      <c r="C1335" s="1">
        <v>1</v>
      </c>
    </row>
    <row r="1336" spans="1:3" x14ac:dyDescent="0.25">
      <c r="A1336" s="1">
        <v>4674.9999999999982</v>
      </c>
      <c r="B1336" s="1">
        <v>422.66629999999998</v>
      </c>
      <c r="C1336" s="1">
        <v>1</v>
      </c>
    </row>
    <row r="1337" spans="1:3" x14ac:dyDescent="0.25">
      <c r="A1337" s="1">
        <v>4679.0000000000055</v>
      </c>
      <c r="B1337" s="1">
        <v>422.67720000000003</v>
      </c>
      <c r="C1337" s="1">
        <v>1</v>
      </c>
    </row>
    <row r="1338" spans="1:3" x14ac:dyDescent="0.25">
      <c r="A1338" s="1">
        <v>4682.0000000000064</v>
      </c>
      <c r="B1338" s="1">
        <v>422.68979999999999</v>
      </c>
      <c r="C1338" s="1">
        <v>1</v>
      </c>
    </row>
    <row r="1339" spans="1:3" x14ac:dyDescent="0.25">
      <c r="A1339" s="1">
        <v>4686.0000000000036</v>
      </c>
      <c r="B1339" s="1">
        <v>422.70049999999998</v>
      </c>
      <c r="C1339" s="1">
        <v>1</v>
      </c>
    </row>
    <row r="1340" spans="1:3" x14ac:dyDescent="0.25">
      <c r="A1340" s="1">
        <v>4689.0000000000036</v>
      </c>
      <c r="B1340" s="1">
        <v>422.71019999999999</v>
      </c>
      <c r="C1340" s="1">
        <v>1</v>
      </c>
    </row>
    <row r="1341" spans="1:3" x14ac:dyDescent="0.25">
      <c r="A1341" s="1">
        <v>4693.0000000000018</v>
      </c>
      <c r="B1341" s="1">
        <v>422.72250000000003</v>
      </c>
      <c r="C1341" s="1">
        <v>1</v>
      </c>
    </row>
    <row r="1342" spans="1:3" x14ac:dyDescent="0.25">
      <c r="A1342" s="1">
        <v>4696.0000000000018</v>
      </c>
      <c r="B1342" s="1">
        <v>422.73570000000001</v>
      </c>
      <c r="C1342" s="1">
        <v>1</v>
      </c>
    </row>
    <row r="1343" spans="1:3" x14ac:dyDescent="0.25">
      <c r="A1343" s="1">
        <v>4699.9999999999991</v>
      </c>
      <c r="B1343" s="1">
        <v>422.7466</v>
      </c>
      <c r="C1343" s="1">
        <v>1</v>
      </c>
    </row>
    <row r="1344" spans="1:3" x14ac:dyDescent="0.25">
      <c r="A1344" s="1">
        <v>4703.0000000000091</v>
      </c>
      <c r="B1344" s="1">
        <v>422.75889999999998</v>
      </c>
      <c r="C1344" s="1">
        <v>1</v>
      </c>
    </row>
    <row r="1345" spans="1:3" x14ac:dyDescent="0.25">
      <c r="A1345" s="1">
        <v>4706.9999999999973</v>
      </c>
      <c r="B1345" s="1">
        <v>422.77190000000002</v>
      </c>
      <c r="C1345" s="1">
        <v>1</v>
      </c>
    </row>
    <row r="1346" spans="1:3" x14ac:dyDescent="0.25">
      <c r="A1346" s="1">
        <v>4710.0000000000073</v>
      </c>
      <c r="B1346" s="1">
        <v>422.78769999999997</v>
      </c>
      <c r="C1346" s="1">
        <v>1</v>
      </c>
    </row>
    <row r="1347" spans="1:3" x14ac:dyDescent="0.25">
      <c r="A1347" s="1">
        <v>4714.0000000000045</v>
      </c>
      <c r="B1347" s="1">
        <v>422.80430000000001</v>
      </c>
      <c r="C1347" s="1">
        <v>1</v>
      </c>
    </row>
    <row r="1348" spans="1:3" x14ac:dyDescent="0.25">
      <c r="A1348" s="1">
        <v>4717.0000000000055</v>
      </c>
      <c r="B1348" s="1">
        <v>422.82209999999998</v>
      </c>
      <c r="C1348" s="1">
        <v>1</v>
      </c>
    </row>
    <row r="1349" spans="1:3" x14ac:dyDescent="0.25">
      <c r="A1349" s="1">
        <v>4721.0000000000027</v>
      </c>
      <c r="B1349" s="1">
        <v>422.84070000000003</v>
      </c>
      <c r="C1349" s="1">
        <v>1</v>
      </c>
    </row>
    <row r="1350" spans="1:3" x14ac:dyDescent="0.25">
      <c r="A1350" s="1">
        <v>4724.0000000000027</v>
      </c>
      <c r="B1350" s="1">
        <v>422.85969999999998</v>
      </c>
      <c r="C1350" s="1">
        <v>1</v>
      </c>
    </row>
    <row r="1351" spans="1:3" x14ac:dyDescent="0.25">
      <c r="A1351" s="1">
        <v>4728.0000000000009</v>
      </c>
      <c r="B1351" s="1">
        <v>422.88200000000001</v>
      </c>
      <c r="C1351" s="1">
        <v>1</v>
      </c>
    </row>
    <row r="1352" spans="1:3" x14ac:dyDescent="0.25">
      <c r="A1352" s="1">
        <v>4731.0000000000009</v>
      </c>
      <c r="B1352" s="1">
        <v>422.9067</v>
      </c>
      <c r="C1352" s="1">
        <v>1</v>
      </c>
    </row>
    <row r="1353" spans="1:3" x14ac:dyDescent="0.25">
      <c r="A1353" s="1">
        <v>4735.0000000000082</v>
      </c>
      <c r="B1353" s="1">
        <v>422.93759999999997</v>
      </c>
      <c r="C1353" s="1">
        <v>1</v>
      </c>
    </row>
    <row r="1354" spans="1:3" x14ac:dyDescent="0.25">
      <c r="A1354" s="1">
        <v>4737.9999999999991</v>
      </c>
      <c r="B1354" s="1">
        <v>422.97430000000003</v>
      </c>
      <c r="C1354" s="1">
        <v>1</v>
      </c>
    </row>
    <row r="1355" spans="1:3" x14ac:dyDescent="0.25">
      <c r="A1355" s="1">
        <v>4742.0000000000055</v>
      </c>
      <c r="B1355" s="1">
        <v>423.017</v>
      </c>
      <c r="C1355" s="1">
        <v>1</v>
      </c>
    </row>
    <row r="1356" spans="1:3" x14ac:dyDescent="0.25">
      <c r="A1356" s="1">
        <v>4745.0000000000064</v>
      </c>
      <c r="B1356" s="1">
        <v>423.0652</v>
      </c>
      <c r="C1356" s="1">
        <v>1</v>
      </c>
    </row>
    <row r="1357" spans="1:3" x14ac:dyDescent="0.25">
      <c r="A1357" s="1">
        <v>4749.0000000000036</v>
      </c>
      <c r="B1357" s="1">
        <v>423.11900000000003</v>
      </c>
      <c r="C1357" s="1">
        <v>1</v>
      </c>
    </row>
    <row r="1358" spans="1:3" x14ac:dyDescent="0.25">
      <c r="A1358" s="1">
        <v>4752.0000000000045</v>
      </c>
      <c r="B1358" s="1">
        <v>423.17579999999998</v>
      </c>
      <c r="C1358" s="1">
        <v>1</v>
      </c>
    </row>
    <row r="1359" spans="1:3" x14ac:dyDescent="0.25">
      <c r="A1359" s="1">
        <v>4756.0000000000018</v>
      </c>
      <c r="B1359" s="1">
        <v>423.2337</v>
      </c>
      <c r="C1359" s="1">
        <v>1</v>
      </c>
    </row>
    <row r="1360" spans="1:3" x14ac:dyDescent="0.25">
      <c r="A1360" s="1">
        <v>4759.0000000000018</v>
      </c>
      <c r="B1360" s="1">
        <v>423.29259999999999</v>
      </c>
      <c r="C1360" s="1">
        <v>1</v>
      </c>
    </row>
    <row r="1361" spans="1:3" x14ac:dyDescent="0.25">
      <c r="A1361" s="1">
        <v>4763</v>
      </c>
      <c r="B1361" s="1">
        <v>423.35579999999999</v>
      </c>
      <c r="C1361" s="1">
        <v>1</v>
      </c>
    </row>
    <row r="1362" spans="1:3" x14ac:dyDescent="0.25">
      <c r="A1362" s="1">
        <v>4766</v>
      </c>
      <c r="B1362" s="1">
        <v>423.41809999999998</v>
      </c>
      <c r="C1362" s="1">
        <v>1</v>
      </c>
    </row>
    <row r="1363" spans="1:3" x14ac:dyDescent="0.25">
      <c r="A1363" s="1">
        <v>4769.9999999999973</v>
      </c>
      <c r="B1363" s="1">
        <v>423.47789999999998</v>
      </c>
      <c r="C1363" s="1">
        <v>1</v>
      </c>
    </row>
    <row r="1364" spans="1:3" x14ac:dyDescent="0.25">
      <c r="A1364" s="1">
        <v>4773.0000000000073</v>
      </c>
      <c r="B1364" s="1">
        <v>423.54180000000002</v>
      </c>
      <c r="C1364" s="1">
        <v>1</v>
      </c>
    </row>
    <row r="1365" spans="1:3" x14ac:dyDescent="0.25">
      <c r="A1365" s="1">
        <v>4777.0000000000045</v>
      </c>
      <c r="B1365" s="1">
        <v>423.60599999999999</v>
      </c>
      <c r="C1365" s="1">
        <v>1</v>
      </c>
    </row>
    <row r="1366" spans="1:3" x14ac:dyDescent="0.25">
      <c r="A1366" s="1">
        <v>4780.0000000000055</v>
      </c>
      <c r="B1366" s="1">
        <v>423.66609999999997</v>
      </c>
      <c r="C1366" s="1">
        <v>1</v>
      </c>
    </row>
    <row r="1367" spans="1:3" x14ac:dyDescent="0.25">
      <c r="A1367" s="1">
        <v>4784.0000000000027</v>
      </c>
      <c r="B1367" s="1">
        <v>423.7242</v>
      </c>
      <c r="C1367" s="1">
        <v>1</v>
      </c>
    </row>
    <row r="1368" spans="1:3" x14ac:dyDescent="0.25">
      <c r="A1368" s="1">
        <v>4787.0000000000036</v>
      </c>
      <c r="B1368" s="1">
        <v>423.78179999999998</v>
      </c>
      <c r="C1368" s="1">
        <v>1</v>
      </c>
    </row>
    <row r="1369" spans="1:3" x14ac:dyDescent="0.25">
      <c r="A1369" s="1">
        <v>4791.0000000000009</v>
      </c>
      <c r="B1369" s="1">
        <v>423.84129999999999</v>
      </c>
      <c r="C1369" s="1">
        <v>1</v>
      </c>
    </row>
    <row r="1370" spans="1:3" x14ac:dyDescent="0.25">
      <c r="A1370" s="1">
        <v>4794.0000000000009</v>
      </c>
      <c r="B1370" s="1">
        <v>423.89839999999998</v>
      </c>
      <c r="C1370" s="1">
        <v>1</v>
      </c>
    </row>
    <row r="1371" spans="1:3" x14ac:dyDescent="0.25">
      <c r="A1371" s="1">
        <v>4798.0000000000082</v>
      </c>
      <c r="B1371" s="1">
        <v>423.95299999999997</v>
      </c>
      <c r="C1371" s="1">
        <v>1</v>
      </c>
    </row>
    <row r="1372" spans="1:3" x14ac:dyDescent="0.25">
      <c r="A1372" s="1">
        <v>4800.9999999999991</v>
      </c>
      <c r="B1372" s="1">
        <v>424.00689999999997</v>
      </c>
      <c r="C1372" s="1">
        <v>1</v>
      </c>
    </row>
    <row r="1373" spans="1:3" x14ac:dyDescent="0.25">
      <c r="A1373" s="1">
        <v>4805.0000000000064</v>
      </c>
      <c r="B1373" s="1">
        <v>424.06229999999999</v>
      </c>
      <c r="C1373" s="1">
        <v>1</v>
      </c>
    </row>
    <row r="1374" spans="1:3" x14ac:dyDescent="0.25">
      <c r="A1374" s="1">
        <v>4807.9999999999973</v>
      </c>
      <c r="B1374" s="1">
        <v>424.11520000000002</v>
      </c>
      <c r="C1374" s="1">
        <v>1</v>
      </c>
    </row>
    <row r="1375" spans="1:3" x14ac:dyDescent="0.25">
      <c r="A1375" s="1">
        <v>4812.0000000000036</v>
      </c>
      <c r="B1375" s="1">
        <v>424.16520000000003</v>
      </c>
      <c r="C1375" s="1">
        <v>1</v>
      </c>
    </row>
    <row r="1376" spans="1:3" x14ac:dyDescent="0.25">
      <c r="A1376" s="1">
        <v>4815.0000000000045</v>
      </c>
      <c r="B1376" s="1">
        <v>424.21429999999998</v>
      </c>
      <c r="C1376" s="1">
        <v>1</v>
      </c>
    </row>
    <row r="1377" spans="1:3" x14ac:dyDescent="0.25">
      <c r="A1377" s="1">
        <v>4819.0000000000018</v>
      </c>
      <c r="B1377" s="1">
        <v>424.26420000000002</v>
      </c>
      <c r="C1377" s="1">
        <v>1</v>
      </c>
    </row>
    <row r="1378" spans="1:3" x14ac:dyDescent="0.25">
      <c r="A1378" s="1">
        <v>4822.0000000000027</v>
      </c>
      <c r="B1378" s="1">
        <v>424.31180000000001</v>
      </c>
      <c r="C1378" s="1">
        <v>1</v>
      </c>
    </row>
    <row r="1379" spans="1:3" x14ac:dyDescent="0.25">
      <c r="A1379" s="1">
        <v>4826</v>
      </c>
      <c r="B1379" s="1">
        <v>424.35919999999999</v>
      </c>
      <c r="C1379" s="1">
        <v>1</v>
      </c>
    </row>
    <row r="1380" spans="1:3" x14ac:dyDescent="0.25">
      <c r="A1380" s="1">
        <v>4829</v>
      </c>
      <c r="B1380" s="1">
        <v>424.40539999999999</v>
      </c>
      <c r="C1380" s="1">
        <v>1</v>
      </c>
    </row>
    <row r="1381" spans="1:3" x14ac:dyDescent="0.25">
      <c r="A1381" s="1">
        <v>4832.9999999999973</v>
      </c>
      <c r="B1381" s="1">
        <v>424.45030000000003</v>
      </c>
      <c r="C1381" s="1">
        <v>1</v>
      </c>
    </row>
    <row r="1382" spans="1:3" x14ac:dyDescent="0.25">
      <c r="A1382" s="1">
        <v>4836.0000000000082</v>
      </c>
      <c r="B1382" s="1">
        <v>424.49450000000002</v>
      </c>
      <c r="C1382" s="1">
        <v>1</v>
      </c>
    </row>
    <row r="1383" spans="1:3" x14ac:dyDescent="0.25">
      <c r="A1383" s="1">
        <v>4840.0000000000055</v>
      </c>
      <c r="B1383" s="1">
        <v>424.53660000000002</v>
      </c>
      <c r="C1383" s="1">
        <v>1</v>
      </c>
    </row>
    <row r="1384" spans="1:3" x14ac:dyDescent="0.25">
      <c r="A1384" s="1">
        <v>4843.0000000000055</v>
      </c>
      <c r="B1384" s="1">
        <v>424.57900000000001</v>
      </c>
      <c r="C1384" s="1">
        <v>1</v>
      </c>
    </row>
    <row r="1385" spans="1:3" x14ac:dyDescent="0.25">
      <c r="A1385" s="1">
        <v>4847.0000000000027</v>
      </c>
      <c r="B1385" s="1">
        <v>424.61989999999997</v>
      </c>
      <c r="C1385" s="1">
        <v>1</v>
      </c>
    </row>
    <row r="1386" spans="1:3" x14ac:dyDescent="0.25">
      <c r="A1386" s="1">
        <v>4850.0000000000036</v>
      </c>
      <c r="B1386" s="1">
        <v>424.6592</v>
      </c>
      <c r="C1386" s="1">
        <v>1</v>
      </c>
    </row>
    <row r="1387" spans="1:3" x14ac:dyDescent="0.25">
      <c r="A1387" s="1">
        <v>4854.0000000000009</v>
      </c>
      <c r="B1387" s="1">
        <v>424.69929999999999</v>
      </c>
      <c r="C1387" s="1">
        <v>1</v>
      </c>
    </row>
    <row r="1388" spans="1:3" x14ac:dyDescent="0.25">
      <c r="A1388" s="1">
        <v>4857.0000000000018</v>
      </c>
      <c r="B1388" s="1">
        <v>424.73739999999998</v>
      </c>
      <c r="C1388" s="1">
        <v>1</v>
      </c>
    </row>
    <row r="1389" spans="1:3" x14ac:dyDescent="0.25">
      <c r="A1389" s="1">
        <v>4861.0000000000082</v>
      </c>
      <c r="B1389" s="1">
        <v>424.7731</v>
      </c>
      <c r="C1389" s="1">
        <v>1</v>
      </c>
    </row>
    <row r="1390" spans="1:3" x14ac:dyDescent="0.25">
      <c r="A1390" s="1">
        <v>4865.0000000000055</v>
      </c>
      <c r="B1390" s="1">
        <v>424.81119999999999</v>
      </c>
      <c r="C1390" s="1">
        <v>1</v>
      </c>
    </row>
    <row r="1391" spans="1:3" x14ac:dyDescent="0.25">
      <c r="A1391" s="1">
        <v>4868.0000000000064</v>
      </c>
      <c r="B1391" s="1">
        <v>424.85019999999997</v>
      </c>
      <c r="C1391" s="1">
        <v>1</v>
      </c>
    </row>
    <row r="1392" spans="1:3" x14ac:dyDescent="0.25">
      <c r="A1392" s="1">
        <v>4872.0000000000036</v>
      </c>
      <c r="B1392" s="1">
        <v>424.88720000000001</v>
      </c>
      <c r="C1392" s="1">
        <v>1</v>
      </c>
    </row>
    <row r="1393" spans="1:3" x14ac:dyDescent="0.25">
      <c r="A1393" s="1">
        <v>4875.0000000000045</v>
      </c>
      <c r="B1393" s="1">
        <v>424.92140000000001</v>
      </c>
      <c r="C1393" s="1">
        <v>1</v>
      </c>
    </row>
    <row r="1394" spans="1:3" x14ac:dyDescent="0.25">
      <c r="A1394" s="1">
        <v>4879.0000000000018</v>
      </c>
      <c r="B1394" s="1">
        <v>424.95740000000001</v>
      </c>
      <c r="C1394" s="1">
        <v>1</v>
      </c>
    </row>
    <row r="1395" spans="1:3" x14ac:dyDescent="0.25">
      <c r="A1395" s="1">
        <v>4882.0000000000018</v>
      </c>
      <c r="B1395" s="1">
        <v>424.99079999999998</v>
      </c>
      <c r="C1395" s="1">
        <v>1</v>
      </c>
    </row>
    <row r="1396" spans="1:3" x14ac:dyDescent="0.25">
      <c r="A1396" s="1">
        <v>4886.0000000000091</v>
      </c>
      <c r="B1396" s="1">
        <v>425.02199999999999</v>
      </c>
      <c r="C1396" s="1">
        <v>1</v>
      </c>
    </row>
    <row r="1397" spans="1:3" x14ac:dyDescent="0.25">
      <c r="A1397" s="1">
        <v>4889</v>
      </c>
      <c r="B1397" s="1">
        <v>425.05410000000001</v>
      </c>
      <c r="C1397" s="1">
        <v>1</v>
      </c>
    </row>
    <row r="1398" spans="1:3" x14ac:dyDescent="0.25">
      <c r="A1398" s="1">
        <v>4893.0000000000073</v>
      </c>
      <c r="B1398" s="1">
        <v>425.08679999999998</v>
      </c>
      <c r="C1398" s="1">
        <v>1</v>
      </c>
    </row>
    <row r="1399" spans="1:3" x14ac:dyDescent="0.25">
      <c r="A1399" s="1">
        <v>4895.9999999999982</v>
      </c>
      <c r="B1399" s="1">
        <v>425.11880000000002</v>
      </c>
      <c r="C1399" s="1">
        <v>1</v>
      </c>
    </row>
    <row r="1400" spans="1:3" x14ac:dyDescent="0.25">
      <c r="A1400" s="1">
        <v>4900.0000000000045</v>
      </c>
      <c r="B1400" s="1">
        <v>425.1447</v>
      </c>
      <c r="C1400" s="1">
        <v>1</v>
      </c>
    </row>
    <row r="1401" spans="1:3" x14ac:dyDescent="0.25">
      <c r="A1401" s="1">
        <v>4903.0000000000055</v>
      </c>
      <c r="B1401" s="1">
        <v>425.17270000000002</v>
      </c>
      <c r="C1401" s="1">
        <v>1</v>
      </c>
    </row>
    <row r="1402" spans="1:3" x14ac:dyDescent="0.25">
      <c r="A1402" s="1">
        <v>4907.0000000000027</v>
      </c>
      <c r="B1402" s="1">
        <v>425.20170000000002</v>
      </c>
      <c r="C1402" s="1">
        <v>1</v>
      </c>
    </row>
    <row r="1403" spans="1:3" x14ac:dyDescent="0.25">
      <c r="A1403" s="1">
        <v>4910.0000000000036</v>
      </c>
      <c r="B1403" s="1">
        <v>425.22859999999997</v>
      </c>
      <c r="C1403" s="1">
        <v>1</v>
      </c>
    </row>
    <row r="1404" spans="1:3" x14ac:dyDescent="0.25">
      <c r="A1404" s="1">
        <v>4914.0000000000009</v>
      </c>
      <c r="B1404" s="1">
        <v>425.25540000000001</v>
      </c>
      <c r="C1404" s="1">
        <v>1</v>
      </c>
    </row>
    <row r="1405" spans="1:3" x14ac:dyDescent="0.25">
      <c r="A1405" s="1">
        <v>4917.0000000000009</v>
      </c>
      <c r="B1405" s="1">
        <v>425.28109999999998</v>
      </c>
      <c r="C1405" s="1">
        <v>1</v>
      </c>
    </row>
    <row r="1406" spans="1:3" x14ac:dyDescent="0.25">
      <c r="A1406" s="1">
        <v>4920.9999999999991</v>
      </c>
      <c r="B1406" s="1">
        <v>425.30630000000002</v>
      </c>
      <c r="C1406" s="1">
        <v>1</v>
      </c>
    </row>
    <row r="1407" spans="1:3" x14ac:dyDescent="0.25">
      <c r="A1407" s="1">
        <v>4924.0000000000091</v>
      </c>
      <c r="B1407" s="1">
        <v>425.33190000000002</v>
      </c>
      <c r="C1407" s="1">
        <v>1</v>
      </c>
    </row>
    <row r="1408" spans="1:3" x14ac:dyDescent="0.25">
      <c r="A1408" s="1">
        <v>4928.0000000000064</v>
      </c>
      <c r="B1408" s="1">
        <v>425.35840000000002</v>
      </c>
      <c r="C1408" s="1">
        <v>1</v>
      </c>
    </row>
    <row r="1409" spans="1:3" x14ac:dyDescent="0.25">
      <c r="A1409" s="1">
        <v>4931.0000000000064</v>
      </c>
      <c r="B1409" s="1">
        <v>425.38249999999999</v>
      </c>
      <c r="C1409" s="1">
        <v>1</v>
      </c>
    </row>
    <row r="1410" spans="1:3" x14ac:dyDescent="0.25">
      <c r="A1410" s="1">
        <v>4935.0000000000036</v>
      </c>
      <c r="B1410" s="1">
        <v>425.40429999999998</v>
      </c>
      <c r="C1410" s="1">
        <v>1</v>
      </c>
    </row>
    <row r="1411" spans="1:3" x14ac:dyDescent="0.25">
      <c r="A1411" s="1">
        <v>4938.0000000000045</v>
      </c>
      <c r="B1411" s="1">
        <v>425.42649999999998</v>
      </c>
      <c r="C1411" s="1">
        <v>1</v>
      </c>
    </row>
    <row r="1412" spans="1:3" x14ac:dyDescent="0.25">
      <c r="A1412" s="1">
        <v>4942.0000000000018</v>
      </c>
      <c r="B1412" s="1">
        <v>425.45060000000001</v>
      </c>
      <c r="C1412" s="1">
        <v>1</v>
      </c>
    </row>
    <row r="1413" spans="1:3" x14ac:dyDescent="0.25">
      <c r="A1413" s="1">
        <v>4945.0000000000027</v>
      </c>
      <c r="B1413" s="1">
        <v>425.47480000000002</v>
      </c>
      <c r="C1413" s="1">
        <v>1</v>
      </c>
    </row>
    <row r="1414" spans="1:3" x14ac:dyDescent="0.25">
      <c r="A1414" s="1">
        <v>4949</v>
      </c>
      <c r="B1414" s="1">
        <v>425.49639999999999</v>
      </c>
      <c r="C1414" s="1">
        <v>1</v>
      </c>
    </row>
    <row r="1415" spans="1:3" x14ac:dyDescent="0.25">
      <c r="A1415" s="1">
        <v>4952</v>
      </c>
      <c r="B1415" s="1">
        <v>425.51639999999998</v>
      </c>
      <c r="C1415" s="1">
        <v>1</v>
      </c>
    </row>
    <row r="1416" spans="1:3" x14ac:dyDescent="0.25">
      <c r="A1416" s="1">
        <v>4956.0000000000073</v>
      </c>
      <c r="B1416" s="1">
        <v>425.53539999999998</v>
      </c>
      <c r="C1416" s="1">
        <v>1</v>
      </c>
    </row>
    <row r="1417" spans="1:3" x14ac:dyDescent="0.25">
      <c r="A1417" s="1">
        <v>4958.9999999999982</v>
      </c>
      <c r="B1417" s="1">
        <v>425.55279999999999</v>
      </c>
      <c r="C1417" s="1">
        <v>1</v>
      </c>
    </row>
    <row r="1418" spans="1:3" x14ac:dyDescent="0.25">
      <c r="A1418" s="1">
        <v>4963.0000000000055</v>
      </c>
      <c r="B1418" s="1">
        <v>425.57209999999998</v>
      </c>
      <c r="C1418" s="1">
        <v>1</v>
      </c>
    </row>
    <row r="1419" spans="1:3" x14ac:dyDescent="0.25">
      <c r="A1419" s="1">
        <v>4966.0000000000055</v>
      </c>
      <c r="B1419" s="1">
        <v>425.5917</v>
      </c>
      <c r="C1419" s="1">
        <v>1</v>
      </c>
    </row>
    <row r="1420" spans="1:3" x14ac:dyDescent="0.25">
      <c r="A1420" s="1">
        <v>4970.0000000000027</v>
      </c>
      <c r="B1420" s="1">
        <v>425.61</v>
      </c>
      <c r="C1420" s="1">
        <v>1</v>
      </c>
    </row>
    <row r="1421" spans="1:3" x14ac:dyDescent="0.25">
      <c r="A1421" s="1">
        <v>4973.0000000000036</v>
      </c>
      <c r="B1421" s="1">
        <v>425.62939999999998</v>
      </c>
      <c r="C1421" s="1">
        <v>1</v>
      </c>
    </row>
    <row r="1422" spans="1:3" x14ac:dyDescent="0.25">
      <c r="A1422" s="1">
        <v>4977.0000000000009</v>
      </c>
      <c r="B1422" s="1">
        <v>425.6474</v>
      </c>
      <c r="C1422" s="1">
        <v>1</v>
      </c>
    </row>
    <row r="1423" spans="1:3" x14ac:dyDescent="0.25">
      <c r="A1423" s="1">
        <v>4980.0000000000018</v>
      </c>
      <c r="B1423" s="1">
        <v>425.66390000000001</v>
      </c>
      <c r="C1423" s="1">
        <v>1</v>
      </c>
    </row>
    <row r="1424" spans="1:3" x14ac:dyDescent="0.25">
      <c r="A1424" s="1">
        <v>4983.9999999999991</v>
      </c>
      <c r="B1424" s="1">
        <v>425.68029999999999</v>
      </c>
      <c r="C1424" s="1">
        <v>1</v>
      </c>
    </row>
    <row r="1425" spans="1:3" x14ac:dyDescent="0.25">
      <c r="A1425" s="1">
        <v>4987.0000000000091</v>
      </c>
      <c r="B1425" s="1">
        <v>425.69850000000002</v>
      </c>
      <c r="C1425" s="1">
        <v>1</v>
      </c>
    </row>
    <row r="1426" spans="1:3" x14ac:dyDescent="0.25">
      <c r="A1426" s="1">
        <v>4990.9999999999964</v>
      </c>
      <c r="B1426" s="1">
        <v>425.71550000000002</v>
      </c>
      <c r="C1426" s="1">
        <v>1</v>
      </c>
    </row>
    <row r="1427" spans="1:3" x14ac:dyDescent="0.25">
      <c r="A1427" s="1">
        <v>4994.0000000000073</v>
      </c>
      <c r="B1427" s="1">
        <v>425.7328</v>
      </c>
      <c r="C1427" s="1">
        <v>1</v>
      </c>
    </row>
    <row r="1428" spans="1:3" x14ac:dyDescent="0.25">
      <c r="A1428" s="1">
        <v>4998.0000000000045</v>
      </c>
      <c r="B1428" s="1">
        <v>425.74979999999999</v>
      </c>
      <c r="C1428" s="1">
        <v>1</v>
      </c>
    </row>
    <row r="1429" spans="1:3" x14ac:dyDescent="0.25">
      <c r="A1429" s="1">
        <v>5001.0000000000045</v>
      </c>
      <c r="B1429" s="1">
        <v>425.7638</v>
      </c>
      <c r="C1429" s="1">
        <v>1</v>
      </c>
    </row>
    <row r="1430" spans="1:3" x14ac:dyDescent="0.25">
      <c r="A1430" s="1">
        <v>5005.0000000000018</v>
      </c>
      <c r="B1430" s="1">
        <v>425.78030000000001</v>
      </c>
      <c r="C1430" s="1">
        <v>1</v>
      </c>
    </row>
    <row r="1431" spans="1:3" x14ac:dyDescent="0.25">
      <c r="A1431" s="1">
        <v>5008.0000000000027</v>
      </c>
      <c r="B1431" s="1">
        <v>425.79660000000001</v>
      </c>
      <c r="C1431" s="1">
        <v>1</v>
      </c>
    </row>
    <row r="1432" spans="1:3" x14ac:dyDescent="0.25">
      <c r="A1432" s="1">
        <v>5012</v>
      </c>
      <c r="B1432" s="1">
        <v>425.8109</v>
      </c>
      <c r="C1432" s="1">
        <v>1</v>
      </c>
    </row>
    <row r="1433" spans="1:3" x14ac:dyDescent="0.25">
      <c r="A1433" s="1">
        <v>5015.0000000000009</v>
      </c>
      <c r="B1433" s="1">
        <v>425.82920000000001</v>
      </c>
      <c r="C1433" s="1">
        <v>1</v>
      </c>
    </row>
    <row r="1434" spans="1:3" x14ac:dyDescent="0.25">
      <c r="A1434" s="1">
        <v>5019.0000000000073</v>
      </c>
      <c r="B1434" s="1">
        <v>425.84550000000002</v>
      </c>
      <c r="C1434" s="1">
        <v>1</v>
      </c>
    </row>
    <row r="1435" spans="1:3" x14ac:dyDescent="0.25">
      <c r="A1435" s="1">
        <v>5021.9999999999982</v>
      </c>
      <c r="B1435" s="1">
        <v>425.85829999999999</v>
      </c>
      <c r="C1435" s="1">
        <v>1</v>
      </c>
    </row>
    <row r="1436" spans="1:3" x14ac:dyDescent="0.25">
      <c r="A1436" s="1">
        <v>5026.0000000000055</v>
      </c>
      <c r="B1436" s="1">
        <v>425.87130000000002</v>
      </c>
      <c r="C1436" s="1">
        <v>1</v>
      </c>
    </row>
    <row r="1437" spans="1:3" x14ac:dyDescent="0.25">
      <c r="A1437" s="1">
        <v>5029.0000000000064</v>
      </c>
      <c r="B1437" s="1">
        <v>425.88200000000001</v>
      </c>
      <c r="C1437" s="1">
        <v>1</v>
      </c>
    </row>
    <row r="1438" spans="1:3" x14ac:dyDescent="0.25">
      <c r="A1438" s="1">
        <v>5033.0000000000036</v>
      </c>
      <c r="B1438" s="1">
        <v>425.89449999999999</v>
      </c>
      <c r="C1438" s="1">
        <v>1</v>
      </c>
    </row>
    <row r="1439" spans="1:3" x14ac:dyDescent="0.25">
      <c r="A1439" s="1">
        <v>5036.0000000000036</v>
      </c>
      <c r="B1439" s="1">
        <v>425.9076</v>
      </c>
      <c r="C1439" s="1">
        <v>1</v>
      </c>
    </row>
    <row r="1440" spans="1:3" x14ac:dyDescent="0.25">
      <c r="A1440" s="1">
        <v>5040.0000000000009</v>
      </c>
      <c r="B1440" s="1">
        <v>425.92070000000001</v>
      </c>
      <c r="C1440" s="1">
        <v>1</v>
      </c>
    </row>
    <row r="1441" spans="1:3" x14ac:dyDescent="0.25">
      <c r="A1441" s="1">
        <v>5043.0000000000018</v>
      </c>
      <c r="B1441" s="1">
        <v>425.93509999999998</v>
      </c>
      <c r="C1441" s="1">
        <v>1</v>
      </c>
    </row>
    <row r="1442" spans="1:3" x14ac:dyDescent="0.25">
      <c r="A1442" s="1">
        <v>5046.9999999999991</v>
      </c>
      <c r="B1442" s="1">
        <v>425.94929999999999</v>
      </c>
      <c r="C1442" s="1">
        <v>1</v>
      </c>
    </row>
    <row r="1443" spans="1:3" x14ac:dyDescent="0.25">
      <c r="A1443" s="1">
        <v>5050.0000000000091</v>
      </c>
      <c r="B1443" s="1">
        <v>425.9633</v>
      </c>
      <c r="C1443" s="1">
        <v>1</v>
      </c>
    </row>
    <row r="1444" spans="1:3" x14ac:dyDescent="0.25">
      <c r="A1444" s="1">
        <v>5053.9999999999973</v>
      </c>
      <c r="B1444" s="1">
        <v>425.97660000000002</v>
      </c>
      <c r="C1444" s="1">
        <v>1</v>
      </c>
    </row>
    <row r="1445" spans="1:3" x14ac:dyDescent="0.25">
      <c r="A1445" s="1">
        <v>5057.0000000000073</v>
      </c>
      <c r="B1445" s="1">
        <v>425.9898</v>
      </c>
      <c r="C1445" s="1">
        <v>1</v>
      </c>
    </row>
    <row r="1446" spans="1:3" x14ac:dyDescent="0.25">
      <c r="A1446" s="1">
        <v>5061.0000000000045</v>
      </c>
      <c r="B1446" s="1">
        <v>426.0016</v>
      </c>
      <c r="C1446" s="1">
        <v>1</v>
      </c>
    </row>
    <row r="1447" spans="1:3" x14ac:dyDescent="0.25">
      <c r="A1447" s="1">
        <v>5064.0000000000055</v>
      </c>
      <c r="B1447" s="1">
        <v>426.01369999999997</v>
      </c>
      <c r="C1447" s="1">
        <v>1</v>
      </c>
    </row>
    <row r="1448" spans="1:3" x14ac:dyDescent="0.25">
      <c r="A1448" s="1">
        <v>5068.0000000000027</v>
      </c>
      <c r="B1448" s="1">
        <v>426.0247</v>
      </c>
      <c r="C1448" s="1">
        <v>1</v>
      </c>
    </row>
    <row r="1449" spans="1:3" x14ac:dyDescent="0.25">
      <c r="A1449" s="1">
        <v>5071.0000000000027</v>
      </c>
      <c r="B1449" s="1">
        <v>426.03710000000001</v>
      </c>
      <c r="C1449" s="1">
        <v>1</v>
      </c>
    </row>
    <row r="1450" spans="1:3" x14ac:dyDescent="0.25">
      <c r="A1450" s="1">
        <v>5075</v>
      </c>
      <c r="B1450" s="1">
        <v>426.0478</v>
      </c>
      <c r="C1450" s="1">
        <v>1</v>
      </c>
    </row>
    <row r="1451" spans="1:3" x14ac:dyDescent="0.25">
      <c r="A1451" s="1">
        <v>5078.0000000000009</v>
      </c>
      <c r="B1451" s="1">
        <v>426.0557</v>
      </c>
      <c r="C1451" s="1">
        <v>1</v>
      </c>
    </row>
    <row r="1452" spans="1:3" x14ac:dyDescent="0.25">
      <c r="A1452" s="1">
        <v>5082.0000000000082</v>
      </c>
      <c r="B1452" s="1">
        <v>426.06400000000002</v>
      </c>
      <c r="C1452" s="1">
        <v>1</v>
      </c>
    </row>
    <row r="1453" spans="1:3" x14ac:dyDescent="0.25">
      <c r="A1453" s="1">
        <v>5084.9999999999991</v>
      </c>
      <c r="B1453" s="1">
        <v>426.07139999999998</v>
      </c>
      <c r="C1453" s="1">
        <v>1</v>
      </c>
    </row>
    <row r="1454" spans="1:3" x14ac:dyDescent="0.25">
      <c r="A1454" s="1">
        <v>5089.0000000000055</v>
      </c>
      <c r="B1454" s="1">
        <v>426.08019999999999</v>
      </c>
      <c r="C1454" s="1">
        <v>1</v>
      </c>
    </row>
    <row r="1455" spans="1:3" x14ac:dyDescent="0.25">
      <c r="A1455" s="1">
        <v>5092.0000000000064</v>
      </c>
      <c r="B1455" s="1">
        <v>426.08949999999999</v>
      </c>
      <c r="C1455" s="1">
        <v>1</v>
      </c>
    </row>
    <row r="1456" spans="1:3" x14ac:dyDescent="0.25">
      <c r="A1456" s="1">
        <v>5096.0000000000036</v>
      </c>
      <c r="B1456" s="1">
        <v>426.09690000000001</v>
      </c>
      <c r="C1456" s="1">
        <v>1</v>
      </c>
    </row>
    <row r="1457" spans="1:3" x14ac:dyDescent="0.25">
      <c r="A1457" s="1">
        <v>5099.0000000000045</v>
      </c>
      <c r="B1457" s="1">
        <v>426.10649999999998</v>
      </c>
      <c r="C1457" s="1">
        <v>1</v>
      </c>
    </row>
    <row r="1458" spans="1:3" x14ac:dyDescent="0.25">
      <c r="A1458" s="1">
        <v>5103.0000000000018</v>
      </c>
      <c r="B1458" s="1">
        <v>426.1173</v>
      </c>
      <c r="C1458" s="1">
        <v>1</v>
      </c>
    </row>
    <row r="1459" spans="1:3" x14ac:dyDescent="0.25">
      <c r="A1459" s="1">
        <v>5106.0000000000018</v>
      </c>
      <c r="B1459" s="1">
        <v>426.12490000000003</v>
      </c>
      <c r="C1459" s="1">
        <v>1</v>
      </c>
    </row>
    <row r="1460" spans="1:3" x14ac:dyDescent="0.25">
      <c r="A1460" s="1">
        <v>5109.9999999999991</v>
      </c>
      <c r="B1460" s="1">
        <v>426.13330000000002</v>
      </c>
      <c r="C1460" s="1">
        <v>1</v>
      </c>
    </row>
    <row r="1461" spans="1:3" x14ac:dyDescent="0.25">
      <c r="A1461" s="1">
        <v>5113</v>
      </c>
      <c r="B1461" s="1">
        <v>426.14280000000002</v>
      </c>
      <c r="C1461" s="1">
        <v>1</v>
      </c>
    </row>
    <row r="1462" spans="1:3" x14ac:dyDescent="0.25">
      <c r="A1462" s="1">
        <v>5116.9999999999973</v>
      </c>
      <c r="B1462" s="1">
        <v>426.1515</v>
      </c>
      <c r="C1462" s="1">
        <v>1</v>
      </c>
    </row>
    <row r="1463" spans="1:3" x14ac:dyDescent="0.25">
      <c r="A1463" s="1">
        <v>5120.0000000000073</v>
      </c>
      <c r="B1463" s="1">
        <v>426.15879999999999</v>
      </c>
      <c r="C1463" s="1">
        <v>1</v>
      </c>
    </row>
    <row r="1464" spans="1:3" x14ac:dyDescent="0.25">
      <c r="A1464" s="1">
        <v>5124.0000000000045</v>
      </c>
      <c r="B1464" s="1">
        <v>426.16669999999999</v>
      </c>
      <c r="C1464" s="1">
        <v>1</v>
      </c>
    </row>
    <row r="1465" spans="1:3" x14ac:dyDescent="0.25">
      <c r="A1465" s="1">
        <v>5127.0000000000055</v>
      </c>
      <c r="B1465" s="1">
        <v>426.17669999999998</v>
      </c>
      <c r="C1465" s="1">
        <v>1</v>
      </c>
    </row>
    <row r="1466" spans="1:3" x14ac:dyDescent="0.25">
      <c r="A1466" s="1">
        <v>5131.0000000000027</v>
      </c>
      <c r="B1466" s="1">
        <v>426.18380000000002</v>
      </c>
      <c r="C1466" s="1">
        <v>1</v>
      </c>
    </row>
    <row r="1467" spans="1:3" x14ac:dyDescent="0.25">
      <c r="A1467" s="1">
        <v>5134.0000000000036</v>
      </c>
      <c r="B1467" s="1">
        <v>426.19110000000001</v>
      </c>
      <c r="C1467" s="1">
        <v>1</v>
      </c>
    </row>
    <row r="1468" spans="1:3" x14ac:dyDescent="0.25">
      <c r="A1468" s="1">
        <v>5138.0000000000009</v>
      </c>
      <c r="B1468" s="1">
        <v>426.19720000000001</v>
      </c>
      <c r="C1468" s="1">
        <v>1</v>
      </c>
    </row>
    <row r="1469" spans="1:3" x14ac:dyDescent="0.25">
      <c r="A1469" s="1">
        <v>5141.9999999999982</v>
      </c>
      <c r="B1469" s="1">
        <v>426.2045</v>
      </c>
      <c r="C1469" s="1">
        <v>1</v>
      </c>
    </row>
    <row r="1470" spans="1:3" x14ac:dyDescent="0.25">
      <c r="A1470" s="1">
        <v>5145.0000000000082</v>
      </c>
      <c r="B1470" s="1">
        <v>426.2115</v>
      </c>
      <c r="C1470" s="1">
        <v>1</v>
      </c>
    </row>
    <row r="1471" spans="1:3" x14ac:dyDescent="0.25">
      <c r="A1471" s="1">
        <v>5149.0000000000055</v>
      </c>
      <c r="B1471" s="1">
        <v>426.2176</v>
      </c>
      <c r="C1471" s="1">
        <v>1</v>
      </c>
    </row>
    <row r="1472" spans="1:3" x14ac:dyDescent="0.25">
      <c r="A1472" s="1">
        <v>5152.0000000000064</v>
      </c>
      <c r="B1472" s="1">
        <v>426.22640000000001</v>
      </c>
      <c r="C1472" s="1">
        <v>1</v>
      </c>
    </row>
    <row r="1473" spans="1:3" x14ac:dyDescent="0.25">
      <c r="A1473" s="1">
        <v>5156.0000000000036</v>
      </c>
      <c r="B1473" s="1">
        <v>426.23349999999999</v>
      </c>
      <c r="C1473" s="1">
        <v>1</v>
      </c>
    </row>
    <row r="1474" spans="1:3" x14ac:dyDescent="0.25">
      <c r="A1474" s="1">
        <v>5159.0000000000036</v>
      </c>
      <c r="B1474" s="1">
        <v>426.23880000000003</v>
      </c>
      <c r="C1474" s="1">
        <v>1</v>
      </c>
    </row>
    <row r="1475" spans="1:3" x14ac:dyDescent="0.25">
      <c r="A1475" s="1">
        <v>5163.0000000000009</v>
      </c>
      <c r="B1475" s="1">
        <v>426.24400000000003</v>
      </c>
      <c r="C1475" s="1">
        <v>1</v>
      </c>
    </row>
    <row r="1476" spans="1:3" x14ac:dyDescent="0.25">
      <c r="A1476" s="1">
        <v>5166.0000000000018</v>
      </c>
      <c r="B1476" s="1">
        <v>426.2491</v>
      </c>
      <c r="C1476" s="1">
        <v>1</v>
      </c>
    </row>
    <row r="1477" spans="1:3" x14ac:dyDescent="0.25">
      <c r="A1477" s="1">
        <v>5170.0000000000091</v>
      </c>
      <c r="B1477" s="1">
        <v>426.25409999999999</v>
      </c>
      <c r="C1477" s="1">
        <v>1</v>
      </c>
    </row>
    <row r="1478" spans="1:3" x14ac:dyDescent="0.25">
      <c r="A1478" s="1">
        <v>5173</v>
      </c>
      <c r="B1478" s="1">
        <v>426.25920000000002</v>
      </c>
      <c r="C1478" s="1">
        <v>1</v>
      </c>
    </row>
    <row r="1479" spans="1:3" x14ac:dyDescent="0.25">
      <c r="A1479" s="1">
        <v>5177.0000000000064</v>
      </c>
      <c r="B1479" s="1">
        <v>426.26249999999999</v>
      </c>
      <c r="C1479" s="1">
        <v>1</v>
      </c>
    </row>
    <row r="1480" spans="1:3" x14ac:dyDescent="0.25">
      <c r="A1480" s="1">
        <v>5179.9999999999973</v>
      </c>
      <c r="B1480" s="1">
        <v>426.267</v>
      </c>
      <c r="C1480" s="1">
        <v>1</v>
      </c>
    </row>
    <row r="1481" spans="1:3" x14ac:dyDescent="0.25">
      <c r="A1481" s="1">
        <v>5184.0000000000045</v>
      </c>
      <c r="B1481" s="1">
        <v>426.27269999999999</v>
      </c>
      <c r="C1481" s="1">
        <v>1</v>
      </c>
    </row>
    <row r="1482" spans="1:3" x14ac:dyDescent="0.25">
      <c r="A1482" s="1">
        <v>5187.0000000000055</v>
      </c>
      <c r="B1482" s="1">
        <v>426.27620000000002</v>
      </c>
      <c r="C1482" s="1">
        <v>1</v>
      </c>
    </row>
    <row r="1483" spans="1:3" x14ac:dyDescent="0.25">
      <c r="A1483" s="1">
        <v>5191.0000000000027</v>
      </c>
      <c r="B1483" s="1">
        <v>426.27910000000003</v>
      </c>
      <c r="C1483" s="1">
        <v>1</v>
      </c>
    </row>
    <row r="1484" spans="1:3" x14ac:dyDescent="0.25">
      <c r="A1484" s="1">
        <v>5194.0000000000027</v>
      </c>
      <c r="B1484" s="1">
        <v>426.28370000000001</v>
      </c>
      <c r="C1484" s="1">
        <v>1</v>
      </c>
    </row>
    <row r="1485" spans="1:3" x14ac:dyDescent="0.25">
      <c r="A1485" s="1">
        <v>5198</v>
      </c>
      <c r="B1485" s="1">
        <v>426.28919999999999</v>
      </c>
      <c r="C1485" s="1">
        <v>1</v>
      </c>
    </row>
    <row r="1486" spans="1:3" x14ac:dyDescent="0.25">
      <c r="A1486" s="1">
        <v>5201.0000000000009</v>
      </c>
      <c r="B1486" s="1">
        <v>426.29180000000002</v>
      </c>
      <c r="C1486" s="1">
        <v>1</v>
      </c>
    </row>
    <row r="1487" spans="1:3" x14ac:dyDescent="0.25">
      <c r="A1487" s="1">
        <v>5204.9999999999982</v>
      </c>
      <c r="B1487" s="1">
        <v>426.2944</v>
      </c>
      <c r="C1487" s="1">
        <v>1</v>
      </c>
    </row>
    <row r="1488" spans="1:3" x14ac:dyDescent="0.25">
      <c r="A1488" s="1">
        <v>5208.0000000000082</v>
      </c>
      <c r="B1488" s="1">
        <v>426.29829999999998</v>
      </c>
      <c r="C1488" s="1">
        <v>1</v>
      </c>
    </row>
    <row r="1489" spans="1:3" x14ac:dyDescent="0.25">
      <c r="A1489" s="1">
        <v>5212.0000000000055</v>
      </c>
      <c r="B1489" s="1">
        <v>426.30119999999999</v>
      </c>
      <c r="C1489" s="1">
        <v>1</v>
      </c>
    </row>
    <row r="1490" spans="1:3" x14ac:dyDescent="0.25">
      <c r="A1490" s="1">
        <v>5215.0000000000064</v>
      </c>
      <c r="B1490" s="1">
        <v>426.30650000000003</v>
      </c>
      <c r="C1490" s="1">
        <v>1</v>
      </c>
    </row>
    <row r="1491" spans="1:3" x14ac:dyDescent="0.25">
      <c r="A1491" s="1">
        <v>5219.0000000000036</v>
      </c>
      <c r="B1491" s="1">
        <v>426.31259999999997</v>
      </c>
      <c r="C1491" s="1">
        <v>1</v>
      </c>
    </row>
    <row r="1492" spans="1:3" x14ac:dyDescent="0.25">
      <c r="A1492" s="1">
        <v>5222.0000000000045</v>
      </c>
      <c r="B1492" s="1">
        <v>426.31729999999999</v>
      </c>
      <c r="C1492" s="1">
        <v>1</v>
      </c>
    </row>
    <row r="1493" spans="1:3" x14ac:dyDescent="0.25">
      <c r="A1493" s="1">
        <v>5226.0000000000018</v>
      </c>
      <c r="B1493" s="1">
        <v>426.32150000000001</v>
      </c>
      <c r="C1493" s="1">
        <v>1</v>
      </c>
    </row>
    <row r="1494" spans="1:3" x14ac:dyDescent="0.25">
      <c r="A1494" s="1">
        <v>5229.0000000000018</v>
      </c>
      <c r="B1494" s="1">
        <v>426.32530000000003</v>
      </c>
      <c r="C1494" s="1">
        <v>1</v>
      </c>
    </row>
    <row r="1495" spans="1:3" x14ac:dyDescent="0.25">
      <c r="A1495" s="1">
        <v>5233.0000000000091</v>
      </c>
      <c r="B1495" s="1">
        <v>426.3295</v>
      </c>
      <c r="C1495" s="1">
        <v>1</v>
      </c>
    </row>
    <row r="1496" spans="1:3" x14ac:dyDescent="0.25">
      <c r="A1496" s="1">
        <v>5236</v>
      </c>
      <c r="B1496" s="1">
        <v>426.33440000000002</v>
      </c>
      <c r="C1496" s="1">
        <v>1</v>
      </c>
    </row>
    <row r="1497" spans="1:3" x14ac:dyDescent="0.25">
      <c r="A1497" s="1">
        <v>5240.0000000000073</v>
      </c>
      <c r="B1497" s="1">
        <v>426.3381</v>
      </c>
      <c r="C1497" s="1">
        <v>1</v>
      </c>
    </row>
    <row r="1498" spans="1:3" x14ac:dyDescent="0.25">
      <c r="A1498" s="1">
        <v>5242.9999999999982</v>
      </c>
      <c r="B1498" s="1">
        <v>426.34160000000003</v>
      </c>
      <c r="C1498" s="1">
        <v>1</v>
      </c>
    </row>
    <row r="1499" spans="1:3" x14ac:dyDescent="0.25">
      <c r="A1499" s="1">
        <v>5247.0000000000045</v>
      </c>
      <c r="B1499" s="1">
        <v>426.34449999999998</v>
      </c>
      <c r="C1499" s="1">
        <v>1</v>
      </c>
    </row>
    <row r="1500" spans="1:3" x14ac:dyDescent="0.25">
      <c r="A1500" s="1">
        <v>5250.0000000000055</v>
      </c>
      <c r="B1500" s="1">
        <v>426.34859999999998</v>
      </c>
      <c r="C1500" s="1">
        <v>1</v>
      </c>
    </row>
    <row r="1501" spans="1:3" x14ac:dyDescent="0.25">
      <c r="A1501" s="1">
        <v>5254.0000000000027</v>
      </c>
      <c r="B1501" s="1">
        <v>426.3494</v>
      </c>
      <c r="C1501" s="1">
        <v>1</v>
      </c>
    </row>
    <row r="1502" spans="1:3" x14ac:dyDescent="0.25">
      <c r="A1502" s="1">
        <v>5257.0000000000036</v>
      </c>
      <c r="B1502" s="1">
        <v>426.35199999999998</v>
      </c>
      <c r="C1502" s="1">
        <v>1</v>
      </c>
    </row>
    <row r="1503" spans="1:3" x14ac:dyDescent="0.25">
      <c r="A1503" s="1">
        <v>5261.0000000000009</v>
      </c>
      <c r="B1503" s="1">
        <v>426.35579999999999</v>
      </c>
      <c r="C1503" s="1">
        <v>1</v>
      </c>
    </row>
    <row r="1504" spans="1:3" x14ac:dyDescent="0.25">
      <c r="A1504" s="1">
        <v>5264.0000000000009</v>
      </c>
      <c r="B1504" s="1">
        <v>426.36040000000003</v>
      </c>
      <c r="C1504" s="1">
        <v>1</v>
      </c>
    </row>
    <row r="1505" spans="1:3" x14ac:dyDescent="0.25">
      <c r="A1505" s="1">
        <v>5267.9999999999982</v>
      </c>
      <c r="B1505" s="1">
        <v>426.36529999999999</v>
      </c>
      <c r="C1505" s="1">
        <v>1</v>
      </c>
    </row>
    <row r="1506" spans="1:3" x14ac:dyDescent="0.25">
      <c r="A1506" s="1">
        <v>5271.0000000000082</v>
      </c>
      <c r="B1506" s="1">
        <v>426.36669999999998</v>
      </c>
      <c r="C1506" s="1">
        <v>1</v>
      </c>
    </row>
    <row r="1507" spans="1:3" x14ac:dyDescent="0.25">
      <c r="A1507" s="1">
        <v>5275.0000000000064</v>
      </c>
      <c r="B1507" s="1">
        <v>426.3691</v>
      </c>
      <c r="C1507" s="1">
        <v>1</v>
      </c>
    </row>
    <row r="1508" spans="1:3" x14ac:dyDescent="0.25">
      <c r="A1508" s="1">
        <v>5278.0000000000064</v>
      </c>
      <c r="B1508" s="1">
        <v>426.37369999999999</v>
      </c>
      <c r="C1508" s="1">
        <v>1</v>
      </c>
    </row>
    <row r="1509" spans="1:3" x14ac:dyDescent="0.25">
      <c r="A1509" s="1">
        <v>5282.0000000000036</v>
      </c>
      <c r="B1509" s="1">
        <v>426.37779999999998</v>
      </c>
      <c r="C1509" s="1">
        <v>1</v>
      </c>
    </row>
    <row r="1510" spans="1:3" x14ac:dyDescent="0.25">
      <c r="A1510" s="1">
        <v>5285.0000000000045</v>
      </c>
      <c r="B1510" s="1">
        <v>426.3809</v>
      </c>
      <c r="C1510" s="1">
        <v>1</v>
      </c>
    </row>
    <row r="1511" spans="1:3" x14ac:dyDescent="0.25">
      <c r="A1511" s="1">
        <v>5289.0000000000018</v>
      </c>
      <c r="B1511" s="1">
        <v>426.38420000000002</v>
      </c>
      <c r="C1511" s="1">
        <v>1</v>
      </c>
    </row>
    <row r="1512" spans="1:3" x14ac:dyDescent="0.25">
      <c r="A1512" s="1">
        <v>5292.0000000000027</v>
      </c>
      <c r="B1512" s="1">
        <v>426.38830000000002</v>
      </c>
      <c r="C1512" s="1">
        <v>1</v>
      </c>
    </row>
    <row r="1513" spans="1:3" x14ac:dyDescent="0.25">
      <c r="A1513" s="1">
        <v>5296.0000000000091</v>
      </c>
      <c r="B1513" s="1">
        <v>426.3929</v>
      </c>
      <c r="C1513" s="1">
        <v>1</v>
      </c>
    </row>
    <row r="1514" spans="1:3" x14ac:dyDescent="0.25">
      <c r="A1514" s="1">
        <v>5299</v>
      </c>
      <c r="B1514" s="1">
        <v>426.39499999999998</v>
      </c>
      <c r="C1514" s="1">
        <v>1</v>
      </c>
    </row>
    <row r="1515" spans="1:3" x14ac:dyDescent="0.25">
      <c r="A1515" s="1">
        <v>5303.0000000000073</v>
      </c>
      <c r="B1515" s="1">
        <v>426.40120000000002</v>
      </c>
      <c r="C1515" s="1">
        <v>1</v>
      </c>
    </row>
    <row r="1516" spans="1:3" x14ac:dyDescent="0.25">
      <c r="A1516" s="1">
        <v>5305.9999999999982</v>
      </c>
      <c r="B1516" s="1">
        <v>426.40379999999999</v>
      </c>
      <c r="C1516" s="1">
        <v>1</v>
      </c>
    </row>
    <row r="1517" spans="1:3" x14ac:dyDescent="0.25">
      <c r="A1517" s="1">
        <v>5310.0000000000055</v>
      </c>
      <c r="B1517" s="1">
        <v>426.40640000000002</v>
      </c>
      <c r="C1517" s="1">
        <v>1</v>
      </c>
    </row>
    <row r="1518" spans="1:3" x14ac:dyDescent="0.25">
      <c r="A1518" s="1">
        <v>5313.0000000000055</v>
      </c>
      <c r="B1518" s="1">
        <v>426.41059999999999</v>
      </c>
      <c r="C1518" s="1">
        <v>1</v>
      </c>
    </row>
    <row r="1519" spans="1:3" x14ac:dyDescent="0.25">
      <c r="A1519" s="1">
        <v>5317.0000000000027</v>
      </c>
      <c r="B1519" s="1">
        <v>426.41410000000002</v>
      </c>
      <c r="C1519" s="1">
        <v>1</v>
      </c>
    </row>
    <row r="1520" spans="1:3" x14ac:dyDescent="0.25">
      <c r="A1520" s="1">
        <v>5320.0000000000036</v>
      </c>
      <c r="B1520" s="1">
        <v>426.41759999999999</v>
      </c>
      <c r="C1520" s="1">
        <v>1</v>
      </c>
    </row>
    <row r="1521" spans="1:3" x14ac:dyDescent="0.25">
      <c r="A1521" s="1">
        <v>5324.0000000000009</v>
      </c>
      <c r="B1521" s="1">
        <v>426.41789999999997</v>
      </c>
      <c r="C1521" s="1">
        <v>1</v>
      </c>
    </row>
    <row r="1522" spans="1:3" x14ac:dyDescent="0.25">
      <c r="A1522" s="1">
        <v>5327.0000000000018</v>
      </c>
      <c r="B1522" s="1">
        <v>426.42</v>
      </c>
      <c r="C1522" s="1">
        <v>1</v>
      </c>
    </row>
    <row r="1523" spans="1:3" x14ac:dyDescent="0.25">
      <c r="A1523" s="1">
        <v>5330.9999999999991</v>
      </c>
      <c r="B1523" s="1">
        <v>426.4221</v>
      </c>
      <c r="C1523" s="1">
        <v>1</v>
      </c>
    </row>
    <row r="1524" spans="1:3" x14ac:dyDescent="0.25">
      <c r="A1524" s="1">
        <v>5334.0000000000091</v>
      </c>
      <c r="B1524" s="1">
        <v>426.42610000000002</v>
      </c>
      <c r="C1524" s="1">
        <v>1</v>
      </c>
    </row>
    <row r="1525" spans="1:3" x14ac:dyDescent="0.25">
      <c r="A1525" s="1">
        <v>5337.9999999999964</v>
      </c>
      <c r="B1525" s="1">
        <v>426.4289</v>
      </c>
      <c r="C1525" s="1">
        <v>1</v>
      </c>
    </row>
    <row r="1526" spans="1:3" x14ac:dyDescent="0.25">
      <c r="A1526" s="1">
        <v>5341.0000000000064</v>
      </c>
      <c r="B1526" s="1">
        <v>426.43270000000001</v>
      </c>
      <c r="C1526" s="1">
        <v>1</v>
      </c>
    </row>
    <row r="1527" spans="1:3" x14ac:dyDescent="0.25">
      <c r="A1527" s="1">
        <v>5345.0000000000045</v>
      </c>
      <c r="B1527" s="1">
        <v>426.4366</v>
      </c>
      <c r="C1527" s="1">
        <v>1</v>
      </c>
    </row>
    <row r="1528" spans="1:3" x14ac:dyDescent="0.25">
      <c r="A1528" s="1">
        <v>5348.0000000000045</v>
      </c>
      <c r="B1528" s="1">
        <v>426.44049999999999</v>
      </c>
      <c r="C1528" s="1">
        <v>1</v>
      </c>
    </row>
    <row r="1529" spans="1:3" x14ac:dyDescent="0.25">
      <c r="A1529" s="1">
        <v>5352.0000000000018</v>
      </c>
      <c r="B1529" s="1">
        <v>426.44479999999999</v>
      </c>
      <c r="C1529" s="1">
        <v>1</v>
      </c>
    </row>
    <row r="1530" spans="1:3" x14ac:dyDescent="0.25">
      <c r="A1530" s="1">
        <v>5355.0000000000027</v>
      </c>
      <c r="B1530" s="1">
        <v>426.44569999999999</v>
      </c>
      <c r="C1530" s="1">
        <v>1</v>
      </c>
    </row>
    <row r="1531" spans="1:3" x14ac:dyDescent="0.25">
      <c r="A1531" s="1">
        <v>5359.00000000001</v>
      </c>
      <c r="B1531" s="1">
        <v>426.44670000000002</v>
      </c>
      <c r="C1531" s="1">
        <v>1</v>
      </c>
    </row>
    <row r="1532" spans="1:3" x14ac:dyDescent="0.25">
      <c r="A1532" s="1">
        <v>5362</v>
      </c>
      <c r="B1532" s="1">
        <v>426.44970000000001</v>
      </c>
      <c r="C1532" s="1">
        <v>1</v>
      </c>
    </row>
    <row r="1533" spans="1:3" x14ac:dyDescent="0.25">
      <c r="A1533" s="1">
        <v>5366.0000000000073</v>
      </c>
      <c r="B1533" s="1">
        <v>426.45330000000001</v>
      </c>
      <c r="C1533" s="1">
        <v>1</v>
      </c>
    </row>
    <row r="1534" spans="1:3" x14ac:dyDescent="0.25">
      <c r="A1534" s="1">
        <v>5368.9999999999982</v>
      </c>
      <c r="B1534" s="1">
        <v>426.4572</v>
      </c>
      <c r="C1534" s="1">
        <v>1</v>
      </c>
    </row>
    <row r="1535" spans="1:3" x14ac:dyDescent="0.25">
      <c r="A1535" s="1">
        <v>5373.0000000000055</v>
      </c>
      <c r="B1535" s="1">
        <v>426.4599</v>
      </c>
      <c r="C1535" s="1">
        <v>1</v>
      </c>
    </row>
    <row r="1536" spans="1:3" x14ac:dyDescent="0.25">
      <c r="A1536" s="1">
        <v>5376.0000000000055</v>
      </c>
      <c r="B1536" s="1">
        <v>426.46170000000001</v>
      </c>
      <c r="C1536" s="1">
        <v>1</v>
      </c>
    </row>
    <row r="1537" spans="1:3" x14ac:dyDescent="0.25">
      <c r="A1537" s="1">
        <v>5380.0000000000036</v>
      </c>
      <c r="B1537" s="1">
        <v>426.46269999999998</v>
      </c>
      <c r="C1537" s="1">
        <v>1</v>
      </c>
    </row>
    <row r="1538" spans="1:3" x14ac:dyDescent="0.25">
      <c r="A1538" s="1">
        <v>5383.0000000000036</v>
      </c>
      <c r="B1538" s="1">
        <v>426.4658</v>
      </c>
      <c r="C1538" s="1">
        <v>1</v>
      </c>
    </row>
    <row r="1539" spans="1:3" x14ac:dyDescent="0.25">
      <c r="A1539" s="1">
        <v>5387.0000000000009</v>
      </c>
      <c r="B1539" s="1">
        <v>426.46710000000002</v>
      </c>
      <c r="C1539" s="1">
        <v>1</v>
      </c>
    </row>
    <row r="1540" spans="1:3" x14ac:dyDescent="0.25">
      <c r="A1540" s="1">
        <v>5390.0000000000018</v>
      </c>
      <c r="B1540" s="1">
        <v>426.46850000000001</v>
      </c>
      <c r="C1540" s="1">
        <v>1</v>
      </c>
    </row>
    <row r="1541" spans="1:3" x14ac:dyDescent="0.25">
      <c r="A1541" s="1">
        <v>5393.9999999999991</v>
      </c>
      <c r="B1541" s="1">
        <v>426.47050000000002</v>
      </c>
      <c r="C1541" s="1">
        <v>1</v>
      </c>
    </row>
    <row r="1542" spans="1:3" x14ac:dyDescent="0.25">
      <c r="A1542" s="1">
        <v>5397.0000000000091</v>
      </c>
      <c r="B1542" s="1">
        <v>426.47120000000001</v>
      </c>
      <c r="C1542" s="1">
        <v>1</v>
      </c>
    </row>
    <row r="1543" spans="1:3" x14ac:dyDescent="0.25">
      <c r="A1543" s="1">
        <v>5400.9999999999973</v>
      </c>
      <c r="B1543" s="1">
        <v>426.47469999999998</v>
      </c>
      <c r="C1543" s="1">
        <v>1</v>
      </c>
    </row>
    <row r="1544" spans="1:3" x14ac:dyDescent="0.25">
      <c r="A1544" s="1">
        <v>5404.0000000000073</v>
      </c>
      <c r="B1544" s="1">
        <v>426.47840000000002</v>
      </c>
      <c r="C1544" s="1">
        <v>1</v>
      </c>
    </row>
    <row r="1545" spans="1:3" x14ac:dyDescent="0.25">
      <c r="A1545" s="1">
        <v>5408.0000000000045</v>
      </c>
      <c r="B1545" s="1">
        <v>426.4812</v>
      </c>
      <c r="C1545" s="1">
        <v>1</v>
      </c>
    </row>
    <row r="1546" spans="1:3" x14ac:dyDescent="0.25">
      <c r="A1546" s="1">
        <v>5411.0000000000045</v>
      </c>
      <c r="B1546" s="1">
        <v>426.48239999999998</v>
      </c>
      <c r="C1546" s="1">
        <v>1</v>
      </c>
    </row>
    <row r="1547" spans="1:3" x14ac:dyDescent="0.25">
      <c r="A1547" s="1">
        <v>5415.0000000000027</v>
      </c>
      <c r="B1547" s="1">
        <v>426.48410000000001</v>
      </c>
      <c r="C1547" s="1">
        <v>1</v>
      </c>
    </row>
    <row r="1548" spans="1:3" x14ac:dyDescent="0.25">
      <c r="A1548" s="1">
        <v>5418.0000000000027</v>
      </c>
      <c r="B1548" s="1">
        <v>426.4862</v>
      </c>
      <c r="C1548" s="1">
        <v>1</v>
      </c>
    </row>
    <row r="1549" spans="1:3" x14ac:dyDescent="0.25">
      <c r="A1549" s="1">
        <v>5422</v>
      </c>
      <c r="B1549" s="1">
        <v>426.4873</v>
      </c>
      <c r="C1549" s="1">
        <v>1</v>
      </c>
    </row>
    <row r="1550" spans="1:3" x14ac:dyDescent="0.25">
      <c r="A1550" s="1">
        <v>5425.0000000000009</v>
      </c>
      <c r="B1550" s="1">
        <v>426.48970000000003</v>
      </c>
      <c r="C1550" s="1">
        <v>1</v>
      </c>
    </row>
    <row r="1551" spans="1:3" x14ac:dyDescent="0.25">
      <c r="A1551" s="1">
        <v>5429.0000000000073</v>
      </c>
      <c r="B1551" s="1">
        <v>426.49340000000001</v>
      </c>
      <c r="C1551" s="1">
        <v>1</v>
      </c>
    </row>
    <row r="1552" spans="1:3" x14ac:dyDescent="0.25">
      <c r="A1552" s="1">
        <v>5431.9999999999982</v>
      </c>
      <c r="B1552" s="1">
        <v>426.4948</v>
      </c>
      <c r="C1552" s="1">
        <v>1</v>
      </c>
    </row>
    <row r="1553" spans="1:3" x14ac:dyDescent="0.25">
      <c r="A1553" s="1">
        <v>5436.0000000000055</v>
      </c>
      <c r="B1553" s="1">
        <v>426.49590000000001</v>
      </c>
      <c r="C1553" s="1">
        <v>1</v>
      </c>
    </row>
    <row r="1554" spans="1:3" x14ac:dyDescent="0.25">
      <c r="A1554" s="1">
        <v>5439.0000000000064</v>
      </c>
      <c r="B1554" s="1">
        <v>426.49790000000002</v>
      </c>
      <c r="C1554" s="1">
        <v>1</v>
      </c>
    </row>
    <row r="1555" spans="1:3" x14ac:dyDescent="0.25">
      <c r="A1555" s="1">
        <v>5443.0000000000036</v>
      </c>
      <c r="B1555" s="1">
        <v>426.49919999999997</v>
      </c>
      <c r="C1555" s="1">
        <v>1</v>
      </c>
    </row>
    <row r="1556" spans="1:3" x14ac:dyDescent="0.25">
      <c r="A1556" s="1">
        <v>5446.0000000000036</v>
      </c>
      <c r="B1556" s="1">
        <v>426.49900000000002</v>
      </c>
      <c r="C1556" s="1">
        <v>1</v>
      </c>
    </row>
    <row r="1557" spans="1:3" x14ac:dyDescent="0.25">
      <c r="A1557" s="1">
        <v>5450.0000000000018</v>
      </c>
      <c r="B1557" s="1">
        <v>426.50069999999999</v>
      </c>
      <c r="C1557" s="1">
        <v>1</v>
      </c>
    </row>
    <row r="1558" spans="1:3" x14ac:dyDescent="0.25">
      <c r="A1558" s="1">
        <v>5453.0000000000018</v>
      </c>
      <c r="B1558" s="1">
        <v>426.50310000000002</v>
      </c>
      <c r="C1558" s="1">
        <v>1</v>
      </c>
    </row>
    <row r="1559" spans="1:3" x14ac:dyDescent="0.25">
      <c r="A1559" s="1">
        <v>5456.9999999999991</v>
      </c>
      <c r="B1559" s="1">
        <v>426.5059</v>
      </c>
      <c r="C1559" s="1">
        <v>1</v>
      </c>
    </row>
    <row r="1560" spans="1:3" x14ac:dyDescent="0.25">
      <c r="A1560" s="1">
        <v>5460.0000000000091</v>
      </c>
      <c r="B1560" s="1">
        <v>426.50909999999999</v>
      </c>
      <c r="C1560" s="1">
        <v>1</v>
      </c>
    </row>
    <row r="1561" spans="1:3" x14ac:dyDescent="0.25">
      <c r="A1561" s="1">
        <v>5463.9999999999973</v>
      </c>
      <c r="B1561" s="1">
        <v>426.51499999999999</v>
      </c>
      <c r="C1561" s="1">
        <v>1</v>
      </c>
    </row>
    <row r="1562" spans="1:3" x14ac:dyDescent="0.25">
      <c r="A1562" s="1">
        <v>5467.0000000000073</v>
      </c>
      <c r="B1562" s="1">
        <v>426.52089999999998</v>
      </c>
      <c r="C1562" s="1">
        <v>1</v>
      </c>
    </row>
    <row r="1563" spans="1:3" x14ac:dyDescent="0.25">
      <c r="A1563" s="1">
        <v>5471.0000000000045</v>
      </c>
      <c r="B1563" s="1">
        <v>426.5247</v>
      </c>
      <c r="C1563" s="1">
        <v>1</v>
      </c>
    </row>
    <row r="1564" spans="1:3" x14ac:dyDescent="0.25">
      <c r="A1564" s="1">
        <v>5474.0000000000055</v>
      </c>
      <c r="B1564" s="1">
        <v>426.5283</v>
      </c>
      <c r="C1564" s="1">
        <v>1</v>
      </c>
    </row>
    <row r="1565" spans="1:3" x14ac:dyDescent="0.25">
      <c r="A1565" s="1">
        <v>5478.0000000000027</v>
      </c>
      <c r="B1565" s="1">
        <v>426.52940000000001</v>
      </c>
      <c r="C1565" s="1">
        <v>1</v>
      </c>
    </row>
    <row r="1566" spans="1:3" x14ac:dyDescent="0.25">
      <c r="A1566" s="1">
        <v>5481.0000000000027</v>
      </c>
      <c r="B1566" s="1">
        <v>426.53160000000003</v>
      </c>
      <c r="C1566" s="1">
        <v>1</v>
      </c>
    </row>
    <row r="1567" spans="1:3" x14ac:dyDescent="0.25">
      <c r="A1567" s="1">
        <v>5485.0000000000009</v>
      </c>
      <c r="B1567" s="1">
        <v>426.53390000000002</v>
      </c>
      <c r="C1567" s="1">
        <v>1</v>
      </c>
    </row>
    <row r="1568" spans="1:3" x14ac:dyDescent="0.25">
      <c r="A1568" s="1">
        <v>5488.0000000000009</v>
      </c>
      <c r="B1568" s="1">
        <v>426.53579999999999</v>
      </c>
      <c r="C1568" s="1">
        <v>1</v>
      </c>
    </row>
    <row r="1569" spans="1:3" x14ac:dyDescent="0.25">
      <c r="A1569" s="1">
        <v>5492.0000000000082</v>
      </c>
      <c r="B1569" s="1">
        <v>426.5378</v>
      </c>
      <c r="C1569" s="1">
        <v>1</v>
      </c>
    </row>
    <row r="1570" spans="1:3" x14ac:dyDescent="0.25">
      <c r="A1570" s="1">
        <v>5494.9999999999991</v>
      </c>
      <c r="B1570" s="1">
        <v>426.53890000000001</v>
      </c>
      <c r="C1570" s="1">
        <v>1</v>
      </c>
    </row>
    <row r="1571" spans="1:3" x14ac:dyDescent="0.25">
      <c r="A1571" s="1">
        <v>5499.0000000000055</v>
      </c>
      <c r="B1571" s="1">
        <v>426.54199999999997</v>
      </c>
      <c r="C1571" s="1">
        <v>1</v>
      </c>
    </row>
    <row r="1572" spans="1:3" x14ac:dyDescent="0.25">
      <c r="A1572" s="1">
        <v>5501.9999999999964</v>
      </c>
      <c r="B1572" s="1">
        <v>426.54629999999997</v>
      </c>
      <c r="C1572" s="1">
        <v>1</v>
      </c>
    </row>
    <row r="1573" spans="1:3" x14ac:dyDescent="0.25">
      <c r="A1573" s="1">
        <v>5506.0000000000036</v>
      </c>
      <c r="B1573" s="1">
        <v>426.54860000000002</v>
      </c>
      <c r="C1573" s="1">
        <v>1</v>
      </c>
    </row>
    <row r="1574" spans="1:3" x14ac:dyDescent="0.25">
      <c r="A1574" s="1">
        <v>5509.0000000000045</v>
      </c>
      <c r="B1574" s="1">
        <v>426.54860000000002</v>
      </c>
      <c r="C1574" s="1">
        <v>1</v>
      </c>
    </row>
    <row r="1575" spans="1:3" x14ac:dyDescent="0.25">
      <c r="A1575" s="1">
        <v>5513.0000000000018</v>
      </c>
      <c r="B1575" s="1">
        <v>426.54820000000001</v>
      </c>
      <c r="C1575" s="1">
        <v>1</v>
      </c>
    </row>
    <row r="1576" spans="1:3" x14ac:dyDescent="0.25">
      <c r="A1576" s="1">
        <v>5516.0000000000018</v>
      </c>
      <c r="B1576" s="1">
        <v>426.55059999999997</v>
      </c>
      <c r="C1576" s="1">
        <v>1</v>
      </c>
    </row>
    <row r="1577" spans="1:3" x14ac:dyDescent="0.25">
      <c r="A1577" s="1">
        <v>5520</v>
      </c>
      <c r="B1577" s="1">
        <v>426.55189999999999</v>
      </c>
      <c r="C1577" s="1">
        <v>1</v>
      </c>
    </row>
    <row r="1578" spans="1:3" x14ac:dyDescent="0.25">
      <c r="A1578" s="1">
        <v>5523.00000000001</v>
      </c>
      <c r="B1578" s="1">
        <v>426.5532</v>
      </c>
      <c r="C1578" s="1">
        <v>1</v>
      </c>
    </row>
    <row r="1579" spans="1:3" x14ac:dyDescent="0.25">
      <c r="A1579" s="1">
        <v>5526.9999999999973</v>
      </c>
      <c r="B1579" s="1">
        <v>426.55369999999999</v>
      </c>
      <c r="C1579" s="1">
        <v>1</v>
      </c>
    </row>
    <row r="1580" spans="1:3" x14ac:dyDescent="0.25">
      <c r="A1580" s="1">
        <v>5530.0000000000073</v>
      </c>
      <c r="B1580" s="1">
        <v>426.55520000000001</v>
      </c>
      <c r="C1580" s="1">
        <v>1</v>
      </c>
    </row>
    <row r="1581" spans="1:3" x14ac:dyDescent="0.25">
      <c r="A1581" s="1">
        <v>5534.0000000000045</v>
      </c>
      <c r="B1581" s="1">
        <v>426.55739999999997</v>
      </c>
      <c r="C1581" s="1">
        <v>1</v>
      </c>
    </row>
    <row r="1582" spans="1:3" x14ac:dyDescent="0.25">
      <c r="A1582" s="1">
        <v>5537.0000000000055</v>
      </c>
      <c r="B1582" s="1">
        <v>426.55829999999997</v>
      </c>
      <c r="C1582" s="1">
        <v>1</v>
      </c>
    </row>
    <row r="1583" spans="1:3" x14ac:dyDescent="0.25">
      <c r="A1583" s="1">
        <v>5541.0000000000027</v>
      </c>
      <c r="B1583" s="1">
        <v>426.55919999999998</v>
      </c>
      <c r="C1583" s="1">
        <v>1</v>
      </c>
    </row>
    <row r="1584" spans="1:3" x14ac:dyDescent="0.25">
      <c r="A1584" s="1">
        <v>5544.0000000000036</v>
      </c>
      <c r="B1584" s="1">
        <v>426.56079999999997</v>
      </c>
      <c r="C1584" s="1">
        <v>1</v>
      </c>
    </row>
    <row r="1585" spans="1:3" x14ac:dyDescent="0.25">
      <c r="A1585" s="1">
        <v>5548.0000000000009</v>
      </c>
      <c r="B1585" s="1">
        <v>426.56180000000001</v>
      </c>
      <c r="C1585" s="1">
        <v>1</v>
      </c>
    </row>
    <row r="1586" spans="1:3" x14ac:dyDescent="0.25">
      <c r="A1586" s="1">
        <v>5551.0000000000009</v>
      </c>
      <c r="B1586" s="1">
        <v>426.56220000000002</v>
      </c>
      <c r="C1586" s="1">
        <v>1</v>
      </c>
    </row>
    <row r="1587" spans="1:3" x14ac:dyDescent="0.25">
      <c r="A1587" s="1">
        <v>5555.0000000000082</v>
      </c>
      <c r="B1587" s="1">
        <v>426.56310000000002</v>
      </c>
      <c r="C1587" s="1">
        <v>1</v>
      </c>
    </row>
    <row r="1588" spans="1:3" x14ac:dyDescent="0.25">
      <c r="A1588" s="1">
        <v>5557.9999999999991</v>
      </c>
      <c r="B1588" s="1">
        <v>426.5643</v>
      </c>
      <c r="C1588" s="1">
        <v>1</v>
      </c>
    </row>
    <row r="1589" spans="1:3" x14ac:dyDescent="0.25">
      <c r="A1589" s="1">
        <v>5562.0000000000064</v>
      </c>
      <c r="B1589" s="1">
        <v>426.56459999999998</v>
      </c>
      <c r="C1589" s="1">
        <v>1</v>
      </c>
    </row>
    <row r="1590" spans="1:3" x14ac:dyDescent="0.25">
      <c r="A1590" s="1">
        <v>5564.9999999999973</v>
      </c>
      <c r="B1590" s="1">
        <v>426.56630000000001</v>
      </c>
      <c r="C1590" s="1">
        <v>1</v>
      </c>
    </row>
    <row r="1591" spans="1:3" x14ac:dyDescent="0.25">
      <c r="A1591" s="1">
        <v>5569.0000000000036</v>
      </c>
      <c r="B1591" s="1">
        <v>426.56670000000003</v>
      </c>
      <c r="C1591" s="1">
        <v>1</v>
      </c>
    </row>
    <row r="1592" spans="1:3" x14ac:dyDescent="0.25">
      <c r="A1592" s="1">
        <v>5572.0000000000045</v>
      </c>
      <c r="B1592" s="1">
        <v>426.57010000000002</v>
      </c>
      <c r="C1592" s="1">
        <v>1</v>
      </c>
    </row>
    <row r="1593" spans="1:3" x14ac:dyDescent="0.25">
      <c r="A1593" s="1">
        <v>5576.0000000000018</v>
      </c>
      <c r="B1593" s="1">
        <v>426.57479999999998</v>
      </c>
      <c r="C1593" s="1">
        <v>1</v>
      </c>
    </row>
    <row r="1594" spans="1:3" x14ac:dyDescent="0.25">
      <c r="A1594" s="1">
        <v>5579.0000000000027</v>
      </c>
      <c r="B1594" s="1">
        <v>426.57729999999998</v>
      </c>
      <c r="C1594" s="1">
        <v>1</v>
      </c>
    </row>
    <row r="1595" spans="1:3" x14ac:dyDescent="0.25">
      <c r="A1595" s="1">
        <v>5583</v>
      </c>
      <c r="B1595" s="1">
        <v>426.57960000000003</v>
      </c>
      <c r="C1595" s="1">
        <v>1</v>
      </c>
    </row>
    <row r="1596" spans="1:3" x14ac:dyDescent="0.25">
      <c r="A1596" s="1">
        <v>5586</v>
      </c>
      <c r="B1596" s="1">
        <v>426.58069999999998</v>
      </c>
      <c r="C1596" s="1">
        <v>1</v>
      </c>
    </row>
    <row r="1597" spans="1:3" x14ac:dyDescent="0.25">
      <c r="A1597" s="1">
        <v>5589.9999999999982</v>
      </c>
      <c r="B1597" s="1">
        <v>426.58080000000001</v>
      </c>
      <c r="C1597" s="1">
        <v>1</v>
      </c>
    </row>
    <row r="1598" spans="1:3" x14ac:dyDescent="0.25">
      <c r="A1598" s="1">
        <v>5593.0000000000082</v>
      </c>
      <c r="B1598" s="1">
        <v>426.58240000000001</v>
      </c>
      <c r="C1598" s="1">
        <v>1</v>
      </c>
    </row>
    <row r="1599" spans="1:3" x14ac:dyDescent="0.25">
      <c r="A1599" s="1">
        <v>5597.0000000000055</v>
      </c>
      <c r="B1599" s="1">
        <v>426.58460000000002</v>
      </c>
      <c r="C1599" s="1">
        <v>1</v>
      </c>
    </row>
    <row r="1600" spans="1:3" x14ac:dyDescent="0.25">
      <c r="A1600" s="1">
        <v>5600.0000000000055</v>
      </c>
      <c r="B1600" s="1">
        <v>426.58539999999999</v>
      </c>
      <c r="C1600" s="1">
        <v>1</v>
      </c>
    </row>
    <row r="1601" spans="1:3" x14ac:dyDescent="0.25">
      <c r="A1601" s="1">
        <v>5604.0000000000027</v>
      </c>
      <c r="B1601" s="1">
        <v>426.58589999999998</v>
      </c>
      <c r="C1601" s="1">
        <v>1</v>
      </c>
    </row>
    <row r="1602" spans="1:3" x14ac:dyDescent="0.25">
      <c r="A1602" s="1">
        <v>5607.0000000000036</v>
      </c>
      <c r="B1602" s="1">
        <v>426.58730000000003</v>
      </c>
      <c r="C1602" s="1">
        <v>1</v>
      </c>
    </row>
    <row r="1603" spans="1:3" x14ac:dyDescent="0.25">
      <c r="A1603" s="1">
        <v>5611.0000000000009</v>
      </c>
      <c r="B1603" s="1">
        <v>426.58620000000002</v>
      </c>
      <c r="C1603" s="1">
        <v>1</v>
      </c>
    </row>
    <row r="1604" spans="1:3" x14ac:dyDescent="0.25">
      <c r="A1604" s="1">
        <v>5614.0000000000018</v>
      </c>
      <c r="B1604" s="1">
        <v>426.58640000000003</v>
      </c>
      <c r="C1604" s="1">
        <v>1</v>
      </c>
    </row>
    <row r="1605" spans="1:3" x14ac:dyDescent="0.25">
      <c r="A1605" s="1">
        <v>5618.0000000000082</v>
      </c>
      <c r="B1605" s="1">
        <v>426.58589999999998</v>
      </c>
      <c r="C1605" s="1">
        <v>1</v>
      </c>
    </row>
    <row r="1606" spans="1:3" x14ac:dyDescent="0.25">
      <c r="A1606" s="1">
        <v>5620.9999999999991</v>
      </c>
      <c r="B1606" s="1">
        <v>426.58670000000001</v>
      </c>
      <c r="C1606" s="1">
        <v>1</v>
      </c>
    </row>
    <row r="1607" spans="1:3" x14ac:dyDescent="0.25">
      <c r="A1607" s="1">
        <v>5625.0000000000064</v>
      </c>
      <c r="B1607" s="1">
        <v>426.58659999999998</v>
      </c>
      <c r="C1607" s="1">
        <v>1</v>
      </c>
    </row>
    <row r="1608" spans="1:3" x14ac:dyDescent="0.25">
      <c r="A1608" s="1">
        <v>5627.9999999999973</v>
      </c>
      <c r="B1608" s="1">
        <v>426.58819999999997</v>
      </c>
      <c r="C1608" s="1">
        <v>1</v>
      </c>
    </row>
    <row r="1609" spans="1:3" x14ac:dyDescent="0.25">
      <c r="A1609" s="1">
        <v>5632.0000000000045</v>
      </c>
      <c r="B1609" s="1">
        <v>426.5874</v>
      </c>
      <c r="C1609" s="1">
        <v>1</v>
      </c>
    </row>
    <row r="1610" spans="1:3" x14ac:dyDescent="0.25">
      <c r="A1610" s="1">
        <v>5635.0000000000045</v>
      </c>
      <c r="B1610" s="1">
        <v>426.58620000000002</v>
      </c>
      <c r="C1610" s="1">
        <v>1</v>
      </c>
    </row>
    <row r="1611" spans="1:3" x14ac:dyDescent="0.25">
      <c r="A1611" s="1">
        <v>5639.0000000000018</v>
      </c>
      <c r="B1611" s="1">
        <v>426.58539999999999</v>
      </c>
      <c r="C1611" s="1">
        <v>1</v>
      </c>
    </row>
    <row r="1612" spans="1:3" x14ac:dyDescent="0.25">
      <c r="A1612" s="1">
        <v>5642.0000000000027</v>
      </c>
      <c r="B1612" s="1">
        <v>426.58769999999998</v>
      </c>
      <c r="C1612" s="1">
        <v>1</v>
      </c>
    </row>
    <row r="1613" spans="1:3" x14ac:dyDescent="0.25">
      <c r="A1613" s="1">
        <v>5646</v>
      </c>
      <c r="B1613" s="1">
        <v>426.59030000000001</v>
      </c>
      <c r="C1613" s="1">
        <v>1</v>
      </c>
    </row>
    <row r="1614" spans="1:3" x14ac:dyDescent="0.25">
      <c r="A1614" s="1">
        <v>5649.0000000000009</v>
      </c>
      <c r="B1614" s="1">
        <v>426.59219999999999</v>
      </c>
      <c r="C1614" s="1">
        <v>1</v>
      </c>
    </row>
    <row r="1615" spans="1:3" x14ac:dyDescent="0.25">
      <c r="A1615" s="1">
        <v>5652.9999999999982</v>
      </c>
      <c r="B1615" s="1">
        <v>426.59609999999998</v>
      </c>
      <c r="C1615" s="1">
        <v>1</v>
      </c>
    </row>
    <row r="1616" spans="1:3" x14ac:dyDescent="0.25">
      <c r="A1616" s="1">
        <v>5657.0000000000055</v>
      </c>
      <c r="B1616" s="1">
        <v>426.5985</v>
      </c>
      <c r="C1616" s="1">
        <v>1</v>
      </c>
    </row>
    <row r="1617" spans="1:3" x14ac:dyDescent="0.25">
      <c r="A1617" s="1">
        <v>5660.0000000000055</v>
      </c>
      <c r="B1617" s="1">
        <v>426.59949999999998</v>
      </c>
      <c r="C1617" s="1">
        <v>1</v>
      </c>
    </row>
    <row r="1618" spans="1:3" x14ac:dyDescent="0.25">
      <c r="A1618" s="1">
        <v>5664.0000000000027</v>
      </c>
      <c r="B1618" s="1">
        <v>426.60309999999998</v>
      </c>
      <c r="C1618" s="1">
        <v>1</v>
      </c>
    </row>
    <row r="1619" spans="1:3" x14ac:dyDescent="0.25">
      <c r="A1619" s="1">
        <v>5668</v>
      </c>
      <c r="B1619" s="1">
        <v>426.60480000000001</v>
      </c>
      <c r="C1619" s="1">
        <v>1</v>
      </c>
    </row>
    <row r="1620" spans="1:3" x14ac:dyDescent="0.25">
      <c r="A1620" s="1">
        <v>5671.0000000000009</v>
      </c>
      <c r="B1620" s="1">
        <v>426.60559999999998</v>
      </c>
      <c r="C1620" s="1">
        <v>1</v>
      </c>
    </row>
    <row r="1621" spans="1:3" x14ac:dyDescent="0.25">
      <c r="A1621" s="1">
        <v>5675.0000000000082</v>
      </c>
      <c r="B1621" s="1">
        <v>426.6087</v>
      </c>
      <c r="C1621" s="1">
        <v>1</v>
      </c>
    </row>
    <row r="1622" spans="1:3" x14ac:dyDescent="0.25">
      <c r="A1622" s="1">
        <v>5677.9999999999991</v>
      </c>
      <c r="B1622" s="1">
        <v>426.61180000000002</v>
      </c>
      <c r="C1622" s="1">
        <v>1</v>
      </c>
    </row>
    <row r="1623" spans="1:3" x14ac:dyDescent="0.25">
      <c r="A1623" s="1">
        <v>5682.0000000000055</v>
      </c>
      <c r="B1623" s="1">
        <v>426.61290000000002</v>
      </c>
      <c r="C1623" s="1">
        <v>1</v>
      </c>
    </row>
    <row r="1624" spans="1:3" x14ac:dyDescent="0.25">
      <c r="A1624" s="1">
        <v>5685.0000000000064</v>
      </c>
      <c r="B1624" s="1">
        <v>426.6146</v>
      </c>
      <c r="C1624" s="1">
        <v>1</v>
      </c>
    </row>
    <row r="1625" spans="1:3" x14ac:dyDescent="0.25">
      <c r="A1625" s="1">
        <v>5689.0000000000036</v>
      </c>
      <c r="B1625" s="1">
        <v>426.6123</v>
      </c>
      <c r="C1625" s="1">
        <v>1</v>
      </c>
    </row>
    <row r="1626" spans="1:3" x14ac:dyDescent="0.25">
      <c r="A1626" s="1">
        <v>5692.0000000000036</v>
      </c>
      <c r="B1626" s="1">
        <v>426.61309999999997</v>
      </c>
      <c r="C1626" s="1">
        <v>1</v>
      </c>
    </row>
    <row r="1627" spans="1:3" x14ac:dyDescent="0.25">
      <c r="A1627" s="1">
        <v>5696.0000000000018</v>
      </c>
      <c r="B1627" s="1">
        <v>426.61660000000001</v>
      </c>
      <c r="C1627" s="1">
        <v>1</v>
      </c>
    </row>
    <row r="1628" spans="1:3" x14ac:dyDescent="0.25">
      <c r="A1628" s="1">
        <v>5699.0000000000018</v>
      </c>
      <c r="B1628" s="1">
        <v>426.61669999999998</v>
      </c>
      <c r="C1628" s="1">
        <v>1</v>
      </c>
    </row>
    <row r="1629" spans="1:3" x14ac:dyDescent="0.25">
      <c r="A1629" s="1">
        <v>5702.9999999999991</v>
      </c>
      <c r="B1629" s="1">
        <v>426.62099999999998</v>
      </c>
      <c r="C1629" s="1">
        <v>1</v>
      </c>
    </row>
    <row r="1630" spans="1:3" x14ac:dyDescent="0.25">
      <c r="A1630" s="1">
        <v>5706.0000000000091</v>
      </c>
      <c r="B1630" s="1">
        <v>426.6232</v>
      </c>
      <c r="C1630" s="1">
        <v>1</v>
      </c>
    </row>
    <row r="1631" spans="1:3" x14ac:dyDescent="0.25">
      <c r="A1631" s="1">
        <v>5709.9999999999973</v>
      </c>
      <c r="B1631" s="1">
        <v>426.6266</v>
      </c>
      <c r="C1631" s="1">
        <v>1</v>
      </c>
    </row>
    <row r="1632" spans="1:3" x14ac:dyDescent="0.25">
      <c r="A1632" s="1">
        <v>5713.0000000000073</v>
      </c>
      <c r="B1632" s="1">
        <v>426.62819999999999</v>
      </c>
      <c r="C1632" s="1">
        <v>1</v>
      </c>
    </row>
    <row r="1633" spans="1:3" x14ac:dyDescent="0.25">
      <c r="A1633" s="1">
        <v>5717.0000000000045</v>
      </c>
      <c r="B1633" s="1">
        <v>426.62700000000001</v>
      </c>
      <c r="C1633" s="1">
        <v>1</v>
      </c>
    </row>
    <row r="1634" spans="1:3" x14ac:dyDescent="0.25">
      <c r="A1634" s="1">
        <v>5720.0000000000055</v>
      </c>
      <c r="B1634" s="1">
        <v>426.62670000000003</v>
      </c>
      <c r="C1634" s="1">
        <v>1</v>
      </c>
    </row>
    <row r="1635" spans="1:3" x14ac:dyDescent="0.25">
      <c r="A1635" s="1">
        <v>5724.0000000000027</v>
      </c>
      <c r="B1635" s="1">
        <v>426.62520000000001</v>
      </c>
      <c r="C1635" s="1">
        <v>1</v>
      </c>
    </row>
    <row r="1636" spans="1:3" x14ac:dyDescent="0.25">
      <c r="A1636" s="1">
        <v>5727.0000000000027</v>
      </c>
      <c r="B1636" s="1">
        <v>426.62520000000001</v>
      </c>
      <c r="C1636" s="1">
        <v>1</v>
      </c>
    </row>
    <row r="1637" spans="1:3" x14ac:dyDescent="0.25">
      <c r="A1637" s="1">
        <v>5731.0000000000009</v>
      </c>
      <c r="B1637" s="1">
        <v>426.62670000000003</v>
      </c>
      <c r="C1637" s="1">
        <v>1</v>
      </c>
    </row>
    <row r="1638" spans="1:3" x14ac:dyDescent="0.25">
      <c r="A1638" s="1">
        <v>5734.0000000000009</v>
      </c>
      <c r="B1638" s="1">
        <v>426.6275</v>
      </c>
      <c r="C1638" s="1">
        <v>1</v>
      </c>
    </row>
    <row r="1639" spans="1:3" x14ac:dyDescent="0.25">
      <c r="A1639" s="1">
        <v>5738.0000000000082</v>
      </c>
      <c r="B1639" s="1">
        <v>426.6259</v>
      </c>
      <c r="C1639" s="1">
        <v>1</v>
      </c>
    </row>
    <row r="1640" spans="1:3" x14ac:dyDescent="0.25">
      <c r="A1640" s="1">
        <v>5740.9999999999991</v>
      </c>
      <c r="B1640" s="1">
        <v>426.6275</v>
      </c>
      <c r="C1640" s="1">
        <v>1</v>
      </c>
    </row>
    <row r="1641" spans="1:3" x14ac:dyDescent="0.25">
      <c r="A1641" s="1">
        <v>5745.0000000000064</v>
      </c>
      <c r="B1641" s="1">
        <v>426.62830000000002</v>
      </c>
      <c r="C1641" s="1">
        <v>1</v>
      </c>
    </row>
    <row r="1642" spans="1:3" x14ac:dyDescent="0.25">
      <c r="A1642" s="1">
        <v>5747.9999999999973</v>
      </c>
      <c r="B1642" s="1">
        <v>426.62970000000001</v>
      </c>
      <c r="C1642" s="1">
        <v>1</v>
      </c>
    </row>
    <row r="1643" spans="1:3" x14ac:dyDescent="0.25">
      <c r="A1643" s="1">
        <v>5752.0000000000036</v>
      </c>
      <c r="B1643" s="1">
        <v>426.62959999999998</v>
      </c>
      <c r="C1643" s="1">
        <v>1</v>
      </c>
    </row>
    <row r="1644" spans="1:3" x14ac:dyDescent="0.25">
      <c r="A1644" s="1">
        <v>5755.0000000000045</v>
      </c>
      <c r="B1644" s="1">
        <v>426.63060000000002</v>
      </c>
      <c r="C1644" s="1">
        <v>1</v>
      </c>
    </row>
    <row r="1645" spans="1:3" x14ac:dyDescent="0.25">
      <c r="A1645" s="1">
        <v>5759.0000000000018</v>
      </c>
      <c r="B1645" s="1">
        <v>426.62979999999999</v>
      </c>
      <c r="C1645" s="1">
        <v>1</v>
      </c>
    </row>
    <row r="1646" spans="1:3" x14ac:dyDescent="0.25">
      <c r="A1646" s="1">
        <v>5762.0000000000018</v>
      </c>
      <c r="B1646" s="1">
        <v>426.62939999999998</v>
      </c>
      <c r="C1646" s="1">
        <v>1</v>
      </c>
    </row>
    <row r="1647" spans="1:3" x14ac:dyDescent="0.25">
      <c r="A1647" s="1">
        <v>5766</v>
      </c>
      <c r="B1647" s="1">
        <v>426.62689999999998</v>
      </c>
      <c r="C1647" s="1">
        <v>1</v>
      </c>
    </row>
    <row r="1648" spans="1:3" x14ac:dyDescent="0.25">
      <c r="A1648" s="1">
        <v>5769</v>
      </c>
      <c r="B1648" s="1">
        <v>426.6277</v>
      </c>
      <c r="C1648" s="1">
        <v>1</v>
      </c>
    </row>
    <row r="1649" spans="1:3" x14ac:dyDescent="0.25">
      <c r="A1649" s="1">
        <v>5772.9999999999973</v>
      </c>
      <c r="B1649" s="1">
        <v>426.62950000000001</v>
      </c>
      <c r="C1649" s="1">
        <v>1</v>
      </c>
    </row>
    <row r="1650" spans="1:3" x14ac:dyDescent="0.25">
      <c r="A1650" s="1">
        <v>5776.0000000000073</v>
      </c>
      <c r="B1650" s="1">
        <v>426.63069999999999</v>
      </c>
      <c r="C1650" s="1">
        <v>1</v>
      </c>
    </row>
    <row r="1651" spans="1:3" x14ac:dyDescent="0.25">
      <c r="A1651" s="1">
        <v>5780.0000000000055</v>
      </c>
      <c r="B1651" s="1">
        <v>426.6309</v>
      </c>
      <c r="C1651" s="1">
        <v>1</v>
      </c>
    </row>
    <row r="1652" spans="1:3" x14ac:dyDescent="0.25">
      <c r="A1652" s="1">
        <v>5783.0000000000055</v>
      </c>
      <c r="B1652" s="1">
        <v>426.63319999999999</v>
      </c>
      <c r="C1652" s="1">
        <v>1</v>
      </c>
    </row>
    <row r="1653" spans="1:3" x14ac:dyDescent="0.25">
      <c r="A1653" s="1">
        <v>5787.0000000000027</v>
      </c>
      <c r="B1653" s="1">
        <v>426.6379</v>
      </c>
      <c r="C1653" s="1">
        <v>1</v>
      </c>
    </row>
    <row r="1654" spans="1:3" x14ac:dyDescent="0.25">
      <c r="A1654" s="1">
        <v>5790.0000000000036</v>
      </c>
      <c r="B1654" s="1">
        <v>426.63920000000002</v>
      </c>
      <c r="C1654" s="1">
        <v>1</v>
      </c>
    </row>
    <row r="1655" spans="1:3" x14ac:dyDescent="0.25">
      <c r="A1655" s="1">
        <v>5794.0000000000009</v>
      </c>
      <c r="B1655" s="1">
        <v>426.64150000000001</v>
      </c>
      <c r="C1655" s="1">
        <v>1</v>
      </c>
    </row>
    <row r="1656" spans="1:3" x14ac:dyDescent="0.25">
      <c r="A1656" s="1">
        <v>5797.0000000000009</v>
      </c>
      <c r="B1656" s="1">
        <v>426.64240000000001</v>
      </c>
      <c r="C1656" s="1">
        <v>1</v>
      </c>
    </row>
    <row r="1657" spans="1:3" x14ac:dyDescent="0.25">
      <c r="A1657" s="1">
        <v>5801.0000000000082</v>
      </c>
      <c r="B1657" s="1">
        <v>426.6429</v>
      </c>
      <c r="C1657" s="1">
        <v>1</v>
      </c>
    </row>
    <row r="1658" spans="1:3" x14ac:dyDescent="0.25">
      <c r="A1658" s="1">
        <v>5803.9999999999991</v>
      </c>
      <c r="B1658" s="1">
        <v>426.64299999999997</v>
      </c>
      <c r="C1658" s="1">
        <v>1</v>
      </c>
    </row>
    <row r="1659" spans="1:3" x14ac:dyDescent="0.25">
      <c r="A1659" s="1">
        <v>5808.0000000000064</v>
      </c>
      <c r="B1659" s="1">
        <v>426.64269999999999</v>
      </c>
      <c r="C1659" s="1">
        <v>1</v>
      </c>
    </row>
    <row r="1660" spans="1:3" x14ac:dyDescent="0.25">
      <c r="A1660" s="1">
        <v>5810.9999999999973</v>
      </c>
      <c r="B1660" s="1">
        <v>426.64530000000002</v>
      </c>
      <c r="C1660" s="1">
        <v>1</v>
      </c>
    </row>
    <row r="1661" spans="1:3" x14ac:dyDescent="0.25">
      <c r="A1661" s="1">
        <v>5815.0000000000045</v>
      </c>
      <c r="B1661" s="1">
        <v>426.64499999999998</v>
      </c>
      <c r="C1661" s="1">
        <v>1</v>
      </c>
    </row>
    <row r="1662" spans="1:3" x14ac:dyDescent="0.25">
      <c r="A1662" s="1">
        <v>5818.0000000000045</v>
      </c>
      <c r="B1662" s="1">
        <v>426.64420000000001</v>
      </c>
      <c r="C1662" s="1">
        <v>1</v>
      </c>
    </row>
    <row r="1663" spans="1:3" x14ac:dyDescent="0.25">
      <c r="A1663" s="1">
        <v>5822.0000000000018</v>
      </c>
      <c r="B1663" s="1">
        <v>426.64510000000001</v>
      </c>
      <c r="C1663" s="1">
        <v>1</v>
      </c>
    </row>
    <row r="1664" spans="1:3" x14ac:dyDescent="0.25">
      <c r="A1664" s="1">
        <v>5825.0000000000027</v>
      </c>
      <c r="B1664" s="1">
        <v>426.64589999999998</v>
      </c>
      <c r="C1664" s="1">
        <v>1</v>
      </c>
    </row>
    <row r="1665" spans="1:3" x14ac:dyDescent="0.25">
      <c r="A1665" s="1">
        <v>5829</v>
      </c>
      <c r="B1665" s="1">
        <v>426.6465</v>
      </c>
      <c r="C1665" s="1">
        <v>1</v>
      </c>
    </row>
    <row r="1666" spans="1:3" x14ac:dyDescent="0.25">
      <c r="A1666" s="1">
        <v>5832</v>
      </c>
      <c r="B1666" s="1">
        <v>426.64640000000003</v>
      </c>
      <c r="C1666" s="1">
        <v>1</v>
      </c>
    </row>
    <row r="1667" spans="1:3" x14ac:dyDescent="0.25">
      <c r="A1667" s="1">
        <v>5835.9999999999982</v>
      </c>
      <c r="B1667" s="1">
        <v>426.64760000000001</v>
      </c>
      <c r="C1667" s="1">
        <v>1</v>
      </c>
    </row>
    <row r="1668" spans="1:3" x14ac:dyDescent="0.25">
      <c r="A1668" s="1">
        <v>5839.0000000000082</v>
      </c>
      <c r="B1668" s="1">
        <v>426.65019999999998</v>
      </c>
      <c r="C1668" s="1">
        <v>1</v>
      </c>
    </row>
    <row r="1669" spans="1:3" x14ac:dyDescent="0.25">
      <c r="A1669" s="1">
        <v>5843.0000000000055</v>
      </c>
      <c r="B1669" s="1">
        <v>426.65210000000002</v>
      </c>
      <c r="C1669" s="1">
        <v>1</v>
      </c>
    </row>
    <row r="1670" spans="1:3" x14ac:dyDescent="0.25">
      <c r="A1670" s="1">
        <v>5846.0000000000055</v>
      </c>
      <c r="B1670" s="1">
        <v>426.65170000000001</v>
      </c>
      <c r="C1670" s="1">
        <v>1</v>
      </c>
    </row>
    <row r="1671" spans="1:3" x14ac:dyDescent="0.25">
      <c r="A1671" s="1">
        <v>5850.0000000000036</v>
      </c>
      <c r="B1671" s="1">
        <v>426.65359999999998</v>
      </c>
      <c r="C1671" s="1">
        <v>1</v>
      </c>
    </row>
    <row r="1672" spans="1:3" x14ac:dyDescent="0.25">
      <c r="A1672" s="1">
        <v>5853.0000000000036</v>
      </c>
      <c r="B1672" s="1">
        <v>426.65530000000001</v>
      </c>
      <c r="C1672" s="1">
        <v>1</v>
      </c>
    </row>
    <row r="1673" spans="1:3" x14ac:dyDescent="0.25">
      <c r="A1673" s="1">
        <v>5857.0000000000009</v>
      </c>
      <c r="B1673" s="1">
        <v>426.66</v>
      </c>
      <c r="C1673" s="1">
        <v>1</v>
      </c>
    </row>
    <row r="1674" spans="1:3" x14ac:dyDescent="0.25">
      <c r="A1674" s="1">
        <v>5860.0000000000018</v>
      </c>
      <c r="B1674" s="1">
        <v>426.66269999999997</v>
      </c>
      <c r="C1674" s="1">
        <v>1</v>
      </c>
    </row>
    <row r="1675" spans="1:3" x14ac:dyDescent="0.25">
      <c r="A1675" s="1">
        <v>5864.0000000000082</v>
      </c>
      <c r="B1675" s="1">
        <v>426.66460000000001</v>
      </c>
      <c r="C1675" s="1">
        <v>1</v>
      </c>
    </row>
    <row r="1676" spans="1:3" x14ac:dyDescent="0.25">
      <c r="A1676" s="1">
        <v>5866.9999999999991</v>
      </c>
      <c r="B1676" s="1">
        <v>426.66680000000002</v>
      </c>
      <c r="C1676" s="1">
        <v>1</v>
      </c>
    </row>
    <row r="1677" spans="1:3" x14ac:dyDescent="0.25">
      <c r="A1677" s="1">
        <v>5871.0000000000064</v>
      </c>
      <c r="B1677" s="1">
        <v>426.66840000000002</v>
      </c>
      <c r="C1677" s="1">
        <v>1</v>
      </c>
    </row>
    <row r="1678" spans="1:3" x14ac:dyDescent="0.25">
      <c r="A1678" s="1">
        <v>5873.9999999999973</v>
      </c>
      <c r="B1678" s="1">
        <v>426.66890000000001</v>
      </c>
      <c r="C1678" s="1">
        <v>1</v>
      </c>
    </row>
    <row r="1679" spans="1:3" x14ac:dyDescent="0.25">
      <c r="A1679" s="1">
        <v>5878.0000000000045</v>
      </c>
      <c r="B1679" s="1">
        <v>426.66899999999998</v>
      </c>
      <c r="C1679" s="1">
        <v>1</v>
      </c>
    </row>
    <row r="1680" spans="1:3" x14ac:dyDescent="0.25">
      <c r="A1680" s="1">
        <v>5881.0000000000045</v>
      </c>
      <c r="B1680" s="1">
        <v>426.66739999999999</v>
      </c>
      <c r="C1680" s="1">
        <v>1</v>
      </c>
    </row>
    <row r="1681" spans="1:3" x14ac:dyDescent="0.25">
      <c r="A1681" s="1">
        <v>5885.0000000000018</v>
      </c>
      <c r="B1681" s="1">
        <v>426.66660000000002</v>
      </c>
      <c r="C1681" s="1">
        <v>1</v>
      </c>
    </row>
    <row r="1682" spans="1:3" x14ac:dyDescent="0.25">
      <c r="A1682" s="1">
        <v>5888.0000000000027</v>
      </c>
      <c r="B1682" s="1">
        <v>426.66660000000002</v>
      </c>
      <c r="C1682" s="1">
        <v>1</v>
      </c>
    </row>
    <row r="1683" spans="1:3" x14ac:dyDescent="0.25">
      <c r="A1683" s="1">
        <v>5892</v>
      </c>
      <c r="B1683" s="1">
        <v>426.66730000000001</v>
      </c>
      <c r="C1683" s="1">
        <v>1</v>
      </c>
    </row>
    <row r="1684" spans="1:3" x14ac:dyDescent="0.25">
      <c r="A1684" s="1">
        <v>5895.0000000000009</v>
      </c>
      <c r="B1684" s="1">
        <v>426.66890000000001</v>
      </c>
      <c r="C1684" s="1">
        <v>1</v>
      </c>
    </row>
    <row r="1685" spans="1:3" x14ac:dyDescent="0.25">
      <c r="A1685" s="1">
        <v>5898.9999999999982</v>
      </c>
      <c r="B1685" s="1">
        <v>426.66919999999999</v>
      </c>
      <c r="C1685" s="1">
        <v>1</v>
      </c>
    </row>
    <row r="1686" spans="1:3" x14ac:dyDescent="0.25">
      <c r="A1686" s="1">
        <v>5902.0000000000082</v>
      </c>
      <c r="B1686" s="1">
        <v>426.66739999999999</v>
      </c>
      <c r="C1686" s="1">
        <v>1</v>
      </c>
    </row>
    <row r="1687" spans="1:3" x14ac:dyDescent="0.25">
      <c r="A1687" s="1">
        <v>5906.0000000000055</v>
      </c>
      <c r="B1687" s="1">
        <v>426.66730000000001</v>
      </c>
      <c r="C1687" s="1">
        <v>1</v>
      </c>
    </row>
    <row r="1688" spans="1:3" x14ac:dyDescent="0.25">
      <c r="A1688" s="1">
        <v>5909.0000000000064</v>
      </c>
      <c r="B1688" s="1">
        <v>426.66699999999997</v>
      </c>
      <c r="C1688" s="1">
        <v>1</v>
      </c>
    </row>
    <row r="1689" spans="1:3" x14ac:dyDescent="0.25">
      <c r="A1689" s="1">
        <v>5913.0000000000036</v>
      </c>
      <c r="B1689" s="1">
        <v>426.6678</v>
      </c>
      <c r="C1689" s="1">
        <v>1</v>
      </c>
    </row>
    <row r="1690" spans="1:3" x14ac:dyDescent="0.25">
      <c r="A1690" s="1">
        <v>5916.0000000000036</v>
      </c>
      <c r="B1690" s="1">
        <v>426.66770000000002</v>
      </c>
      <c r="C1690" s="1">
        <v>1</v>
      </c>
    </row>
    <row r="1691" spans="1:3" x14ac:dyDescent="0.25">
      <c r="A1691" s="1">
        <v>5920.0000000000009</v>
      </c>
      <c r="B1691" s="1">
        <v>426.66950000000003</v>
      </c>
      <c r="C1691" s="1">
        <v>1</v>
      </c>
    </row>
    <row r="1692" spans="1:3" x14ac:dyDescent="0.25">
      <c r="A1692" s="1">
        <v>5923.0000000000018</v>
      </c>
      <c r="B1692" s="1">
        <v>426.67149999999998</v>
      </c>
      <c r="C1692" s="1">
        <v>1</v>
      </c>
    </row>
    <row r="1693" spans="1:3" x14ac:dyDescent="0.25">
      <c r="A1693" s="1">
        <v>5927.0000000000091</v>
      </c>
      <c r="B1693" s="1">
        <v>426.67230000000001</v>
      </c>
      <c r="C1693" s="1">
        <v>1</v>
      </c>
    </row>
    <row r="1694" spans="1:3" x14ac:dyDescent="0.25">
      <c r="A1694" s="1">
        <v>5930</v>
      </c>
      <c r="B1694" s="1">
        <v>426.67059999999998</v>
      </c>
      <c r="C1694" s="1">
        <v>1</v>
      </c>
    </row>
    <row r="1695" spans="1:3" x14ac:dyDescent="0.25">
      <c r="A1695" s="1">
        <v>5934.0000000000064</v>
      </c>
      <c r="B1695" s="1">
        <v>426.67160000000001</v>
      </c>
      <c r="C1695" s="1">
        <v>1</v>
      </c>
    </row>
    <row r="1696" spans="1:3" x14ac:dyDescent="0.25">
      <c r="A1696" s="1">
        <v>5936.9999999999973</v>
      </c>
      <c r="B1696" s="1">
        <v>426.67020000000002</v>
      </c>
      <c r="C1696" s="1">
        <v>1</v>
      </c>
    </row>
    <row r="1697" spans="1:3" x14ac:dyDescent="0.25">
      <c r="A1697" s="1">
        <v>5941.0000000000045</v>
      </c>
      <c r="B1697" s="1">
        <v>426.66989999999998</v>
      </c>
      <c r="C1697" s="1">
        <v>1</v>
      </c>
    </row>
    <row r="1698" spans="1:3" x14ac:dyDescent="0.25">
      <c r="A1698" s="1">
        <v>5944.0000000000055</v>
      </c>
      <c r="B1698" s="1">
        <v>426.6694</v>
      </c>
      <c r="C1698" s="1">
        <v>1</v>
      </c>
    </row>
    <row r="1699" spans="1:3" x14ac:dyDescent="0.25">
      <c r="A1699" s="1">
        <v>5948.0000000000027</v>
      </c>
      <c r="B1699" s="1">
        <v>426.66680000000002</v>
      </c>
      <c r="C1699" s="1">
        <v>1</v>
      </c>
    </row>
    <row r="1700" spans="1:3" x14ac:dyDescent="0.25">
      <c r="A1700" s="1">
        <v>5951.0000000000027</v>
      </c>
      <c r="B1700" s="1">
        <v>426.66629999999998</v>
      </c>
      <c r="C1700" s="1">
        <v>1</v>
      </c>
    </row>
    <row r="1701" spans="1:3" x14ac:dyDescent="0.25">
      <c r="A1701" s="1">
        <v>5955</v>
      </c>
      <c r="B1701" s="1">
        <v>426.66719999999998</v>
      </c>
      <c r="C1701" s="1">
        <v>1</v>
      </c>
    </row>
    <row r="1702" spans="1:3" x14ac:dyDescent="0.25">
      <c r="A1702" s="1">
        <v>5958.0000000000009</v>
      </c>
      <c r="B1702" s="1">
        <v>426.66800000000001</v>
      </c>
      <c r="C1702" s="1">
        <v>1</v>
      </c>
    </row>
    <row r="1703" spans="1:3" x14ac:dyDescent="0.25">
      <c r="A1703" s="1">
        <v>5961.9999999999982</v>
      </c>
      <c r="B1703" s="1">
        <v>426.67039999999997</v>
      </c>
      <c r="C1703" s="1">
        <v>1</v>
      </c>
    </row>
    <row r="1704" spans="1:3" x14ac:dyDescent="0.25">
      <c r="A1704" s="1">
        <v>5965.0000000000082</v>
      </c>
      <c r="B1704" s="1">
        <v>426.66919999999999</v>
      </c>
      <c r="C1704" s="1">
        <v>1</v>
      </c>
    </row>
    <row r="1705" spans="1:3" x14ac:dyDescent="0.25">
      <c r="A1705" s="1">
        <v>5969.0000000000055</v>
      </c>
      <c r="B1705" s="1">
        <v>426.67</v>
      </c>
      <c r="C1705" s="1">
        <v>1</v>
      </c>
    </row>
    <row r="1706" spans="1:3" x14ac:dyDescent="0.25">
      <c r="A1706" s="1">
        <v>5972.0000000000064</v>
      </c>
      <c r="B1706" s="1">
        <v>426.66950000000003</v>
      </c>
      <c r="C1706" s="1">
        <v>1</v>
      </c>
    </row>
    <row r="1707" spans="1:3" x14ac:dyDescent="0.25">
      <c r="A1707" s="1">
        <v>5976.0000000000036</v>
      </c>
      <c r="B1707" s="1">
        <v>426.6694</v>
      </c>
      <c r="C1707" s="1">
        <v>1</v>
      </c>
    </row>
    <row r="1708" spans="1:3" x14ac:dyDescent="0.25">
      <c r="A1708" s="1">
        <v>5979.0000000000045</v>
      </c>
      <c r="B1708" s="1">
        <v>426.66919999999999</v>
      </c>
      <c r="C1708" s="1">
        <v>1</v>
      </c>
    </row>
    <row r="1709" spans="1:3" x14ac:dyDescent="0.25">
      <c r="A1709" s="1">
        <v>5983.0000000000018</v>
      </c>
      <c r="B1709" s="1">
        <v>426.67110000000002</v>
      </c>
      <c r="C1709" s="1">
        <v>1</v>
      </c>
    </row>
    <row r="1710" spans="1:3" x14ac:dyDescent="0.25">
      <c r="A1710" s="1">
        <v>5986.0000000000018</v>
      </c>
      <c r="B1710" s="1">
        <v>426.67129999999997</v>
      </c>
      <c r="C1710" s="1">
        <v>1</v>
      </c>
    </row>
    <row r="1711" spans="1:3" x14ac:dyDescent="0.25">
      <c r="A1711" s="1">
        <v>5990.0000000000091</v>
      </c>
      <c r="B1711" s="1">
        <v>426.67160000000001</v>
      </c>
      <c r="C1711" s="1">
        <v>1</v>
      </c>
    </row>
    <row r="1712" spans="1:3" x14ac:dyDescent="0.25">
      <c r="A1712" s="1">
        <v>5993</v>
      </c>
      <c r="B1712" s="1">
        <v>426.67099999999999</v>
      </c>
      <c r="C1712" s="1">
        <v>1</v>
      </c>
    </row>
    <row r="1713" spans="1:3" x14ac:dyDescent="0.25">
      <c r="A1713" s="1">
        <v>5997.0000000000073</v>
      </c>
      <c r="B1713" s="1">
        <v>426.67039999999997</v>
      </c>
      <c r="C1713" s="1">
        <v>1</v>
      </c>
    </row>
    <row r="1714" spans="1:3" x14ac:dyDescent="0.25">
      <c r="A1714" s="1">
        <v>5999.9999999999982</v>
      </c>
      <c r="B1714" s="1">
        <v>426.67070000000001</v>
      </c>
      <c r="C1714" s="1">
        <v>1</v>
      </c>
    </row>
    <row r="1715" spans="1:3" x14ac:dyDescent="0.25">
      <c r="A1715" s="1">
        <v>6004.0000000000045</v>
      </c>
      <c r="B1715" s="1">
        <v>426.67110000000002</v>
      </c>
      <c r="C1715" s="1">
        <v>1</v>
      </c>
    </row>
    <row r="1716" spans="1:3" x14ac:dyDescent="0.25">
      <c r="A1716" s="1">
        <v>6007.0000000000055</v>
      </c>
      <c r="B1716" s="1">
        <v>426.67149999999998</v>
      </c>
      <c r="C1716" s="1">
        <v>1</v>
      </c>
    </row>
    <row r="1717" spans="1:3" x14ac:dyDescent="0.25">
      <c r="A1717" s="1">
        <v>6011.0000000000027</v>
      </c>
      <c r="B1717" s="1">
        <v>426.67219999999998</v>
      </c>
      <c r="C1717" s="1">
        <v>1</v>
      </c>
    </row>
    <row r="1718" spans="1:3" x14ac:dyDescent="0.25">
      <c r="A1718" s="1">
        <v>6014.0000000000036</v>
      </c>
      <c r="B1718" s="1">
        <v>426.6748</v>
      </c>
      <c r="C1718" s="1">
        <v>1</v>
      </c>
    </row>
    <row r="1719" spans="1:3" x14ac:dyDescent="0.25">
      <c r="A1719" s="1">
        <v>6018.0000000000009</v>
      </c>
      <c r="B1719" s="1">
        <v>426.67649999999998</v>
      </c>
      <c r="C1719" s="1">
        <v>1</v>
      </c>
    </row>
    <row r="1720" spans="1:3" x14ac:dyDescent="0.25">
      <c r="A1720" s="1">
        <v>6021.0000000000009</v>
      </c>
      <c r="B1720" s="1">
        <v>426.67590000000001</v>
      </c>
      <c r="C1720" s="1">
        <v>1</v>
      </c>
    </row>
    <row r="1721" spans="1:3" x14ac:dyDescent="0.25">
      <c r="A1721" s="1">
        <v>6024.9999999999982</v>
      </c>
      <c r="B1721" s="1">
        <v>426.67619999999999</v>
      </c>
      <c r="C1721" s="1">
        <v>1</v>
      </c>
    </row>
    <row r="1722" spans="1:3" x14ac:dyDescent="0.25">
      <c r="A1722" s="1">
        <v>6028.0000000000091</v>
      </c>
      <c r="B1722" s="1">
        <v>426.67649999999998</v>
      </c>
      <c r="C1722" s="1">
        <v>1</v>
      </c>
    </row>
    <row r="1723" spans="1:3" x14ac:dyDescent="0.25">
      <c r="A1723" s="1">
        <v>6032.0000000000064</v>
      </c>
      <c r="B1723" s="1">
        <v>426.67520000000002</v>
      </c>
      <c r="C1723" s="1">
        <v>1</v>
      </c>
    </row>
    <row r="1724" spans="1:3" x14ac:dyDescent="0.25">
      <c r="A1724" s="1">
        <v>6035.0000000000064</v>
      </c>
      <c r="B1724" s="1">
        <v>426.6764</v>
      </c>
      <c r="C1724" s="1">
        <v>1</v>
      </c>
    </row>
    <row r="1725" spans="1:3" x14ac:dyDescent="0.25">
      <c r="A1725" s="1">
        <v>6039.0000000000036</v>
      </c>
      <c r="B1725" s="1">
        <v>426.67959999999999</v>
      </c>
      <c r="C1725" s="1">
        <v>1</v>
      </c>
    </row>
    <row r="1726" spans="1:3" x14ac:dyDescent="0.25">
      <c r="A1726" s="1">
        <v>6042.0000000000045</v>
      </c>
      <c r="B1726" s="1">
        <v>426.67959999999999</v>
      </c>
      <c r="C1726" s="1">
        <v>1</v>
      </c>
    </row>
    <row r="1727" spans="1:3" x14ac:dyDescent="0.25">
      <c r="A1727" s="1">
        <v>6046.0000000000018</v>
      </c>
      <c r="B1727" s="1">
        <v>426.68049999999999</v>
      </c>
      <c r="C1727" s="1">
        <v>1</v>
      </c>
    </row>
    <row r="1728" spans="1:3" x14ac:dyDescent="0.25">
      <c r="A1728" s="1">
        <v>6049.0000000000027</v>
      </c>
      <c r="B1728" s="1">
        <v>426.68079999999998</v>
      </c>
      <c r="C1728" s="1">
        <v>1</v>
      </c>
    </row>
    <row r="1729" spans="1:3" x14ac:dyDescent="0.25">
      <c r="A1729" s="1">
        <v>6053.0000000000091</v>
      </c>
      <c r="B1729" s="1">
        <v>426.68189999999998</v>
      </c>
      <c r="C1729" s="1">
        <v>1</v>
      </c>
    </row>
    <row r="1730" spans="1:3" x14ac:dyDescent="0.25">
      <c r="A1730" s="1">
        <v>6056</v>
      </c>
      <c r="B1730" s="1">
        <v>426.68259999999998</v>
      </c>
      <c r="C1730" s="1">
        <v>1</v>
      </c>
    </row>
    <row r="1731" spans="1:3" x14ac:dyDescent="0.25">
      <c r="A1731" s="1">
        <v>6060.0000000000073</v>
      </c>
      <c r="B1731" s="1">
        <v>426.68110000000001</v>
      </c>
      <c r="C1731" s="1">
        <v>1</v>
      </c>
    </row>
    <row r="1732" spans="1:3" x14ac:dyDescent="0.25">
      <c r="A1732" s="1">
        <v>6062.9999999999982</v>
      </c>
      <c r="B1732" s="1">
        <v>426.68049999999999</v>
      </c>
      <c r="C1732" s="1">
        <v>1</v>
      </c>
    </row>
    <row r="1733" spans="1:3" x14ac:dyDescent="0.25">
      <c r="A1733" s="1">
        <v>6067.0000000000055</v>
      </c>
      <c r="B1733" s="1">
        <v>426.68</v>
      </c>
      <c r="C1733" s="1">
        <v>1</v>
      </c>
    </row>
    <row r="1734" spans="1:3" x14ac:dyDescent="0.25">
      <c r="A1734" s="1">
        <v>6070.0000000000055</v>
      </c>
      <c r="B1734" s="1">
        <v>426.6807</v>
      </c>
      <c r="C1734" s="1">
        <v>1</v>
      </c>
    </row>
    <row r="1735" spans="1:3" x14ac:dyDescent="0.25">
      <c r="A1735" s="1">
        <v>6074.0000000000027</v>
      </c>
      <c r="B1735" s="1">
        <v>426.68110000000001</v>
      </c>
      <c r="C1735" s="1">
        <v>1</v>
      </c>
    </row>
    <row r="1736" spans="1:3" x14ac:dyDescent="0.25">
      <c r="A1736" s="1">
        <v>6077.0000000000036</v>
      </c>
      <c r="B1736" s="1">
        <v>426.68099999999998</v>
      </c>
      <c r="C1736" s="1">
        <v>1</v>
      </c>
    </row>
    <row r="1737" spans="1:3" x14ac:dyDescent="0.25">
      <c r="A1737" s="1">
        <v>6081.0000000000009</v>
      </c>
      <c r="B1737" s="1">
        <v>426.6798</v>
      </c>
      <c r="C1737" s="1">
        <v>1</v>
      </c>
    </row>
    <row r="1738" spans="1:3" x14ac:dyDescent="0.25">
      <c r="A1738" s="1">
        <v>6084.0000000000018</v>
      </c>
      <c r="B1738" s="1">
        <v>426.67970000000003</v>
      </c>
      <c r="C1738" s="1">
        <v>1</v>
      </c>
    </row>
    <row r="1739" spans="1:3" x14ac:dyDescent="0.25">
      <c r="A1739" s="1">
        <v>6087.9999999999991</v>
      </c>
      <c r="B1739" s="1">
        <v>426.67950000000002</v>
      </c>
      <c r="C1739" s="1">
        <v>1</v>
      </c>
    </row>
    <row r="1740" spans="1:3" x14ac:dyDescent="0.25">
      <c r="A1740" s="1">
        <v>6091.0000000000091</v>
      </c>
      <c r="B1740" s="1">
        <v>426.67959999999999</v>
      </c>
      <c r="C1740" s="1">
        <v>1</v>
      </c>
    </row>
    <row r="1741" spans="1:3" x14ac:dyDescent="0.25">
      <c r="A1741" s="1">
        <v>6095.0000000000064</v>
      </c>
      <c r="B1741" s="1">
        <v>426.67970000000003</v>
      </c>
      <c r="C1741" s="1">
        <v>1</v>
      </c>
    </row>
    <row r="1742" spans="1:3" x14ac:dyDescent="0.25">
      <c r="A1742" s="1">
        <v>6098.0000000000064</v>
      </c>
      <c r="B1742" s="1">
        <v>426.68029999999999</v>
      </c>
      <c r="C1742" s="1">
        <v>1</v>
      </c>
    </row>
    <row r="1743" spans="1:3" x14ac:dyDescent="0.25">
      <c r="A1743" s="1">
        <v>6102.0000000000045</v>
      </c>
      <c r="B1743" s="1">
        <v>426.68079999999998</v>
      </c>
      <c r="C1743" s="1">
        <v>1</v>
      </c>
    </row>
    <row r="1744" spans="1:3" x14ac:dyDescent="0.25">
      <c r="A1744" s="1">
        <v>6105.0000000000045</v>
      </c>
      <c r="B1744" s="1">
        <v>426.68180000000001</v>
      </c>
      <c r="C1744" s="1">
        <v>1</v>
      </c>
    </row>
    <row r="1745" spans="1:3" x14ac:dyDescent="0.25">
      <c r="A1745" s="1">
        <v>6109.0000000000018</v>
      </c>
      <c r="B1745" s="1">
        <v>426.68169999999998</v>
      </c>
      <c r="C1745" s="1">
        <v>1</v>
      </c>
    </row>
    <row r="1746" spans="1:3" x14ac:dyDescent="0.25">
      <c r="A1746" s="1">
        <v>6112.0000000000027</v>
      </c>
      <c r="B1746" s="1">
        <v>426.6814</v>
      </c>
      <c r="C1746" s="1">
        <v>1</v>
      </c>
    </row>
    <row r="1747" spans="1:3" x14ac:dyDescent="0.25">
      <c r="A1747" s="1">
        <v>6116</v>
      </c>
      <c r="B1747" s="1">
        <v>426.68209999999999</v>
      </c>
      <c r="C1747" s="1">
        <v>1</v>
      </c>
    </row>
    <row r="1748" spans="1:3" x14ac:dyDescent="0.25">
      <c r="A1748" s="1">
        <v>6119.0000000000009</v>
      </c>
      <c r="B1748" s="1">
        <v>426.68299999999999</v>
      </c>
      <c r="C1748" s="1">
        <v>1</v>
      </c>
    </row>
    <row r="1749" spans="1:3" x14ac:dyDescent="0.25">
      <c r="A1749" s="1">
        <v>6123.0000000000073</v>
      </c>
      <c r="B1749" s="1">
        <v>426.68360000000001</v>
      </c>
      <c r="C1749" s="1">
        <v>1</v>
      </c>
    </row>
    <row r="1750" spans="1:3" x14ac:dyDescent="0.25">
      <c r="A1750" s="1">
        <v>6125.9999999999982</v>
      </c>
      <c r="B1750" s="1">
        <v>426.68639999999999</v>
      </c>
      <c r="C1750" s="1">
        <v>1</v>
      </c>
    </row>
    <row r="1751" spans="1:3" x14ac:dyDescent="0.25">
      <c r="A1751" s="1">
        <v>6130.0000000000055</v>
      </c>
      <c r="B1751" s="1">
        <v>426.68779999999998</v>
      </c>
      <c r="C1751" s="1">
        <v>1</v>
      </c>
    </row>
    <row r="1752" spans="1:3" x14ac:dyDescent="0.25">
      <c r="A1752" s="1">
        <v>6133.0000000000055</v>
      </c>
      <c r="B1752" s="1">
        <v>426.68720000000002</v>
      </c>
      <c r="C1752" s="1">
        <v>1</v>
      </c>
    </row>
    <row r="1753" spans="1:3" x14ac:dyDescent="0.25">
      <c r="A1753" s="1">
        <v>6137.0000000000036</v>
      </c>
      <c r="B1753" s="1">
        <v>426.6866</v>
      </c>
      <c r="C1753" s="1">
        <v>1</v>
      </c>
    </row>
    <row r="1754" spans="1:3" x14ac:dyDescent="0.25">
      <c r="A1754" s="1">
        <v>6140.0000000000036</v>
      </c>
      <c r="B1754" s="1">
        <v>426.68669999999997</v>
      </c>
      <c r="C1754" s="1">
        <v>1</v>
      </c>
    </row>
    <row r="1755" spans="1:3" x14ac:dyDescent="0.25">
      <c r="A1755" s="1">
        <v>6144.0000000000009</v>
      </c>
      <c r="B1755" s="1">
        <v>426.68669999999997</v>
      </c>
      <c r="C1755" s="1">
        <v>1</v>
      </c>
    </row>
    <row r="1756" spans="1:3" x14ac:dyDescent="0.25">
      <c r="A1756" s="1">
        <v>6147.0000000000018</v>
      </c>
      <c r="B1756" s="1">
        <v>426.68959999999998</v>
      </c>
      <c r="C1756" s="1">
        <v>1</v>
      </c>
    </row>
    <row r="1757" spans="1:3" x14ac:dyDescent="0.25">
      <c r="A1757" s="1">
        <v>6150.9999999999991</v>
      </c>
      <c r="B1757" s="1">
        <v>426.68869999999998</v>
      </c>
      <c r="C1757" s="1">
        <v>1</v>
      </c>
    </row>
    <row r="1758" spans="1:3" x14ac:dyDescent="0.25">
      <c r="A1758" s="1">
        <v>6154.0000000000091</v>
      </c>
      <c r="B1758" s="1">
        <v>426.68849999999998</v>
      </c>
      <c r="C1758" s="1">
        <v>1</v>
      </c>
    </row>
    <row r="1759" spans="1:3" x14ac:dyDescent="0.25">
      <c r="A1759" s="1">
        <v>6157.9999999999973</v>
      </c>
      <c r="B1759" s="1">
        <v>426.68990000000002</v>
      </c>
      <c r="C1759" s="1">
        <v>1</v>
      </c>
    </row>
    <row r="1760" spans="1:3" x14ac:dyDescent="0.25">
      <c r="A1760" s="1">
        <v>6161.0000000000073</v>
      </c>
      <c r="B1760" s="1">
        <v>426.69110000000001</v>
      </c>
      <c r="C1760" s="1">
        <v>1</v>
      </c>
    </row>
    <row r="1761" spans="1:3" x14ac:dyDescent="0.25">
      <c r="A1761" s="1">
        <v>6165.0000000000045</v>
      </c>
      <c r="B1761" s="1">
        <v>426.69439999999997</v>
      </c>
      <c r="C1761" s="1">
        <v>1</v>
      </c>
    </row>
    <row r="1762" spans="1:3" x14ac:dyDescent="0.25">
      <c r="A1762" s="1">
        <v>6168.0000000000045</v>
      </c>
      <c r="B1762" s="1">
        <v>426.69670000000002</v>
      </c>
      <c r="C1762" s="1">
        <v>1</v>
      </c>
    </row>
    <row r="1763" spans="1:3" x14ac:dyDescent="0.25">
      <c r="A1763" s="1">
        <v>6172.0000000000027</v>
      </c>
      <c r="B1763" s="1">
        <v>426.6952</v>
      </c>
      <c r="C1763" s="1">
        <v>1</v>
      </c>
    </row>
    <row r="1764" spans="1:3" x14ac:dyDescent="0.25">
      <c r="A1764" s="1">
        <v>6175.0000000000027</v>
      </c>
      <c r="B1764" s="1">
        <v>426.69760000000002</v>
      </c>
      <c r="C1764" s="1">
        <v>1</v>
      </c>
    </row>
    <row r="1765" spans="1:3" x14ac:dyDescent="0.25">
      <c r="A1765" s="1">
        <v>6179</v>
      </c>
      <c r="B1765" s="1">
        <v>426.69709999999998</v>
      </c>
      <c r="C1765" s="1">
        <v>1</v>
      </c>
    </row>
    <row r="1766" spans="1:3" x14ac:dyDescent="0.25">
      <c r="A1766" s="1">
        <v>6182.0000000000009</v>
      </c>
      <c r="B1766" s="1">
        <v>426.6961</v>
      </c>
      <c r="C1766" s="1">
        <v>1</v>
      </c>
    </row>
    <row r="1767" spans="1:3" x14ac:dyDescent="0.25">
      <c r="A1767" s="1">
        <v>6186.0000000000082</v>
      </c>
      <c r="B1767" s="1">
        <v>426.69760000000002</v>
      </c>
      <c r="C1767" s="1">
        <v>1</v>
      </c>
    </row>
    <row r="1768" spans="1:3" x14ac:dyDescent="0.25">
      <c r="A1768" s="1">
        <v>6188.9999999999982</v>
      </c>
      <c r="B1768" s="1">
        <v>426.69760000000002</v>
      </c>
      <c r="C1768" s="1">
        <v>1</v>
      </c>
    </row>
    <row r="1769" spans="1:3" x14ac:dyDescent="0.25">
      <c r="A1769" s="1">
        <v>6193.0000000000055</v>
      </c>
      <c r="B1769" s="1">
        <v>426.69880000000001</v>
      </c>
      <c r="C1769" s="1">
        <v>1</v>
      </c>
    </row>
    <row r="1770" spans="1:3" x14ac:dyDescent="0.25">
      <c r="A1770" s="1">
        <v>6196.0000000000064</v>
      </c>
      <c r="B1770" s="1">
        <v>426.7</v>
      </c>
      <c r="C1770" s="1">
        <v>1</v>
      </c>
    </row>
    <row r="1771" spans="1:3" x14ac:dyDescent="0.25">
      <c r="A1771" s="1">
        <v>6200.0000000000036</v>
      </c>
      <c r="B1771" s="1">
        <v>426.70299999999997</v>
      </c>
      <c r="C1771" s="1">
        <v>1</v>
      </c>
    </row>
    <row r="1772" spans="1:3" x14ac:dyDescent="0.25">
      <c r="A1772" s="1">
        <v>6203.0000000000036</v>
      </c>
      <c r="B1772" s="1">
        <v>426.70269999999999</v>
      </c>
      <c r="C1772" s="1">
        <v>1</v>
      </c>
    </row>
    <row r="1773" spans="1:3" x14ac:dyDescent="0.25">
      <c r="A1773" s="1">
        <v>6207.0000000000018</v>
      </c>
      <c r="B1773" s="1">
        <v>426.70589999999999</v>
      </c>
      <c r="C1773" s="1">
        <v>1</v>
      </c>
    </row>
    <row r="1774" spans="1:3" x14ac:dyDescent="0.25">
      <c r="A1774" s="1">
        <v>6210.0000000000018</v>
      </c>
      <c r="B1774" s="1">
        <v>426.70679999999999</v>
      </c>
      <c r="C1774" s="1">
        <v>1</v>
      </c>
    </row>
    <row r="1775" spans="1:3" x14ac:dyDescent="0.25">
      <c r="A1775" s="1">
        <v>6213.9999999999991</v>
      </c>
      <c r="B1775" s="1">
        <v>426.70800000000003</v>
      </c>
      <c r="C1775" s="1">
        <v>1</v>
      </c>
    </row>
    <row r="1776" spans="1:3" x14ac:dyDescent="0.25">
      <c r="A1776" s="1">
        <v>6217.0000000000091</v>
      </c>
      <c r="B1776" s="1">
        <v>426.70960000000002</v>
      </c>
      <c r="C1776" s="1">
        <v>1</v>
      </c>
    </row>
    <row r="1777" spans="1:3" x14ac:dyDescent="0.25">
      <c r="A1777" s="1">
        <v>6220.9999999999973</v>
      </c>
      <c r="B1777" s="1">
        <v>426.70890000000003</v>
      </c>
      <c r="C1777" s="1">
        <v>1</v>
      </c>
    </row>
    <row r="1778" spans="1:3" x14ac:dyDescent="0.25">
      <c r="A1778" s="1">
        <v>6224.0000000000073</v>
      </c>
      <c r="B1778" s="1">
        <v>426.70979999999997</v>
      </c>
      <c r="C1778" s="1">
        <v>1</v>
      </c>
    </row>
    <row r="1779" spans="1:3" x14ac:dyDescent="0.25">
      <c r="A1779" s="1">
        <v>6228.0000000000045</v>
      </c>
      <c r="B1779" s="1">
        <v>426.7106</v>
      </c>
      <c r="C1779" s="1">
        <v>1</v>
      </c>
    </row>
    <row r="1780" spans="1:3" x14ac:dyDescent="0.25">
      <c r="A1780" s="1">
        <v>6231.0000000000055</v>
      </c>
      <c r="B1780" s="1">
        <v>426.71069999999997</v>
      </c>
      <c r="C1780" s="1">
        <v>1</v>
      </c>
    </row>
    <row r="1781" spans="1:3" x14ac:dyDescent="0.25">
      <c r="A1781" s="1">
        <v>6235.0000000000027</v>
      </c>
      <c r="B1781" s="1">
        <v>426.71129999999999</v>
      </c>
      <c r="C1781" s="1">
        <v>1</v>
      </c>
    </row>
    <row r="1782" spans="1:3" x14ac:dyDescent="0.25">
      <c r="A1782" s="1">
        <v>6238.0000000000027</v>
      </c>
      <c r="B1782" s="1">
        <v>426.71120000000002</v>
      </c>
      <c r="C1782" s="1">
        <v>1</v>
      </c>
    </row>
    <row r="1783" spans="1:3" x14ac:dyDescent="0.25">
      <c r="A1783" s="1">
        <v>6242.0000000000009</v>
      </c>
      <c r="B1783" s="1">
        <v>426.71120000000002</v>
      </c>
      <c r="C1783" s="1">
        <v>1</v>
      </c>
    </row>
    <row r="1784" spans="1:3" x14ac:dyDescent="0.25">
      <c r="A1784" s="1">
        <v>6245.0000000000009</v>
      </c>
      <c r="B1784" s="1">
        <v>426.71140000000003</v>
      </c>
      <c r="C1784" s="1">
        <v>1</v>
      </c>
    </row>
    <row r="1785" spans="1:3" x14ac:dyDescent="0.25">
      <c r="A1785" s="1">
        <v>6249.0000000000082</v>
      </c>
      <c r="B1785" s="1">
        <v>426.71120000000002</v>
      </c>
      <c r="C1785" s="1">
        <v>1</v>
      </c>
    </row>
    <row r="1786" spans="1:3" x14ac:dyDescent="0.25">
      <c r="A1786" s="1">
        <v>6251.9999999999991</v>
      </c>
      <c r="B1786" s="1">
        <v>426.71289999999999</v>
      </c>
      <c r="C1786" s="1">
        <v>1</v>
      </c>
    </row>
    <row r="1787" spans="1:3" x14ac:dyDescent="0.25">
      <c r="A1787" s="1">
        <v>6256.0000000000055</v>
      </c>
      <c r="B1787" s="1">
        <v>426.7122</v>
      </c>
      <c r="C1787" s="1">
        <v>1</v>
      </c>
    </row>
    <row r="1788" spans="1:3" x14ac:dyDescent="0.25">
      <c r="A1788" s="1">
        <v>6258.9999999999964</v>
      </c>
      <c r="B1788" s="1">
        <v>426.71120000000002</v>
      </c>
      <c r="C1788" s="1">
        <v>1</v>
      </c>
    </row>
    <row r="1789" spans="1:3" x14ac:dyDescent="0.25">
      <c r="A1789" s="1">
        <v>6263.0000000000036</v>
      </c>
      <c r="B1789" s="1">
        <v>426.7133</v>
      </c>
      <c r="C1789" s="1">
        <v>1</v>
      </c>
    </row>
    <row r="1790" spans="1:3" x14ac:dyDescent="0.25">
      <c r="A1790" s="1">
        <v>6266.0000000000045</v>
      </c>
      <c r="B1790" s="1">
        <v>426.714</v>
      </c>
      <c r="C1790" s="1">
        <v>1</v>
      </c>
    </row>
    <row r="1791" spans="1:3" x14ac:dyDescent="0.25">
      <c r="A1791" s="1">
        <v>6270.0000000000018</v>
      </c>
      <c r="B1791" s="1">
        <v>426.71379999999999</v>
      </c>
      <c r="C1791" s="1">
        <v>1</v>
      </c>
    </row>
    <row r="1792" spans="1:3" x14ac:dyDescent="0.25">
      <c r="A1792" s="1">
        <v>6273.0000000000018</v>
      </c>
      <c r="B1792" s="1">
        <v>426.714</v>
      </c>
      <c r="C1792" s="1">
        <v>1</v>
      </c>
    </row>
    <row r="1793" spans="1:3" x14ac:dyDescent="0.25">
      <c r="A1793" s="1">
        <v>6277</v>
      </c>
      <c r="B1793" s="1">
        <v>426.7133</v>
      </c>
      <c r="C1793" s="1">
        <v>1</v>
      </c>
    </row>
    <row r="1794" spans="1:3" x14ac:dyDescent="0.25">
      <c r="A1794" s="1">
        <v>6280</v>
      </c>
      <c r="B1794" s="1">
        <v>426.71129999999999</v>
      </c>
      <c r="C1794" s="1">
        <v>1</v>
      </c>
    </row>
    <row r="1795" spans="1:3" x14ac:dyDescent="0.25">
      <c r="A1795" s="1">
        <v>6283.9999999999973</v>
      </c>
      <c r="B1795" s="1">
        <v>426.71289999999999</v>
      </c>
      <c r="C1795" s="1">
        <v>1</v>
      </c>
    </row>
    <row r="1796" spans="1:3" x14ac:dyDescent="0.25">
      <c r="A1796" s="1">
        <v>6287.0000000000073</v>
      </c>
      <c r="B1796" s="1">
        <v>426.71260000000001</v>
      </c>
      <c r="C1796" s="1">
        <v>1</v>
      </c>
    </row>
    <row r="1797" spans="1:3" x14ac:dyDescent="0.25">
      <c r="A1797" s="1">
        <v>6291.0000000000045</v>
      </c>
      <c r="B1797" s="1">
        <v>426.71440000000001</v>
      </c>
      <c r="C1797" s="1">
        <v>1</v>
      </c>
    </row>
    <row r="1798" spans="1:3" x14ac:dyDescent="0.25">
      <c r="A1798" s="1">
        <v>6294.0000000000055</v>
      </c>
      <c r="B1798" s="1">
        <v>426.7149</v>
      </c>
      <c r="C1798" s="1">
        <v>1</v>
      </c>
    </row>
    <row r="1799" spans="1:3" x14ac:dyDescent="0.25">
      <c r="A1799" s="1">
        <v>6298.0000000000027</v>
      </c>
      <c r="B1799" s="1">
        <v>426.71600000000001</v>
      </c>
      <c r="C1799" s="1">
        <v>1</v>
      </c>
    </row>
    <row r="1800" spans="1:3" x14ac:dyDescent="0.25">
      <c r="A1800" s="1">
        <v>6302</v>
      </c>
      <c r="B1800" s="1">
        <v>426.71870000000001</v>
      </c>
      <c r="C1800" s="1">
        <v>1</v>
      </c>
    </row>
    <row r="1801" spans="1:3" x14ac:dyDescent="0.25">
      <c r="A1801" s="1">
        <v>6305.0000000000009</v>
      </c>
      <c r="B1801" s="1">
        <v>426.72059999999999</v>
      </c>
      <c r="C1801" s="1">
        <v>1</v>
      </c>
    </row>
    <row r="1802" spans="1:3" x14ac:dyDescent="0.25">
      <c r="A1802" s="1">
        <v>6308.9999999999982</v>
      </c>
      <c r="B1802" s="1">
        <v>426.72070000000002</v>
      </c>
      <c r="C1802" s="1">
        <v>1</v>
      </c>
    </row>
    <row r="1803" spans="1:3" x14ac:dyDescent="0.25">
      <c r="A1803" s="1">
        <v>6312.0000000000082</v>
      </c>
      <c r="B1803" s="1">
        <v>426.72370000000001</v>
      </c>
      <c r="C1803" s="1">
        <v>1</v>
      </c>
    </row>
    <row r="1804" spans="1:3" x14ac:dyDescent="0.25">
      <c r="A1804" s="1">
        <v>6316.0000000000055</v>
      </c>
      <c r="B1804" s="1">
        <v>426.72739999999999</v>
      </c>
      <c r="C1804" s="1">
        <v>1</v>
      </c>
    </row>
    <row r="1805" spans="1:3" x14ac:dyDescent="0.25">
      <c r="A1805" s="1">
        <v>6319.0000000000064</v>
      </c>
      <c r="B1805" s="1">
        <v>426.7285</v>
      </c>
      <c r="C1805" s="1">
        <v>1</v>
      </c>
    </row>
    <row r="1806" spans="1:3" x14ac:dyDescent="0.25">
      <c r="A1806" s="1">
        <v>6323.0000000000036</v>
      </c>
      <c r="B1806" s="1">
        <v>426.73020000000002</v>
      </c>
      <c r="C1806" s="1">
        <v>1</v>
      </c>
    </row>
    <row r="1807" spans="1:3" x14ac:dyDescent="0.25">
      <c r="A1807" s="1">
        <v>6326.0000000000036</v>
      </c>
      <c r="B1807" s="1">
        <v>426.7337</v>
      </c>
      <c r="C1807" s="1">
        <v>1</v>
      </c>
    </row>
    <row r="1808" spans="1:3" x14ac:dyDescent="0.25">
      <c r="A1808" s="1">
        <v>6330.0000000000018</v>
      </c>
      <c r="B1808" s="1">
        <v>426.73570000000001</v>
      </c>
      <c r="C1808" s="1">
        <v>1</v>
      </c>
    </row>
    <row r="1809" spans="1:3" x14ac:dyDescent="0.25">
      <c r="A1809" s="1">
        <v>6333.0000000000018</v>
      </c>
      <c r="B1809" s="1">
        <v>426.73570000000001</v>
      </c>
      <c r="C1809" s="1">
        <v>1</v>
      </c>
    </row>
    <row r="1810" spans="1:3" x14ac:dyDescent="0.25">
      <c r="A1810" s="1">
        <v>6337.0000000000091</v>
      </c>
      <c r="B1810" s="1">
        <v>426.73880000000003</v>
      </c>
      <c r="C1810" s="1">
        <v>1</v>
      </c>
    </row>
    <row r="1811" spans="1:3" x14ac:dyDescent="0.25">
      <c r="A1811" s="1">
        <v>6340</v>
      </c>
      <c r="B1811" s="1">
        <v>426.74090000000001</v>
      </c>
      <c r="C1811" s="1">
        <v>1</v>
      </c>
    </row>
    <row r="1812" spans="1:3" x14ac:dyDescent="0.25">
      <c r="A1812" s="1">
        <v>6344.0000000000073</v>
      </c>
      <c r="B1812" s="1">
        <v>426.74130000000002</v>
      </c>
      <c r="C1812" s="1">
        <v>1</v>
      </c>
    </row>
    <row r="1813" spans="1:3" x14ac:dyDescent="0.25">
      <c r="A1813" s="1">
        <v>6346.9999999999982</v>
      </c>
      <c r="B1813" s="1">
        <v>426.74059999999997</v>
      </c>
      <c r="C1813" s="1">
        <v>1</v>
      </c>
    </row>
    <row r="1814" spans="1:3" x14ac:dyDescent="0.25">
      <c r="A1814" s="1">
        <v>6351.0000000000045</v>
      </c>
      <c r="B1814" s="1">
        <v>426.74099999999999</v>
      </c>
      <c r="C1814" s="1">
        <v>1</v>
      </c>
    </row>
    <row r="1815" spans="1:3" x14ac:dyDescent="0.25">
      <c r="A1815" s="1">
        <v>6354.0000000000055</v>
      </c>
      <c r="B1815" s="1">
        <v>426.74439999999998</v>
      </c>
      <c r="C1815" s="1">
        <v>1</v>
      </c>
    </row>
    <row r="1816" spans="1:3" x14ac:dyDescent="0.25">
      <c r="A1816" s="1">
        <v>6358.0000000000027</v>
      </c>
      <c r="B1816" s="1">
        <v>426.7448</v>
      </c>
      <c r="C1816" s="1">
        <v>1</v>
      </c>
    </row>
    <row r="1817" spans="1:3" x14ac:dyDescent="0.25">
      <c r="A1817" s="1">
        <v>6361.0000000000027</v>
      </c>
      <c r="B1817" s="1">
        <v>426.74380000000002</v>
      </c>
      <c r="C1817" s="1">
        <v>1</v>
      </c>
    </row>
    <row r="1818" spans="1:3" x14ac:dyDescent="0.25">
      <c r="A1818" s="1">
        <v>6365.0000000000009</v>
      </c>
      <c r="B1818" s="1">
        <v>426.74560000000002</v>
      </c>
      <c r="C1818" s="1">
        <v>1</v>
      </c>
    </row>
    <row r="1819" spans="1:3" x14ac:dyDescent="0.25">
      <c r="A1819" s="1">
        <v>6368.0000000000009</v>
      </c>
      <c r="B1819" s="1">
        <v>426.74489999999997</v>
      </c>
      <c r="C1819" s="1">
        <v>1</v>
      </c>
    </row>
    <row r="1820" spans="1:3" x14ac:dyDescent="0.25">
      <c r="A1820" s="1">
        <v>6371.9999999999982</v>
      </c>
      <c r="B1820" s="1">
        <v>426.74549999999999</v>
      </c>
      <c r="C1820" s="1">
        <v>1</v>
      </c>
    </row>
    <row r="1821" spans="1:3" x14ac:dyDescent="0.25">
      <c r="A1821" s="1">
        <v>6375.0000000000082</v>
      </c>
      <c r="B1821" s="1">
        <v>426.74540000000002</v>
      </c>
      <c r="C1821" s="1">
        <v>1</v>
      </c>
    </row>
    <row r="1822" spans="1:3" x14ac:dyDescent="0.25">
      <c r="A1822" s="1">
        <v>6379.0000000000064</v>
      </c>
      <c r="B1822" s="1">
        <v>426.74529999999999</v>
      </c>
      <c r="C1822" s="1">
        <v>1</v>
      </c>
    </row>
    <row r="1823" spans="1:3" x14ac:dyDescent="0.25">
      <c r="A1823" s="1">
        <v>6382.0000000000064</v>
      </c>
      <c r="B1823" s="1">
        <v>426.74419999999998</v>
      </c>
      <c r="C1823" s="1">
        <v>1</v>
      </c>
    </row>
    <row r="1824" spans="1:3" x14ac:dyDescent="0.25">
      <c r="A1824" s="1">
        <v>6386.0000000000036</v>
      </c>
      <c r="B1824" s="1">
        <v>426.74439999999998</v>
      </c>
      <c r="C1824" s="1">
        <v>1</v>
      </c>
    </row>
    <row r="1825" spans="1:3" x14ac:dyDescent="0.25">
      <c r="A1825" s="1">
        <v>6389.0000000000045</v>
      </c>
      <c r="B1825" s="1">
        <v>426.74470000000002</v>
      </c>
      <c r="C1825" s="1">
        <v>1</v>
      </c>
    </row>
    <row r="1826" spans="1:3" x14ac:dyDescent="0.25">
      <c r="A1826" s="1">
        <v>6393.0000000000018</v>
      </c>
      <c r="B1826" s="1">
        <v>426.74509999999998</v>
      </c>
      <c r="C1826" s="1">
        <v>1</v>
      </c>
    </row>
    <row r="1827" spans="1:3" x14ac:dyDescent="0.25">
      <c r="A1827" s="1">
        <v>6396.0000000000018</v>
      </c>
      <c r="B1827" s="1">
        <v>426.74489999999997</v>
      </c>
      <c r="C1827" s="1">
        <v>1</v>
      </c>
    </row>
    <row r="1828" spans="1:3" x14ac:dyDescent="0.25">
      <c r="A1828" s="1">
        <v>6400.0000000000091</v>
      </c>
      <c r="B1828" s="1">
        <v>426.74529999999999</v>
      </c>
      <c r="C1828" s="1">
        <v>1</v>
      </c>
    </row>
    <row r="1829" spans="1:3" x14ac:dyDescent="0.25">
      <c r="A1829" s="1">
        <v>6403</v>
      </c>
      <c r="B1829" s="1">
        <v>426.7466</v>
      </c>
      <c r="C1829" s="1">
        <v>1</v>
      </c>
    </row>
    <row r="1830" spans="1:3" x14ac:dyDescent="0.25">
      <c r="A1830" s="1">
        <v>6407.0000000000073</v>
      </c>
      <c r="B1830" s="1">
        <v>426.74799999999999</v>
      </c>
      <c r="C1830" s="1">
        <v>1</v>
      </c>
    </row>
    <row r="1831" spans="1:3" x14ac:dyDescent="0.25">
      <c r="A1831" s="1">
        <v>6409.9999999999982</v>
      </c>
      <c r="B1831" s="1">
        <v>426.74770000000001</v>
      </c>
      <c r="C1831" s="1">
        <v>1</v>
      </c>
    </row>
    <row r="1832" spans="1:3" x14ac:dyDescent="0.25">
      <c r="A1832" s="1">
        <v>6414.0000000000055</v>
      </c>
      <c r="B1832" s="1">
        <v>426.74759999999998</v>
      </c>
      <c r="C1832" s="1">
        <v>1</v>
      </c>
    </row>
    <row r="1833" spans="1:3" x14ac:dyDescent="0.25">
      <c r="A1833" s="1">
        <v>6417.0000000000055</v>
      </c>
      <c r="B1833" s="1">
        <v>426.74740000000003</v>
      </c>
      <c r="C1833" s="1">
        <v>1</v>
      </c>
    </row>
    <row r="1834" spans="1:3" x14ac:dyDescent="0.25">
      <c r="A1834" s="1">
        <v>6421.0000000000027</v>
      </c>
      <c r="B1834" s="1">
        <v>426.74779999999998</v>
      </c>
      <c r="C1834" s="1">
        <v>1</v>
      </c>
    </row>
    <row r="1835" spans="1:3" x14ac:dyDescent="0.25">
      <c r="A1835" s="1">
        <v>6424.0000000000036</v>
      </c>
      <c r="B1835" s="1">
        <v>426.74639999999999</v>
      </c>
      <c r="C1835" s="1">
        <v>1</v>
      </c>
    </row>
    <row r="1836" spans="1:3" x14ac:dyDescent="0.25">
      <c r="A1836" s="1">
        <v>6428.0000000000009</v>
      </c>
      <c r="B1836" s="1">
        <v>426.74520000000001</v>
      </c>
      <c r="C1836" s="1">
        <v>1</v>
      </c>
    </row>
    <row r="1837" spans="1:3" x14ac:dyDescent="0.25">
      <c r="A1837" s="1">
        <v>6431.0000000000009</v>
      </c>
      <c r="B1837" s="1">
        <v>426.74430000000001</v>
      </c>
      <c r="C1837" s="1">
        <v>1</v>
      </c>
    </row>
    <row r="1838" spans="1:3" x14ac:dyDescent="0.25">
      <c r="A1838" s="1">
        <v>6434.9999999999991</v>
      </c>
      <c r="B1838" s="1">
        <v>426.74400000000003</v>
      </c>
      <c r="C1838" s="1">
        <v>1</v>
      </c>
    </row>
    <row r="1839" spans="1:3" x14ac:dyDescent="0.25">
      <c r="A1839" s="1">
        <v>6438.0000000000091</v>
      </c>
      <c r="B1839" s="1">
        <v>426.74360000000001</v>
      </c>
      <c r="C1839" s="1">
        <v>1</v>
      </c>
    </row>
    <row r="1840" spans="1:3" x14ac:dyDescent="0.25">
      <c r="A1840" s="1">
        <v>6442.0000000000064</v>
      </c>
      <c r="B1840" s="1">
        <v>426.74299999999999</v>
      </c>
      <c r="C1840" s="1">
        <v>1</v>
      </c>
    </row>
    <row r="1841" spans="1:3" x14ac:dyDescent="0.25">
      <c r="A1841" s="1">
        <v>6445.0000000000064</v>
      </c>
      <c r="B1841" s="1">
        <v>426.74349999999998</v>
      </c>
      <c r="C1841" s="1">
        <v>1</v>
      </c>
    </row>
    <row r="1842" spans="1:3" x14ac:dyDescent="0.25">
      <c r="A1842" s="1">
        <v>6449.0000000000045</v>
      </c>
      <c r="B1842" s="1">
        <v>426.74400000000003</v>
      </c>
      <c r="C1842" s="1">
        <v>1</v>
      </c>
    </row>
    <row r="1843" spans="1:3" x14ac:dyDescent="0.25">
      <c r="A1843" s="1">
        <v>6452.0000000000045</v>
      </c>
      <c r="B1843" s="1">
        <v>426.745</v>
      </c>
      <c r="C1843" s="1">
        <v>1</v>
      </c>
    </row>
    <row r="1844" spans="1:3" x14ac:dyDescent="0.25">
      <c r="A1844" s="1">
        <v>6456.0000000000018</v>
      </c>
      <c r="B1844" s="1">
        <v>426.74250000000001</v>
      </c>
      <c r="C1844" s="1">
        <v>1</v>
      </c>
    </row>
    <row r="1845" spans="1:3" x14ac:dyDescent="0.25">
      <c r="A1845" s="1">
        <v>6459.0000000000027</v>
      </c>
      <c r="B1845" s="1">
        <v>426.74529999999999</v>
      </c>
      <c r="C1845" s="1">
        <v>1</v>
      </c>
    </row>
    <row r="1846" spans="1:3" x14ac:dyDescent="0.25">
      <c r="A1846" s="1">
        <v>6463.0000000000091</v>
      </c>
      <c r="B1846" s="1">
        <v>426.74459999999999</v>
      </c>
      <c r="C1846" s="1">
        <v>1</v>
      </c>
    </row>
    <row r="1847" spans="1:3" x14ac:dyDescent="0.25">
      <c r="A1847" s="1">
        <v>6466</v>
      </c>
      <c r="B1847" s="1">
        <v>426.74700000000001</v>
      </c>
      <c r="C1847" s="1">
        <v>1</v>
      </c>
    </row>
    <row r="1848" spans="1:3" x14ac:dyDescent="0.25">
      <c r="A1848" s="1">
        <v>6470.0000000000073</v>
      </c>
      <c r="B1848" s="1">
        <v>426.74680000000001</v>
      </c>
      <c r="C1848" s="1">
        <v>1</v>
      </c>
    </row>
    <row r="1849" spans="1:3" x14ac:dyDescent="0.25">
      <c r="A1849" s="1">
        <v>6472.9999999999982</v>
      </c>
      <c r="B1849" s="1">
        <v>426.74639999999999</v>
      </c>
      <c r="C1849" s="1">
        <v>1</v>
      </c>
    </row>
    <row r="1850" spans="1:3" x14ac:dyDescent="0.25">
      <c r="A1850" s="1">
        <v>6477.0000000000055</v>
      </c>
      <c r="B1850" s="1">
        <v>426.74639999999999</v>
      </c>
      <c r="C1850" s="1">
        <v>1</v>
      </c>
    </row>
    <row r="1851" spans="1:3" x14ac:dyDescent="0.25">
      <c r="A1851" s="1">
        <v>6480.0000000000055</v>
      </c>
      <c r="B1851" s="1">
        <v>426.74590000000001</v>
      </c>
      <c r="C1851" s="1">
        <v>1</v>
      </c>
    </row>
    <row r="1852" spans="1:3" x14ac:dyDescent="0.25">
      <c r="A1852" s="1">
        <v>6484.0000000000036</v>
      </c>
      <c r="B1852" s="1">
        <v>426.74579999999997</v>
      </c>
      <c r="C1852" s="1">
        <v>1</v>
      </c>
    </row>
    <row r="1853" spans="1:3" x14ac:dyDescent="0.25">
      <c r="A1853" s="1">
        <v>6487.0000000000036</v>
      </c>
      <c r="B1853" s="1">
        <v>426.74689999999998</v>
      </c>
      <c r="C1853" s="1">
        <v>1</v>
      </c>
    </row>
    <row r="1854" spans="1:3" x14ac:dyDescent="0.25">
      <c r="A1854" s="1">
        <v>6491.0000000000009</v>
      </c>
      <c r="B1854" s="1">
        <v>426.74709999999999</v>
      </c>
      <c r="C1854" s="1">
        <v>1</v>
      </c>
    </row>
    <row r="1855" spans="1:3" x14ac:dyDescent="0.25">
      <c r="A1855" s="1">
        <v>6494.0000000000018</v>
      </c>
      <c r="B1855" s="1">
        <v>426.7484</v>
      </c>
      <c r="C1855" s="1">
        <v>1</v>
      </c>
    </row>
    <row r="1856" spans="1:3" x14ac:dyDescent="0.25">
      <c r="A1856" s="1">
        <v>6497.9999999999991</v>
      </c>
      <c r="B1856" s="1">
        <v>426.74939999999998</v>
      </c>
      <c r="C1856" s="1">
        <v>1</v>
      </c>
    </row>
    <row r="1857" spans="1:3" x14ac:dyDescent="0.25">
      <c r="A1857" s="1">
        <v>6501.0000000000091</v>
      </c>
      <c r="B1857" s="1">
        <v>426.74990000000003</v>
      </c>
      <c r="C1857" s="1">
        <v>1</v>
      </c>
    </row>
    <row r="1858" spans="1:3" x14ac:dyDescent="0.25">
      <c r="A1858" s="1">
        <v>6504.9999999999973</v>
      </c>
      <c r="B1858" s="1">
        <v>426.75099999999998</v>
      </c>
      <c r="C1858" s="1">
        <v>1</v>
      </c>
    </row>
    <row r="1859" spans="1:3" x14ac:dyDescent="0.25">
      <c r="A1859" s="1">
        <v>6508.0000000000073</v>
      </c>
      <c r="B1859" s="1">
        <v>426.75189999999998</v>
      </c>
      <c r="C1859" s="1">
        <v>1</v>
      </c>
    </row>
    <row r="1860" spans="1:3" x14ac:dyDescent="0.25">
      <c r="A1860" s="1">
        <v>6512.0000000000045</v>
      </c>
      <c r="B1860" s="1">
        <v>426.7534</v>
      </c>
      <c r="C1860" s="1">
        <v>1</v>
      </c>
    </row>
    <row r="1861" spans="1:3" x14ac:dyDescent="0.25">
      <c r="A1861" s="1">
        <v>6515.0000000000045</v>
      </c>
      <c r="B1861" s="1">
        <v>426.75369999999998</v>
      </c>
      <c r="C1861" s="1">
        <v>1</v>
      </c>
    </row>
    <row r="1862" spans="1:3" x14ac:dyDescent="0.25">
      <c r="A1862" s="1">
        <v>6519.0000000000018</v>
      </c>
      <c r="B1862" s="1">
        <v>426.75490000000002</v>
      </c>
      <c r="C1862" s="1">
        <v>1</v>
      </c>
    </row>
    <row r="1863" spans="1:3" x14ac:dyDescent="0.25">
      <c r="A1863" s="1">
        <v>6522.0000000000027</v>
      </c>
      <c r="B1863" s="1">
        <v>426.75630000000001</v>
      </c>
      <c r="C1863" s="1">
        <v>1</v>
      </c>
    </row>
    <row r="1864" spans="1:3" x14ac:dyDescent="0.25">
      <c r="A1864" s="1">
        <v>6526</v>
      </c>
      <c r="B1864" s="1">
        <v>426.75749999999999</v>
      </c>
      <c r="C1864" s="1">
        <v>1</v>
      </c>
    </row>
    <row r="1865" spans="1:3" x14ac:dyDescent="0.25">
      <c r="A1865" s="1">
        <v>6529.0000000000009</v>
      </c>
      <c r="B1865" s="1">
        <v>426.75670000000002</v>
      </c>
      <c r="C1865" s="1">
        <v>1</v>
      </c>
    </row>
    <row r="1866" spans="1:3" x14ac:dyDescent="0.25">
      <c r="A1866" s="1">
        <v>6533.0000000000073</v>
      </c>
      <c r="B1866" s="1">
        <v>426.75839999999999</v>
      </c>
      <c r="C1866" s="1">
        <v>1</v>
      </c>
    </row>
    <row r="1867" spans="1:3" x14ac:dyDescent="0.25">
      <c r="A1867" s="1">
        <v>6535.9999999999982</v>
      </c>
      <c r="B1867" s="1">
        <v>426.75990000000002</v>
      </c>
      <c r="C1867" s="1">
        <v>1</v>
      </c>
    </row>
    <row r="1868" spans="1:3" x14ac:dyDescent="0.25">
      <c r="A1868" s="1">
        <v>6540.0000000000055</v>
      </c>
      <c r="B1868" s="1">
        <v>426.76249999999999</v>
      </c>
      <c r="C1868" s="1">
        <v>1</v>
      </c>
    </row>
    <row r="1869" spans="1:3" x14ac:dyDescent="0.25">
      <c r="A1869" s="1">
        <v>6543.0000000000064</v>
      </c>
      <c r="B1869" s="1">
        <v>426.76409999999998</v>
      </c>
      <c r="C1869" s="1">
        <v>1</v>
      </c>
    </row>
    <row r="1870" spans="1:3" x14ac:dyDescent="0.25">
      <c r="A1870" s="1">
        <v>6547.0000000000036</v>
      </c>
      <c r="B1870" s="1">
        <v>426.7654</v>
      </c>
      <c r="C1870" s="1">
        <v>1</v>
      </c>
    </row>
    <row r="1871" spans="1:3" x14ac:dyDescent="0.25">
      <c r="A1871" s="1">
        <v>6550.0000000000036</v>
      </c>
      <c r="B1871" s="1">
        <v>426.76600000000002</v>
      </c>
      <c r="C1871" s="1">
        <v>1</v>
      </c>
    </row>
    <row r="1872" spans="1:3" x14ac:dyDescent="0.25">
      <c r="A1872" s="1">
        <v>6554.0000000000009</v>
      </c>
      <c r="B1872" s="1">
        <v>426.76600000000002</v>
      </c>
      <c r="C1872" s="1">
        <v>1</v>
      </c>
    </row>
    <row r="1873" spans="1:3" x14ac:dyDescent="0.25">
      <c r="A1873" s="1">
        <v>6557.0000000000018</v>
      </c>
      <c r="B1873" s="1">
        <v>426.7663</v>
      </c>
      <c r="C1873" s="1">
        <v>1</v>
      </c>
    </row>
    <row r="1874" spans="1:3" x14ac:dyDescent="0.25">
      <c r="A1874" s="1">
        <v>6560.9999999999991</v>
      </c>
      <c r="B1874" s="1">
        <v>426.76440000000002</v>
      </c>
      <c r="C1874" s="1">
        <v>1</v>
      </c>
    </row>
    <row r="1875" spans="1:3" x14ac:dyDescent="0.25">
      <c r="A1875" s="1">
        <v>6564.0000000000091</v>
      </c>
      <c r="B1875" s="1">
        <v>426.76389999999998</v>
      </c>
      <c r="C1875" s="1">
        <v>1</v>
      </c>
    </row>
    <row r="1876" spans="1:3" x14ac:dyDescent="0.25">
      <c r="A1876" s="1">
        <v>6567.9999999999973</v>
      </c>
      <c r="B1876" s="1">
        <v>426.7647</v>
      </c>
      <c r="C1876" s="1">
        <v>1</v>
      </c>
    </row>
    <row r="1877" spans="1:3" x14ac:dyDescent="0.25">
      <c r="A1877" s="1">
        <v>6571.0000000000073</v>
      </c>
      <c r="B1877" s="1">
        <v>426.76749999999998</v>
      </c>
      <c r="C1877" s="1">
        <v>1</v>
      </c>
    </row>
    <row r="1878" spans="1:3" x14ac:dyDescent="0.25">
      <c r="A1878" s="1">
        <v>6575.0000000000045</v>
      </c>
      <c r="B1878" s="1">
        <v>426.76929999999999</v>
      </c>
      <c r="C1878" s="1">
        <v>1</v>
      </c>
    </row>
    <row r="1879" spans="1:3" x14ac:dyDescent="0.25">
      <c r="A1879" s="1">
        <v>6578.0000000000055</v>
      </c>
      <c r="B1879" s="1">
        <v>426.7688</v>
      </c>
      <c r="C1879" s="1">
        <v>1</v>
      </c>
    </row>
    <row r="1880" spans="1:3" x14ac:dyDescent="0.25">
      <c r="A1880" s="1">
        <v>6582.0000000000027</v>
      </c>
      <c r="B1880" s="1">
        <v>426.76740000000001</v>
      </c>
      <c r="C1880" s="1">
        <v>1</v>
      </c>
    </row>
    <row r="1881" spans="1:3" x14ac:dyDescent="0.25">
      <c r="A1881" s="1">
        <v>6585.0000000000027</v>
      </c>
      <c r="B1881" s="1">
        <v>426.7663</v>
      </c>
      <c r="C1881" s="1">
        <v>1</v>
      </c>
    </row>
    <row r="1882" spans="1:3" x14ac:dyDescent="0.25">
      <c r="A1882" s="1">
        <v>6589</v>
      </c>
      <c r="B1882" s="1">
        <v>426.76600000000002</v>
      </c>
      <c r="C1882" s="1">
        <v>1</v>
      </c>
    </row>
    <row r="1883" spans="1:3" x14ac:dyDescent="0.25">
      <c r="A1883" s="1">
        <v>6592.0000000000009</v>
      </c>
      <c r="B1883" s="1">
        <v>426.76459999999997</v>
      </c>
      <c r="C1883" s="1">
        <v>1</v>
      </c>
    </row>
    <row r="1884" spans="1:3" x14ac:dyDescent="0.25">
      <c r="A1884" s="1">
        <v>6596.0000000000082</v>
      </c>
      <c r="B1884" s="1">
        <v>426.76330000000002</v>
      </c>
      <c r="C1884" s="1">
        <v>1</v>
      </c>
    </row>
    <row r="1885" spans="1:3" x14ac:dyDescent="0.25">
      <c r="A1885" s="1">
        <v>6598.9999999999991</v>
      </c>
      <c r="B1885" s="1">
        <v>426.76350000000002</v>
      </c>
      <c r="C1885" s="1">
        <v>1</v>
      </c>
    </row>
    <row r="1886" spans="1:3" x14ac:dyDescent="0.25">
      <c r="A1886" s="1">
        <v>6603.0000000000055</v>
      </c>
      <c r="B1886" s="1">
        <v>426.76260000000002</v>
      </c>
      <c r="C1886" s="1">
        <v>1</v>
      </c>
    </row>
    <row r="1887" spans="1:3" x14ac:dyDescent="0.25">
      <c r="A1887" s="1">
        <v>6606.0000000000064</v>
      </c>
      <c r="B1887" s="1">
        <v>426.76459999999997</v>
      </c>
      <c r="C1887" s="1">
        <v>1</v>
      </c>
    </row>
    <row r="1888" spans="1:3" x14ac:dyDescent="0.25">
      <c r="A1888" s="1">
        <v>6610.0000000000036</v>
      </c>
      <c r="B1888" s="1">
        <v>426.76409999999998</v>
      </c>
      <c r="C1888" s="1">
        <v>1</v>
      </c>
    </row>
    <row r="1889" spans="1:3" x14ac:dyDescent="0.25">
      <c r="A1889" s="1">
        <v>6613.0000000000045</v>
      </c>
      <c r="B1889" s="1">
        <v>426.76280000000003</v>
      </c>
      <c r="C1889" s="1">
        <v>1</v>
      </c>
    </row>
    <row r="1890" spans="1:3" x14ac:dyDescent="0.25">
      <c r="A1890" s="1">
        <v>6617.0000000000018</v>
      </c>
      <c r="B1890" s="1">
        <v>426.7647</v>
      </c>
      <c r="C1890" s="1">
        <v>1</v>
      </c>
    </row>
    <row r="1891" spans="1:3" x14ac:dyDescent="0.25">
      <c r="A1891" s="1">
        <v>6620.0000000000018</v>
      </c>
      <c r="B1891" s="1">
        <v>426.76420000000002</v>
      </c>
      <c r="C1891" s="1">
        <v>1</v>
      </c>
    </row>
    <row r="1892" spans="1:3" x14ac:dyDescent="0.25">
      <c r="A1892" s="1">
        <v>6623.9999999999991</v>
      </c>
      <c r="B1892" s="1">
        <v>426.7636</v>
      </c>
      <c r="C1892" s="1">
        <v>1</v>
      </c>
    </row>
    <row r="1893" spans="1:3" x14ac:dyDescent="0.25">
      <c r="A1893" s="1">
        <v>6627</v>
      </c>
      <c r="B1893" s="1">
        <v>426.76499999999999</v>
      </c>
      <c r="C1893" s="1">
        <v>1</v>
      </c>
    </row>
    <row r="1894" spans="1:3" x14ac:dyDescent="0.25">
      <c r="A1894" s="1">
        <v>6630.9999999999973</v>
      </c>
      <c r="B1894" s="1">
        <v>426.76639999999998</v>
      </c>
      <c r="C1894" s="1">
        <v>1</v>
      </c>
    </row>
    <row r="1895" spans="1:3" x14ac:dyDescent="0.25">
      <c r="A1895" s="1">
        <v>6634.0000000000073</v>
      </c>
      <c r="B1895" s="1">
        <v>426.76600000000002</v>
      </c>
      <c r="C1895" s="1">
        <v>1</v>
      </c>
    </row>
    <row r="1896" spans="1:3" x14ac:dyDescent="0.25">
      <c r="A1896" s="1">
        <v>6638.0000000000045</v>
      </c>
      <c r="B1896" s="1">
        <v>426.76859999999999</v>
      </c>
      <c r="C1896" s="1">
        <v>1</v>
      </c>
    </row>
    <row r="1897" spans="1:3" x14ac:dyDescent="0.25">
      <c r="A1897" s="1">
        <v>6641.0000000000055</v>
      </c>
      <c r="B1897" s="1">
        <v>426.76679999999999</v>
      </c>
      <c r="C1897" s="1">
        <v>1</v>
      </c>
    </row>
    <row r="1898" spans="1:3" x14ac:dyDescent="0.25">
      <c r="A1898" s="1">
        <v>6645.0000000000027</v>
      </c>
      <c r="B1898" s="1">
        <v>426.76429999999999</v>
      </c>
      <c r="C1898" s="1">
        <v>1</v>
      </c>
    </row>
    <row r="1899" spans="1:3" x14ac:dyDescent="0.25">
      <c r="A1899" s="1">
        <v>6648.0000000000036</v>
      </c>
      <c r="B1899" s="1">
        <v>426.76389999999998</v>
      </c>
      <c r="C1899" s="1">
        <v>1</v>
      </c>
    </row>
    <row r="1900" spans="1:3" x14ac:dyDescent="0.25">
      <c r="A1900" s="1">
        <v>6652.0000000000009</v>
      </c>
      <c r="B1900" s="1">
        <v>426.76429999999999</v>
      </c>
      <c r="C1900" s="1">
        <v>1</v>
      </c>
    </row>
    <row r="1901" spans="1:3" x14ac:dyDescent="0.25">
      <c r="A1901" s="1">
        <v>6655.0000000000009</v>
      </c>
      <c r="B1901" s="1">
        <v>426.76350000000002</v>
      </c>
      <c r="C1901" s="1">
        <v>1</v>
      </c>
    </row>
    <row r="1902" spans="1:3" x14ac:dyDescent="0.25">
      <c r="A1902" s="1">
        <v>6659.0000000000082</v>
      </c>
      <c r="B1902" s="1">
        <v>426.76330000000002</v>
      </c>
      <c r="C1902" s="1">
        <v>1</v>
      </c>
    </row>
    <row r="1903" spans="1:3" x14ac:dyDescent="0.25">
      <c r="A1903" s="1">
        <v>6661.9999999999991</v>
      </c>
      <c r="B1903" s="1">
        <v>426.76389999999998</v>
      </c>
      <c r="C1903" s="1">
        <v>1</v>
      </c>
    </row>
    <row r="1904" spans="1:3" x14ac:dyDescent="0.25">
      <c r="A1904" s="1">
        <v>6666.0000000000064</v>
      </c>
      <c r="B1904" s="1">
        <v>426.76260000000002</v>
      </c>
      <c r="C1904" s="1">
        <v>1</v>
      </c>
    </row>
    <row r="1905" spans="1:3" x14ac:dyDescent="0.25">
      <c r="A1905" s="1">
        <v>6668.9999999999973</v>
      </c>
      <c r="B1905" s="1">
        <v>426.76069999999999</v>
      </c>
      <c r="C1905" s="1">
        <v>1</v>
      </c>
    </row>
    <row r="1906" spans="1:3" x14ac:dyDescent="0.25">
      <c r="A1906" s="1">
        <v>6673.0000000000036</v>
      </c>
      <c r="B1906" s="1">
        <v>426.76130000000001</v>
      </c>
      <c r="C1906" s="1">
        <v>1</v>
      </c>
    </row>
    <row r="1907" spans="1:3" x14ac:dyDescent="0.25">
      <c r="A1907" s="1">
        <v>6676.0000000000045</v>
      </c>
      <c r="B1907" s="1">
        <v>426.7627</v>
      </c>
      <c r="C1907" s="1">
        <v>1</v>
      </c>
    </row>
    <row r="1908" spans="1:3" x14ac:dyDescent="0.25">
      <c r="A1908" s="1">
        <v>6680.0000000000018</v>
      </c>
      <c r="B1908" s="1">
        <v>426.76170000000002</v>
      </c>
      <c r="C1908" s="1">
        <v>1</v>
      </c>
    </row>
    <row r="1909" spans="1:3" x14ac:dyDescent="0.25">
      <c r="A1909" s="1">
        <v>6683.0000000000027</v>
      </c>
      <c r="B1909" s="1">
        <v>426.76310000000001</v>
      </c>
      <c r="C1909" s="1">
        <v>1</v>
      </c>
    </row>
    <row r="1910" spans="1:3" x14ac:dyDescent="0.25">
      <c r="A1910" s="1">
        <v>6687</v>
      </c>
      <c r="B1910" s="1">
        <v>426.7638</v>
      </c>
      <c r="C1910" s="1">
        <v>1</v>
      </c>
    </row>
    <row r="1911" spans="1:3" x14ac:dyDescent="0.25">
      <c r="A1911" s="1">
        <v>6690</v>
      </c>
      <c r="B1911" s="1">
        <v>426.76310000000001</v>
      </c>
      <c r="C1911" s="1">
        <v>1</v>
      </c>
    </row>
    <row r="1912" spans="1:3" x14ac:dyDescent="0.25">
      <c r="A1912" s="1">
        <v>6693.9999999999973</v>
      </c>
      <c r="B1912" s="1">
        <v>426.76490000000001</v>
      </c>
      <c r="C1912" s="1">
        <v>1</v>
      </c>
    </row>
    <row r="1913" spans="1:3" x14ac:dyDescent="0.25">
      <c r="A1913" s="1">
        <v>6697.0000000000073</v>
      </c>
      <c r="B1913" s="1">
        <v>426.76510000000002</v>
      </c>
      <c r="C1913" s="1">
        <v>1</v>
      </c>
    </row>
    <row r="1914" spans="1:3" x14ac:dyDescent="0.25">
      <c r="A1914" s="1">
        <v>6701.0000000000055</v>
      </c>
      <c r="B1914" s="1">
        <v>426.76780000000002</v>
      </c>
      <c r="C1914" s="1">
        <v>1</v>
      </c>
    </row>
    <row r="1915" spans="1:3" x14ac:dyDescent="0.25">
      <c r="A1915" s="1">
        <v>6704.0000000000055</v>
      </c>
      <c r="B1915" s="1">
        <v>426.76990000000001</v>
      </c>
      <c r="C1915" s="1">
        <v>1</v>
      </c>
    </row>
    <row r="1916" spans="1:3" x14ac:dyDescent="0.25">
      <c r="A1916" s="1">
        <v>6708.0000000000027</v>
      </c>
      <c r="B1916" s="1">
        <v>426.76929999999999</v>
      </c>
      <c r="C1916" s="1">
        <v>1</v>
      </c>
    </row>
    <row r="1917" spans="1:3" x14ac:dyDescent="0.25">
      <c r="A1917" s="1">
        <v>6711.0000000000036</v>
      </c>
      <c r="B1917" s="1">
        <v>426.76799999999997</v>
      </c>
      <c r="C1917" s="1">
        <v>1</v>
      </c>
    </row>
    <row r="1918" spans="1:3" x14ac:dyDescent="0.25">
      <c r="A1918" s="1">
        <v>6715.0000000000009</v>
      </c>
      <c r="B1918" s="1">
        <v>426.76740000000001</v>
      </c>
      <c r="C1918" s="1">
        <v>1</v>
      </c>
    </row>
    <row r="1919" spans="1:3" x14ac:dyDescent="0.25">
      <c r="A1919" s="1">
        <v>6718.0000000000018</v>
      </c>
      <c r="B1919" s="1">
        <v>426.76830000000001</v>
      </c>
      <c r="C1919" s="1">
        <v>1</v>
      </c>
    </row>
    <row r="1920" spans="1:3" x14ac:dyDescent="0.25">
      <c r="A1920" s="1">
        <v>6722.0000000000082</v>
      </c>
      <c r="B1920" s="1">
        <v>426.76749999999998</v>
      </c>
      <c r="C1920" s="1">
        <v>1</v>
      </c>
    </row>
    <row r="1921" spans="1:3" x14ac:dyDescent="0.25">
      <c r="A1921" s="1">
        <v>6724.9999999999991</v>
      </c>
      <c r="B1921" s="1">
        <v>426.76900000000001</v>
      </c>
      <c r="C1921" s="1">
        <v>1</v>
      </c>
    </row>
    <row r="1922" spans="1:3" x14ac:dyDescent="0.25">
      <c r="A1922" s="1">
        <v>6729.0000000000064</v>
      </c>
      <c r="B1922" s="1">
        <v>426.7672</v>
      </c>
      <c r="C1922" s="1">
        <v>1</v>
      </c>
    </row>
    <row r="1923" spans="1:3" x14ac:dyDescent="0.25">
      <c r="A1923" s="1">
        <v>6731.9999999999973</v>
      </c>
      <c r="B1923" s="1">
        <v>426.76679999999999</v>
      </c>
      <c r="C1923" s="1">
        <v>1</v>
      </c>
    </row>
    <row r="1924" spans="1:3" x14ac:dyDescent="0.25">
      <c r="A1924" s="1">
        <v>6736.0000000000045</v>
      </c>
      <c r="B1924" s="1">
        <v>426.76729999999998</v>
      </c>
      <c r="C1924" s="1">
        <v>1</v>
      </c>
    </row>
    <row r="1925" spans="1:3" x14ac:dyDescent="0.25">
      <c r="A1925" s="1">
        <v>6739.0000000000045</v>
      </c>
      <c r="B1925" s="1">
        <v>426.76589999999999</v>
      </c>
      <c r="C1925" s="1">
        <v>1</v>
      </c>
    </row>
    <row r="1926" spans="1:3" x14ac:dyDescent="0.25">
      <c r="A1926" s="1">
        <v>6743.0000000000018</v>
      </c>
      <c r="B1926" s="1">
        <v>426.76650000000001</v>
      </c>
      <c r="C1926" s="1">
        <v>1</v>
      </c>
    </row>
    <row r="1927" spans="1:3" x14ac:dyDescent="0.25">
      <c r="A1927" s="1">
        <v>6746.0000000000027</v>
      </c>
      <c r="B1927" s="1">
        <v>426.76859999999999</v>
      </c>
      <c r="C1927" s="1">
        <v>1</v>
      </c>
    </row>
    <row r="1928" spans="1:3" x14ac:dyDescent="0.25">
      <c r="A1928" s="1">
        <v>6750</v>
      </c>
      <c r="B1928" s="1">
        <v>426.76819999999998</v>
      </c>
      <c r="C1928" s="1">
        <v>1</v>
      </c>
    </row>
    <row r="1929" spans="1:3" x14ac:dyDescent="0.25">
      <c r="A1929" s="1">
        <v>6753.0000000000009</v>
      </c>
      <c r="B1929" s="1">
        <v>426.76560000000001</v>
      </c>
      <c r="C1929" s="1">
        <v>1</v>
      </c>
    </row>
    <row r="1930" spans="1:3" x14ac:dyDescent="0.25">
      <c r="A1930" s="1">
        <v>6756.9999999999982</v>
      </c>
      <c r="B1930" s="1">
        <v>426.76499999999999</v>
      </c>
      <c r="C1930" s="1">
        <v>1</v>
      </c>
    </row>
    <row r="1931" spans="1:3" x14ac:dyDescent="0.25">
      <c r="A1931" s="1">
        <v>6760.0000000000082</v>
      </c>
      <c r="B1931" s="1">
        <v>426.76499999999999</v>
      </c>
      <c r="C1931" s="1">
        <v>1</v>
      </c>
    </row>
    <row r="1932" spans="1:3" x14ac:dyDescent="0.25">
      <c r="A1932" s="1">
        <v>6764.0000000000055</v>
      </c>
      <c r="B1932" s="1">
        <v>426.7663</v>
      </c>
      <c r="C1932" s="1">
        <v>1</v>
      </c>
    </row>
    <row r="1933" spans="1:3" x14ac:dyDescent="0.25">
      <c r="A1933" s="1">
        <v>6767.0000000000055</v>
      </c>
      <c r="B1933" s="1">
        <v>426.76839999999999</v>
      </c>
      <c r="C1933" s="1">
        <v>1</v>
      </c>
    </row>
    <row r="1934" spans="1:3" x14ac:dyDescent="0.25">
      <c r="A1934" s="1">
        <v>6771.0000000000036</v>
      </c>
      <c r="B1934" s="1">
        <v>426.76839999999999</v>
      </c>
      <c r="C1934" s="1">
        <v>1</v>
      </c>
    </row>
    <row r="1935" spans="1:3" x14ac:dyDescent="0.25">
      <c r="A1935" s="1">
        <v>6774.0000000000036</v>
      </c>
      <c r="B1935" s="1">
        <v>426.76850000000002</v>
      </c>
      <c r="C1935" s="1">
        <v>1</v>
      </c>
    </row>
    <row r="1936" spans="1:3" x14ac:dyDescent="0.25">
      <c r="A1936" s="1">
        <v>6778.0000000000009</v>
      </c>
      <c r="B1936" s="1">
        <v>426.7681</v>
      </c>
      <c r="C1936" s="1">
        <v>1</v>
      </c>
    </row>
    <row r="1937" spans="1:3" x14ac:dyDescent="0.25">
      <c r="A1937" s="1">
        <v>6781.0000000000018</v>
      </c>
      <c r="B1937" s="1">
        <v>426.76839999999999</v>
      </c>
      <c r="C1937" s="1">
        <v>1</v>
      </c>
    </row>
    <row r="1938" spans="1:3" x14ac:dyDescent="0.25">
      <c r="A1938" s="1">
        <v>6785.0000000000091</v>
      </c>
      <c r="B1938" s="1">
        <v>426.76900000000001</v>
      </c>
      <c r="C1938" s="1">
        <v>1</v>
      </c>
    </row>
    <row r="1939" spans="1:3" x14ac:dyDescent="0.25">
      <c r="A1939" s="1">
        <v>6788</v>
      </c>
      <c r="B1939" s="1">
        <v>426.7722</v>
      </c>
      <c r="C1939" s="1">
        <v>1</v>
      </c>
    </row>
    <row r="1940" spans="1:3" x14ac:dyDescent="0.25">
      <c r="A1940" s="1">
        <v>6792.0000000000064</v>
      </c>
      <c r="B1940" s="1">
        <v>426.77409999999998</v>
      </c>
      <c r="C1940" s="1">
        <v>1</v>
      </c>
    </row>
    <row r="1941" spans="1:3" x14ac:dyDescent="0.25">
      <c r="A1941" s="1">
        <v>6794.9999999999973</v>
      </c>
      <c r="B1941" s="1">
        <v>426.77499999999998</v>
      </c>
      <c r="C1941" s="1">
        <v>1</v>
      </c>
    </row>
    <row r="1942" spans="1:3" x14ac:dyDescent="0.25">
      <c r="A1942" s="1">
        <v>6799.0000000000045</v>
      </c>
      <c r="B1942" s="1">
        <v>426.77330000000001</v>
      </c>
      <c r="C1942" s="1">
        <v>1</v>
      </c>
    </row>
    <row r="1943" spans="1:3" x14ac:dyDescent="0.25">
      <c r="A1943" s="1">
        <v>6802.0000000000045</v>
      </c>
      <c r="B1943" s="1">
        <v>426.77050000000003</v>
      </c>
      <c r="C1943" s="1">
        <v>1</v>
      </c>
    </row>
    <row r="1944" spans="1:3" x14ac:dyDescent="0.25">
      <c r="A1944" s="1">
        <v>6806.0000000000027</v>
      </c>
      <c r="B1944" s="1">
        <v>426.76949999999999</v>
      </c>
      <c r="C1944" s="1">
        <v>1</v>
      </c>
    </row>
    <row r="1945" spans="1:3" x14ac:dyDescent="0.25">
      <c r="A1945" s="1">
        <v>6809.0000000000027</v>
      </c>
      <c r="B1945" s="1">
        <v>426.76929999999999</v>
      </c>
      <c r="C1945" s="1">
        <v>1</v>
      </c>
    </row>
    <row r="1946" spans="1:3" x14ac:dyDescent="0.25">
      <c r="A1946" s="1">
        <v>6813</v>
      </c>
      <c r="B1946" s="1">
        <v>426.76920000000001</v>
      </c>
      <c r="C1946" s="1">
        <v>1</v>
      </c>
    </row>
    <row r="1947" spans="1:3" x14ac:dyDescent="0.25">
      <c r="A1947" s="1">
        <v>6816.0000000000009</v>
      </c>
      <c r="B1947" s="1">
        <v>426.77199999999999</v>
      </c>
      <c r="C1947" s="1">
        <v>1</v>
      </c>
    </row>
    <row r="1948" spans="1:3" x14ac:dyDescent="0.25">
      <c r="A1948" s="1">
        <v>6819.9999999999982</v>
      </c>
      <c r="B1948" s="1">
        <v>426.77289999999999</v>
      </c>
      <c r="C1948" s="1">
        <v>1</v>
      </c>
    </row>
    <row r="1949" spans="1:3" x14ac:dyDescent="0.25">
      <c r="A1949" s="1">
        <v>6823.0000000000082</v>
      </c>
      <c r="B1949" s="1">
        <v>426.77550000000002</v>
      </c>
      <c r="C1949" s="1">
        <v>1</v>
      </c>
    </row>
    <row r="1950" spans="1:3" x14ac:dyDescent="0.25">
      <c r="A1950" s="1">
        <v>6827.0000000000055</v>
      </c>
      <c r="B1950" s="1">
        <v>426.77519999999998</v>
      </c>
      <c r="C1950" s="1">
        <v>1</v>
      </c>
    </row>
    <row r="1951" spans="1:3" x14ac:dyDescent="0.25">
      <c r="A1951" s="1">
        <v>6830.0000000000064</v>
      </c>
      <c r="B1951" s="1">
        <v>426.77679999999998</v>
      </c>
      <c r="C1951" s="1">
        <v>1</v>
      </c>
    </row>
    <row r="1952" spans="1:3" x14ac:dyDescent="0.25">
      <c r="A1952" s="1">
        <v>6834.0000000000036</v>
      </c>
      <c r="B1952" s="1">
        <v>426.77780000000001</v>
      </c>
      <c r="C1952" s="1">
        <v>1</v>
      </c>
    </row>
    <row r="1953" spans="1:3" x14ac:dyDescent="0.25">
      <c r="A1953" s="1">
        <v>6837.0000000000036</v>
      </c>
      <c r="B1953" s="1">
        <v>426.77719999999999</v>
      </c>
      <c r="C1953" s="1">
        <v>1</v>
      </c>
    </row>
    <row r="1954" spans="1:3" x14ac:dyDescent="0.25">
      <c r="A1954" s="1">
        <v>6841.0000000000018</v>
      </c>
      <c r="B1954" s="1">
        <v>426.77690000000001</v>
      </c>
      <c r="C1954" s="1">
        <v>1</v>
      </c>
    </row>
    <row r="1955" spans="1:3" x14ac:dyDescent="0.25">
      <c r="A1955" s="1">
        <v>6844.0000000000018</v>
      </c>
      <c r="B1955" s="1">
        <v>426.77690000000001</v>
      </c>
      <c r="C1955" s="1">
        <v>1</v>
      </c>
    </row>
    <row r="1956" spans="1:3" x14ac:dyDescent="0.25">
      <c r="A1956" s="1">
        <v>6848.0000000000091</v>
      </c>
      <c r="B1956" s="1">
        <v>426.78120000000001</v>
      </c>
      <c r="C1956" s="1">
        <v>1</v>
      </c>
    </row>
    <row r="1957" spans="1:3" x14ac:dyDescent="0.25">
      <c r="A1957" s="1">
        <v>6851</v>
      </c>
      <c r="B1957" s="1">
        <v>426.78370000000001</v>
      </c>
      <c r="C1957" s="1">
        <v>1</v>
      </c>
    </row>
    <row r="1958" spans="1:3" x14ac:dyDescent="0.25">
      <c r="A1958" s="1">
        <v>6855.0000000000073</v>
      </c>
      <c r="B1958" s="1">
        <v>426.78399999999999</v>
      </c>
      <c r="C1958" s="1">
        <v>1</v>
      </c>
    </row>
    <row r="1959" spans="1:3" x14ac:dyDescent="0.25">
      <c r="A1959" s="1">
        <v>6857.9999999999973</v>
      </c>
      <c r="B1959" s="1">
        <v>426.78539999999998</v>
      </c>
      <c r="C1959" s="1">
        <v>1</v>
      </c>
    </row>
    <row r="1960" spans="1:3" x14ac:dyDescent="0.25">
      <c r="A1960" s="1">
        <v>6862.0000000000045</v>
      </c>
      <c r="B1960" s="1">
        <v>426.78519999999997</v>
      </c>
      <c r="C1960" s="1">
        <v>1</v>
      </c>
    </row>
    <row r="1961" spans="1:3" x14ac:dyDescent="0.25">
      <c r="A1961" s="1">
        <v>6865.0000000000055</v>
      </c>
      <c r="B1961" s="1">
        <v>426.78429999999997</v>
      </c>
      <c r="C1961" s="1">
        <v>1</v>
      </c>
    </row>
    <row r="1962" spans="1:3" x14ac:dyDescent="0.25">
      <c r="A1962" s="1">
        <v>6869.0000000000027</v>
      </c>
      <c r="B1962" s="1">
        <v>426.78500000000003</v>
      </c>
      <c r="C1962" s="1">
        <v>1</v>
      </c>
    </row>
    <row r="1963" spans="1:3" x14ac:dyDescent="0.25">
      <c r="A1963" s="1">
        <v>6872.0000000000027</v>
      </c>
      <c r="B1963" s="1">
        <v>426.7851</v>
      </c>
      <c r="C1963" s="1">
        <v>1</v>
      </c>
    </row>
    <row r="1964" spans="1:3" x14ac:dyDescent="0.25">
      <c r="A1964" s="1">
        <v>6876.0000000000009</v>
      </c>
      <c r="B1964" s="1">
        <v>426.78590000000003</v>
      </c>
      <c r="C1964" s="1">
        <v>1</v>
      </c>
    </row>
    <row r="1965" spans="1:3" x14ac:dyDescent="0.25">
      <c r="A1965" s="1">
        <v>6879.0000000000009</v>
      </c>
      <c r="B1965" s="1">
        <v>426.7842</v>
      </c>
      <c r="C1965" s="1">
        <v>1</v>
      </c>
    </row>
    <row r="1966" spans="1:3" x14ac:dyDescent="0.25">
      <c r="A1966" s="1">
        <v>6882.9999999999982</v>
      </c>
      <c r="B1966" s="1">
        <v>426.78250000000003</v>
      </c>
      <c r="C1966" s="1">
        <v>1</v>
      </c>
    </row>
    <row r="1967" spans="1:3" x14ac:dyDescent="0.25">
      <c r="A1967" s="1">
        <v>6886.0000000000082</v>
      </c>
      <c r="B1967" s="1">
        <v>426.77850000000001</v>
      </c>
      <c r="C1967" s="1">
        <v>1</v>
      </c>
    </row>
    <row r="1968" spans="1:3" x14ac:dyDescent="0.25">
      <c r="A1968" s="1">
        <v>6890.0000000000055</v>
      </c>
      <c r="B1968" s="1">
        <v>426.77670000000001</v>
      </c>
      <c r="C1968" s="1">
        <v>1</v>
      </c>
    </row>
    <row r="1969" spans="1:3" x14ac:dyDescent="0.25">
      <c r="A1969" s="1">
        <v>6893.0000000000064</v>
      </c>
      <c r="B1969" s="1">
        <v>426.7756</v>
      </c>
      <c r="C1969" s="1">
        <v>1</v>
      </c>
    </row>
    <row r="1970" spans="1:3" x14ac:dyDescent="0.25">
      <c r="A1970" s="1">
        <v>6897.0000000000036</v>
      </c>
      <c r="B1970" s="1">
        <v>426.77330000000001</v>
      </c>
      <c r="C1970" s="1">
        <v>1</v>
      </c>
    </row>
    <row r="1971" spans="1:3" x14ac:dyDescent="0.25">
      <c r="A1971" s="1">
        <v>6900.0000000000045</v>
      </c>
      <c r="B1971" s="1">
        <v>426.7715</v>
      </c>
      <c r="C1971" s="1">
        <v>1</v>
      </c>
    </row>
    <row r="1972" spans="1:3" x14ac:dyDescent="0.25">
      <c r="A1972" s="1">
        <v>6904.0000000000018</v>
      </c>
      <c r="B1972" s="1">
        <v>426.76949999999999</v>
      </c>
      <c r="C1972" s="1">
        <v>1</v>
      </c>
    </row>
    <row r="1973" spans="1:3" x14ac:dyDescent="0.25">
      <c r="A1973" s="1">
        <v>6907.0000000000018</v>
      </c>
      <c r="B1973" s="1">
        <v>426.76900000000001</v>
      </c>
      <c r="C1973" s="1">
        <v>1</v>
      </c>
    </row>
    <row r="1974" spans="1:3" x14ac:dyDescent="0.25">
      <c r="A1974" s="1">
        <v>6911.0000000000091</v>
      </c>
      <c r="B1974" s="1">
        <v>426.76679999999999</v>
      </c>
      <c r="C1974" s="1">
        <v>1</v>
      </c>
    </row>
    <row r="1975" spans="1:3" x14ac:dyDescent="0.25">
      <c r="A1975" s="1">
        <v>6914</v>
      </c>
      <c r="B1975" s="1">
        <v>426.76900000000001</v>
      </c>
      <c r="C1975" s="1">
        <v>1</v>
      </c>
    </row>
    <row r="1976" spans="1:3" x14ac:dyDescent="0.25">
      <c r="A1976" s="1">
        <v>6918.0000000000073</v>
      </c>
      <c r="B1976" s="1">
        <v>426.76889999999997</v>
      </c>
      <c r="C1976" s="1">
        <v>1</v>
      </c>
    </row>
    <row r="1977" spans="1:3" x14ac:dyDescent="0.25">
      <c r="A1977" s="1">
        <v>6920.9999999999982</v>
      </c>
      <c r="B1977" s="1">
        <v>426.76870000000002</v>
      </c>
      <c r="C1977" s="1">
        <v>1</v>
      </c>
    </row>
    <row r="1978" spans="1:3" x14ac:dyDescent="0.25">
      <c r="A1978" s="1">
        <v>6925.0000000000045</v>
      </c>
      <c r="B1978" s="1">
        <v>426.76830000000001</v>
      </c>
      <c r="C1978" s="1">
        <v>1</v>
      </c>
    </row>
    <row r="1979" spans="1:3" x14ac:dyDescent="0.25">
      <c r="A1979" s="1">
        <v>6928.0000000000055</v>
      </c>
      <c r="B1979" s="1">
        <v>426.76960000000003</v>
      </c>
      <c r="C1979" s="1">
        <v>1</v>
      </c>
    </row>
    <row r="1980" spans="1:3" x14ac:dyDescent="0.25">
      <c r="A1980" s="1">
        <v>6932.0000000000027</v>
      </c>
      <c r="B1980" s="1">
        <v>426.76949999999999</v>
      </c>
      <c r="C1980" s="1">
        <v>1</v>
      </c>
    </row>
    <row r="1981" spans="1:3" x14ac:dyDescent="0.25">
      <c r="A1981" s="1">
        <v>6935.0000000000036</v>
      </c>
      <c r="B1981" s="1">
        <v>426.76949999999999</v>
      </c>
      <c r="C1981" s="1">
        <v>1</v>
      </c>
    </row>
    <row r="1982" spans="1:3" x14ac:dyDescent="0.25">
      <c r="A1982" s="1">
        <v>6939.0000000000009</v>
      </c>
      <c r="B1982" s="1">
        <v>426.76929999999999</v>
      </c>
      <c r="C1982" s="1">
        <v>1</v>
      </c>
    </row>
    <row r="1983" spans="1:3" x14ac:dyDescent="0.25">
      <c r="A1983" s="1">
        <v>6942.0000000000009</v>
      </c>
      <c r="B1983" s="1">
        <v>426.76859999999999</v>
      </c>
      <c r="C1983" s="1">
        <v>1</v>
      </c>
    </row>
    <row r="1984" spans="1:3" x14ac:dyDescent="0.25">
      <c r="A1984" s="1">
        <v>6945.9999999999991</v>
      </c>
      <c r="B1984" s="1">
        <v>426.7704</v>
      </c>
      <c r="C1984" s="1">
        <v>1</v>
      </c>
    </row>
    <row r="1985" spans="1:3" x14ac:dyDescent="0.25">
      <c r="A1985" s="1">
        <v>6949.0000000000091</v>
      </c>
      <c r="B1985" s="1">
        <v>426.7697</v>
      </c>
      <c r="C1985" s="1">
        <v>1</v>
      </c>
    </row>
    <row r="1986" spans="1:3" x14ac:dyDescent="0.25">
      <c r="A1986" s="1">
        <v>6953.0000000000064</v>
      </c>
      <c r="B1986" s="1">
        <v>426.76990000000001</v>
      </c>
      <c r="C1986" s="1">
        <v>1</v>
      </c>
    </row>
    <row r="1987" spans="1:3" x14ac:dyDescent="0.25">
      <c r="A1987" s="1">
        <v>6956.0000000000064</v>
      </c>
      <c r="B1987" s="1">
        <v>426.7706</v>
      </c>
      <c r="C1987" s="1">
        <v>1</v>
      </c>
    </row>
    <row r="1988" spans="1:3" x14ac:dyDescent="0.25">
      <c r="A1988" s="1">
        <v>6960.0000000000036</v>
      </c>
      <c r="B1988" s="1">
        <v>426.7713</v>
      </c>
      <c r="C1988" s="1">
        <v>1</v>
      </c>
    </row>
    <row r="1989" spans="1:3" x14ac:dyDescent="0.25">
      <c r="A1989" s="1">
        <v>6963.0000000000045</v>
      </c>
      <c r="B1989" s="1">
        <v>426.76979999999998</v>
      </c>
      <c r="C1989" s="1">
        <v>1</v>
      </c>
    </row>
    <row r="1990" spans="1:3" x14ac:dyDescent="0.25">
      <c r="A1990" s="1">
        <v>6967.0000000000018</v>
      </c>
      <c r="B1990" s="1">
        <v>426.76870000000002</v>
      </c>
      <c r="C1990" s="1">
        <v>1</v>
      </c>
    </row>
    <row r="1991" spans="1:3" x14ac:dyDescent="0.25">
      <c r="A1991" s="1">
        <v>6970.0000000000027</v>
      </c>
      <c r="B1991" s="1">
        <v>426.77030000000002</v>
      </c>
      <c r="C1991" s="1">
        <v>1</v>
      </c>
    </row>
    <row r="1992" spans="1:3" x14ac:dyDescent="0.25">
      <c r="A1992" s="1">
        <v>6974.0000000000091</v>
      </c>
      <c r="B1992" s="1">
        <v>426.77080000000001</v>
      </c>
      <c r="C1992" s="1">
        <v>1</v>
      </c>
    </row>
    <row r="1993" spans="1:3" x14ac:dyDescent="0.25">
      <c r="A1993" s="1">
        <v>6977</v>
      </c>
      <c r="B1993" s="1">
        <v>426.77120000000002</v>
      </c>
      <c r="C1993" s="1">
        <v>1</v>
      </c>
    </row>
    <row r="1994" spans="1:3" x14ac:dyDescent="0.25">
      <c r="A1994" s="1">
        <v>6981.0000000000073</v>
      </c>
      <c r="B1994" s="1">
        <v>426.7713</v>
      </c>
      <c r="C1994" s="1">
        <v>1</v>
      </c>
    </row>
    <row r="1995" spans="1:3" x14ac:dyDescent="0.25">
      <c r="A1995" s="1">
        <v>6983.9999999999982</v>
      </c>
      <c r="B1995" s="1">
        <v>426.77229999999997</v>
      </c>
      <c r="C1995" s="1">
        <v>1</v>
      </c>
    </row>
    <row r="1996" spans="1:3" x14ac:dyDescent="0.25">
      <c r="A1996" s="1">
        <v>6988.0000000000055</v>
      </c>
      <c r="B1996" s="1">
        <v>426.7706</v>
      </c>
      <c r="C1996" s="1">
        <v>1</v>
      </c>
    </row>
    <row r="1997" spans="1:3" x14ac:dyDescent="0.25">
      <c r="A1997" s="1">
        <v>6991.0000000000055</v>
      </c>
      <c r="B1997" s="1">
        <v>426.77229999999997</v>
      </c>
      <c r="C1997" s="1">
        <v>1</v>
      </c>
    </row>
    <row r="1998" spans="1:3" x14ac:dyDescent="0.25">
      <c r="A1998" s="1">
        <v>6995.0000000000027</v>
      </c>
      <c r="B1998" s="1">
        <v>426.774</v>
      </c>
      <c r="C1998" s="1">
        <v>1</v>
      </c>
    </row>
    <row r="1999" spans="1:3" x14ac:dyDescent="0.25">
      <c r="A1999" s="1">
        <v>6998.0000000000036</v>
      </c>
      <c r="B1999" s="1">
        <v>426.77510000000001</v>
      </c>
      <c r="C1999" s="1">
        <v>1</v>
      </c>
    </row>
    <row r="2000" spans="1:3" x14ac:dyDescent="0.25">
      <c r="A2000" s="1">
        <v>7002.0000000000009</v>
      </c>
      <c r="B2000" s="1">
        <v>426.77640000000002</v>
      </c>
      <c r="C2000" s="1">
        <v>1</v>
      </c>
    </row>
    <row r="2001" spans="1:3" x14ac:dyDescent="0.25">
      <c r="A2001" s="1">
        <v>7005.0000000000018</v>
      </c>
      <c r="B2001" s="1">
        <v>426.77710000000002</v>
      </c>
      <c r="C2001" s="1">
        <v>1</v>
      </c>
    </row>
    <row r="2002" spans="1:3" x14ac:dyDescent="0.25">
      <c r="A2002" s="1">
        <v>7008.9999999999991</v>
      </c>
      <c r="B2002" s="1">
        <v>426.7783</v>
      </c>
      <c r="C2002" s="1">
        <v>1</v>
      </c>
    </row>
    <row r="2003" spans="1:3" x14ac:dyDescent="0.25">
      <c r="A2003" s="1">
        <v>7012.0000000000091</v>
      </c>
      <c r="B2003" s="1">
        <v>426.77929999999998</v>
      </c>
      <c r="C2003" s="1">
        <v>1</v>
      </c>
    </row>
    <row r="2004" spans="1:3" x14ac:dyDescent="0.25">
      <c r="A2004" s="1">
        <v>7015.9999999999964</v>
      </c>
      <c r="B2004" s="1">
        <v>426.77980000000002</v>
      </c>
      <c r="C2004" s="1">
        <v>1</v>
      </c>
    </row>
    <row r="2005" spans="1:3" x14ac:dyDescent="0.25">
      <c r="A2005" s="1">
        <v>7019.0000000000073</v>
      </c>
      <c r="B2005" s="1">
        <v>426.7792</v>
      </c>
      <c r="C2005" s="1">
        <v>1</v>
      </c>
    </row>
    <row r="2006" spans="1:3" x14ac:dyDescent="0.25">
      <c r="A2006" s="1">
        <v>7023.0000000000045</v>
      </c>
      <c r="B2006" s="1">
        <v>426.77949999999998</v>
      </c>
      <c r="C2006" s="1">
        <v>1</v>
      </c>
    </row>
    <row r="2007" spans="1:3" x14ac:dyDescent="0.25">
      <c r="A2007" s="1">
        <v>7026.0000000000045</v>
      </c>
      <c r="B2007" s="1">
        <v>426.78190000000001</v>
      </c>
      <c r="C2007" s="1">
        <v>1</v>
      </c>
    </row>
    <row r="2008" spans="1:3" x14ac:dyDescent="0.25">
      <c r="A2008" s="1">
        <v>7030.0000000000018</v>
      </c>
      <c r="B2008" s="1">
        <v>426.78370000000001</v>
      </c>
      <c r="C2008" s="1">
        <v>1</v>
      </c>
    </row>
    <row r="2009" spans="1:3" x14ac:dyDescent="0.25">
      <c r="A2009" s="1">
        <v>7033.0000000000027</v>
      </c>
      <c r="B2009" s="1">
        <v>426.78370000000001</v>
      </c>
      <c r="C2009" s="1">
        <v>1</v>
      </c>
    </row>
    <row r="2010" spans="1:3" x14ac:dyDescent="0.25">
      <c r="A2010" s="1">
        <v>7037</v>
      </c>
      <c r="B2010" s="1">
        <v>426.7833</v>
      </c>
      <c r="C2010" s="1">
        <v>1</v>
      </c>
    </row>
    <row r="2011" spans="1:3" x14ac:dyDescent="0.25">
      <c r="A2011" s="1">
        <v>7040.0000000000009</v>
      </c>
      <c r="B2011" s="1">
        <v>426.78199999999998</v>
      </c>
      <c r="C2011" s="1">
        <v>1</v>
      </c>
    </row>
    <row r="2012" spans="1:3" x14ac:dyDescent="0.25">
      <c r="A2012" s="1">
        <v>7044.0000000000073</v>
      </c>
      <c r="B2012" s="1">
        <v>426.77960000000002</v>
      </c>
      <c r="C2012" s="1">
        <v>1</v>
      </c>
    </row>
    <row r="2013" spans="1:3" x14ac:dyDescent="0.25">
      <c r="A2013" s="1">
        <v>7046.9999999999982</v>
      </c>
      <c r="B2013" s="1">
        <v>426.78160000000003</v>
      </c>
      <c r="C2013" s="1">
        <v>1</v>
      </c>
    </row>
    <row r="2014" spans="1:3" x14ac:dyDescent="0.25">
      <c r="A2014" s="1">
        <v>7051.0000000000055</v>
      </c>
      <c r="B2014" s="1">
        <v>426.78440000000001</v>
      </c>
      <c r="C2014" s="1">
        <v>1</v>
      </c>
    </row>
    <row r="2015" spans="1:3" x14ac:dyDescent="0.25">
      <c r="A2015" s="1">
        <v>7054.0000000000064</v>
      </c>
      <c r="B2015" s="1">
        <v>426.78469999999999</v>
      </c>
      <c r="C2015" s="1">
        <v>1</v>
      </c>
    </row>
    <row r="2016" spans="1:3" x14ac:dyDescent="0.25">
      <c r="A2016" s="1">
        <v>7058.0000000000036</v>
      </c>
      <c r="B2016" s="1">
        <v>426.78629999999998</v>
      </c>
      <c r="C2016" s="1">
        <v>1</v>
      </c>
    </row>
    <row r="2017" spans="1:3" x14ac:dyDescent="0.25">
      <c r="A2017" s="1">
        <v>7061.0000000000036</v>
      </c>
      <c r="B2017" s="1">
        <v>426.78530000000001</v>
      </c>
      <c r="C2017" s="1">
        <v>1</v>
      </c>
    </row>
    <row r="2018" spans="1:3" x14ac:dyDescent="0.25">
      <c r="A2018" s="1">
        <v>7065.0000000000009</v>
      </c>
      <c r="B2018" s="1">
        <v>426.78769999999997</v>
      </c>
      <c r="C2018" s="1">
        <v>1</v>
      </c>
    </row>
    <row r="2019" spans="1:3" x14ac:dyDescent="0.25">
      <c r="A2019" s="1">
        <v>7068.0000000000018</v>
      </c>
      <c r="B2019" s="1">
        <v>426.79070000000002</v>
      </c>
      <c r="C2019" s="1">
        <v>1</v>
      </c>
    </row>
    <row r="2020" spans="1:3" x14ac:dyDescent="0.25">
      <c r="A2020" s="1">
        <v>7071.9999999999991</v>
      </c>
      <c r="B2020" s="1">
        <v>426.79129999999998</v>
      </c>
      <c r="C2020" s="1">
        <v>1</v>
      </c>
    </row>
    <row r="2021" spans="1:3" x14ac:dyDescent="0.25">
      <c r="A2021" s="1">
        <v>7075.0000000000091</v>
      </c>
      <c r="B2021" s="1">
        <v>426.79090000000002</v>
      </c>
      <c r="C2021" s="1">
        <v>1</v>
      </c>
    </row>
    <row r="2022" spans="1:3" x14ac:dyDescent="0.25">
      <c r="A2022" s="1">
        <v>7078.9999999999973</v>
      </c>
      <c r="B2022" s="1">
        <v>426.7903</v>
      </c>
      <c r="C2022" s="1">
        <v>1</v>
      </c>
    </row>
    <row r="2023" spans="1:3" x14ac:dyDescent="0.25">
      <c r="A2023" s="1">
        <v>7082.0000000000073</v>
      </c>
      <c r="B2023" s="1">
        <v>426.79270000000002</v>
      </c>
      <c r="C2023" s="1">
        <v>1</v>
      </c>
    </row>
    <row r="2024" spans="1:3" x14ac:dyDescent="0.25">
      <c r="A2024" s="1">
        <v>7086.0000000000045</v>
      </c>
      <c r="B2024" s="1">
        <v>426.79390000000001</v>
      </c>
      <c r="C2024" s="1">
        <v>1</v>
      </c>
    </row>
    <row r="2025" spans="1:3" x14ac:dyDescent="0.25">
      <c r="A2025" s="1">
        <v>7090.0000000000018</v>
      </c>
      <c r="B2025" s="1">
        <v>426.79320000000001</v>
      </c>
      <c r="C2025" s="1">
        <v>1</v>
      </c>
    </row>
    <row r="2026" spans="1:3" x14ac:dyDescent="0.25">
      <c r="A2026" s="1">
        <v>7093.0000000000027</v>
      </c>
      <c r="B2026" s="1">
        <v>426.79059999999998</v>
      </c>
      <c r="C2026" s="1">
        <v>1</v>
      </c>
    </row>
    <row r="2027" spans="1:3" x14ac:dyDescent="0.25">
      <c r="A2027" s="1">
        <v>7097</v>
      </c>
      <c r="B2027" s="1">
        <v>426.79219999999998</v>
      </c>
      <c r="C2027" s="1">
        <v>1</v>
      </c>
    </row>
    <row r="2028" spans="1:3" x14ac:dyDescent="0.25">
      <c r="A2028" s="1">
        <v>7100</v>
      </c>
      <c r="B2028" s="1">
        <v>426.79180000000002</v>
      </c>
      <c r="C2028" s="1">
        <v>1</v>
      </c>
    </row>
    <row r="2029" spans="1:3" x14ac:dyDescent="0.25">
      <c r="A2029" s="1">
        <v>7103.9999999999982</v>
      </c>
      <c r="B2029" s="1">
        <v>426.79250000000002</v>
      </c>
      <c r="C2029" s="1">
        <v>1</v>
      </c>
    </row>
    <row r="2030" spans="1:3" x14ac:dyDescent="0.25">
      <c r="A2030" s="1">
        <v>7108.0000000000045</v>
      </c>
      <c r="B2030" s="1">
        <v>426.7901</v>
      </c>
      <c r="C2030" s="1">
        <v>1</v>
      </c>
    </row>
    <row r="2031" spans="1:3" x14ac:dyDescent="0.25">
      <c r="A2031" s="1">
        <v>7111.0000000000055</v>
      </c>
      <c r="B2031" s="1">
        <v>426.79090000000002</v>
      </c>
      <c r="C2031" s="1">
        <v>1</v>
      </c>
    </row>
    <row r="2032" spans="1:3" x14ac:dyDescent="0.25">
      <c r="A2032" s="1">
        <v>7115.0000000000027</v>
      </c>
      <c r="B2032" s="1">
        <v>426.78829999999999</v>
      </c>
      <c r="C2032" s="1">
        <v>1</v>
      </c>
    </row>
    <row r="2033" spans="1:3" x14ac:dyDescent="0.25">
      <c r="A2033" s="1">
        <v>7118.0000000000027</v>
      </c>
      <c r="B2033" s="1">
        <v>426.7978</v>
      </c>
      <c r="C2033" s="1">
        <v>1</v>
      </c>
    </row>
    <row r="2034" spans="1:3" x14ac:dyDescent="0.25">
      <c r="A2034" s="1">
        <v>7122.0000000000009</v>
      </c>
      <c r="B2034" s="1">
        <v>426.80790000000002</v>
      </c>
      <c r="C2034" s="1">
        <v>1</v>
      </c>
    </row>
    <row r="2035" spans="1:3" x14ac:dyDescent="0.25">
      <c r="A2035" s="1">
        <v>7125.0000000000009</v>
      </c>
      <c r="B2035" s="1">
        <v>426.81459999999998</v>
      </c>
      <c r="C2035" s="1">
        <v>1</v>
      </c>
    </row>
    <row r="2036" spans="1:3" x14ac:dyDescent="0.25">
      <c r="A2036" s="1">
        <v>7128.9999999999982</v>
      </c>
      <c r="B2036" s="1">
        <v>426.81729999999999</v>
      </c>
      <c r="C2036" s="1">
        <v>1</v>
      </c>
    </row>
    <row r="2037" spans="1:3" x14ac:dyDescent="0.25">
      <c r="A2037" s="1">
        <v>7132.0000000000082</v>
      </c>
      <c r="B2037" s="1">
        <v>426.83030000000002</v>
      </c>
      <c r="C2037" s="1">
        <v>1</v>
      </c>
    </row>
    <row r="2038" spans="1:3" x14ac:dyDescent="0.25">
      <c r="A2038" s="1">
        <v>7136.0000000000064</v>
      </c>
      <c r="B2038" s="1">
        <v>426.8399</v>
      </c>
      <c r="C2038" s="1">
        <v>1</v>
      </c>
    </row>
    <row r="2039" spans="1:3" x14ac:dyDescent="0.25">
      <c r="A2039" s="1">
        <v>7139.0000000000064</v>
      </c>
      <c r="B2039" s="1">
        <v>426.85120000000001</v>
      </c>
      <c r="C2039" s="1">
        <v>1</v>
      </c>
    </row>
    <row r="2040" spans="1:3" x14ac:dyDescent="0.25">
      <c r="A2040" s="1">
        <v>7143.0000000000036</v>
      </c>
      <c r="B2040" s="1">
        <v>426.87479999999999</v>
      </c>
      <c r="C2040" s="1">
        <v>1</v>
      </c>
    </row>
    <row r="2041" spans="1:3" x14ac:dyDescent="0.25">
      <c r="A2041" s="1">
        <v>7146.0000000000045</v>
      </c>
      <c r="B2041" s="1">
        <v>426.8938</v>
      </c>
      <c r="C2041" s="1">
        <v>1</v>
      </c>
    </row>
    <row r="2042" spans="1:3" x14ac:dyDescent="0.25">
      <c r="A2042" s="1">
        <v>7149.0000000000045</v>
      </c>
      <c r="B2042" s="1">
        <v>426.89780000000002</v>
      </c>
      <c r="C2042" s="1">
        <v>1</v>
      </c>
    </row>
    <row r="2043" spans="1:3" x14ac:dyDescent="0.25">
      <c r="A2043" s="1">
        <v>7153.0000000000018</v>
      </c>
      <c r="B2043" s="1">
        <v>426.89929999999998</v>
      </c>
      <c r="C2043" s="1">
        <v>1</v>
      </c>
    </row>
    <row r="2044" spans="1:3" x14ac:dyDescent="0.25">
      <c r="A2044" s="1">
        <v>7156.0000000000027</v>
      </c>
      <c r="B2044" s="1">
        <v>426.8997</v>
      </c>
      <c r="C2044" s="1">
        <v>1</v>
      </c>
    </row>
    <row r="2045" spans="1:3" x14ac:dyDescent="0.25">
      <c r="A2045" s="1">
        <v>7160</v>
      </c>
      <c r="B2045" s="1">
        <v>426.89949999999999</v>
      </c>
      <c r="C2045" s="1">
        <v>1</v>
      </c>
    </row>
    <row r="2046" spans="1:3" x14ac:dyDescent="0.25">
      <c r="A2046" s="1">
        <v>7163.0000000000009</v>
      </c>
      <c r="B2046" s="1">
        <v>426.89960000000002</v>
      </c>
      <c r="C2046" s="1">
        <v>1</v>
      </c>
    </row>
    <row r="2047" spans="1:3" x14ac:dyDescent="0.25">
      <c r="A2047" s="1">
        <v>7166.9999999999982</v>
      </c>
      <c r="B2047" s="1">
        <v>426.8981</v>
      </c>
      <c r="C2047" s="1">
        <v>1</v>
      </c>
    </row>
    <row r="2048" spans="1:3" x14ac:dyDescent="0.25">
      <c r="A2048" s="1">
        <v>7170.0000000000082</v>
      </c>
      <c r="B2048" s="1">
        <v>426.89909999999998</v>
      </c>
      <c r="C2048" s="1">
        <v>1</v>
      </c>
    </row>
    <row r="2049" spans="1:3" x14ac:dyDescent="0.25">
      <c r="A2049" s="1">
        <v>7174.0000000000055</v>
      </c>
      <c r="B2049" s="1">
        <v>426.90109999999999</v>
      </c>
      <c r="C2049" s="1">
        <v>1</v>
      </c>
    </row>
    <row r="2050" spans="1:3" x14ac:dyDescent="0.25">
      <c r="A2050" s="1">
        <v>7177.0000000000064</v>
      </c>
      <c r="B2050" s="1">
        <v>426.90120000000002</v>
      </c>
      <c r="C2050" s="1">
        <v>1</v>
      </c>
    </row>
    <row r="2051" spans="1:3" x14ac:dyDescent="0.25">
      <c r="A2051" s="1">
        <v>7181.0000000000036</v>
      </c>
      <c r="B2051" s="1">
        <v>426.8997</v>
      </c>
      <c r="C2051" s="1">
        <v>2</v>
      </c>
    </row>
    <row r="2052" spans="1:3" x14ac:dyDescent="0.25">
      <c r="A2052" s="1">
        <v>7184.0000000000036</v>
      </c>
      <c r="B2052" s="1">
        <v>426.89640000000003</v>
      </c>
      <c r="C2052" s="1">
        <v>2</v>
      </c>
    </row>
    <row r="2053" spans="1:3" x14ac:dyDescent="0.25">
      <c r="A2053" s="1">
        <v>7187.0000000000045</v>
      </c>
      <c r="B2053" s="1">
        <v>426.892</v>
      </c>
      <c r="C2053" s="1">
        <v>2</v>
      </c>
    </row>
    <row r="2054" spans="1:3" x14ac:dyDescent="0.25">
      <c r="A2054" s="1">
        <v>7191.0000000000018</v>
      </c>
      <c r="B2054" s="1">
        <v>426.88709999999998</v>
      </c>
      <c r="C2054" s="1">
        <v>2</v>
      </c>
    </row>
    <row r="2055" spans="1:3" x14ac:dyDescent="0.25">
      <c r="A2055" s="1">
        <v>7194.0000000000018</v>
      </c>
      <c r="B2055" s="1">
        <v>426.88119999999998</v>
      </c>
      <c r="C2055" s="1">
        <v>2</v>
      </c>
    </row>
    <row r="2056" spans="1:3" x14ac:dyDescent="0.25">
      <c r="A2056" s="1">
        <v>7198</v>
      </c>
      <c r="B2056" s="1">
        <v>426.87720000000002</v>
      </c>
      <c r="C2056" s="1">
        <v>2</v>
      </c>
    </row>
    <row r="2057" spans="1:3" x14ac:dyDescent="0.25">
      <c r="A2057" s="1">
        <v>7201</v>
      </c>
      <c r="B2057" s="1">
        <v>426.87139999999999</v>
      </c>
      <c r="C2057" s="1">
        <v>2</v>
      </c>
    </row>
    <row r="2058" spans="1:3" x14ac:dyDescent="0.25">
      <c r="A2058" s="1">
        <v>7204.9999999999973</v>
      </c>
      <c r="B2058" s="1">
        <v>426.86590000000001</v>
      </c>
      <c r="C2058" s="1">
        <v>2</v>
      </c>
    </row>
    <row r="2059" spans="1:3" x14ac:dyDescent="0.25">
      <c r="A2059" s="1">
        <v>7208.0000000000073</v>
      </c>
      <c r="B2059" s="1">
        <v>426.86349999999999</v>
      </c>
      <c r="C2059" s="1">
        <v>2</v>
      </c>
    </row>
    <row r="2060" spans="1:3" x14ac:dyDescent="0.25">
      <c r="A2060" s="1">
        <v>7212.0000000000055</v>
      </c>
      <c r="B2060" s="1">
        <v>426.86009999999999</v>
      </c>
      <c r="C2060" s="1">
        <v>2</v>
      </c>
    </row>
    <row r="2061" spans="1:3" x14ac:dyDescent="0.25">
      <c r="A2061" s="1">
        <v>7215.0000000000055</v>
      </c>
      <c r="B2061" s="1">
        <v>426.85989999999998</v>
      </c>
      <c r="C2061" s="1">
        <v>2</v>
      </c>
    </row>
    <row r="2062" spans="1:3" x14ac:dyDescent="0.25">
      <c r="A2062" s="1">
        <v>7218.0000000000064</v>
      </c>
      <c r="B2062" s="1">
        <v>426.85840000000002</v>
      </c>
      <c r="C2062" s="1">
        <v>2</v>
      </c>
    </row>
    <row r="2063" spans="1:3" x14ac:dyDescent="0.25">
      <c r="A2063" s="1">
        <v>7222.0000000000036</v>
      </c>
      <c r="B2063" s="1">
        <v>426.85579999999999</v>
      </c>
      <c r="C2063" s="1">
        <v>2</v>
      </c>
    </row>
    <row r="2064" spans="1:3" x14ac:dyDescent="0.25">
      <c r="A2064" s="1">
        <v>7225.0000000000036</v>
      </c>
      <c r="B2064" s="1">
        <v>426.85199999999998</v>
      </c>
      <c r="C2064" s="1">
        <v>2</v>
      </c>
    </row>
    <row r="2065" spans="1:3" x14ac:dyDescent="0.25">
      <c r="A2065" s="1">
        <v>7229.0000000000009</v>
      </c>
      <c r="B2065" s="1">
        <v>426.85090000000002</v>
      </c>
      <c r="C2065" s="1">
        <v>2</v>
      </c>
    </row>
    <row r="2066" spans="1:3" x14ac:dyDescent="0.25">
      <c r="A2066" s="1">
        <v>7232.0000000000018</v>
      </c>
      <c r="B2066" s="1">
        <v>426.84550000000002</v>
      </c>
      <c r="C2066" s="1">
        <v>2</v>
      </c>
    </row>
    <row r="2067" spans="1:3" x14ac:dyDescent="0.25">
      <c r="A2067" s="1">
        <v>7235.9999999999991</v>
      </c>
      <c r="B2067" s="1">
        <v>426.84059999999999</v>
      </c>
      <c r="C2067" s="1">
        <v>2</v>
      </c>
    </row>
    <row r="2068" spans="1:3" x14ac:dyDescent="0.25">
      <c r="A2068" s="1">
        <v>7239.0000000000091</v>
      </c>
      <c r="B2068" s="1">
        <v>426.83269999999999</v>
      </c>
      <c r="C2068" s="1">
        <v>2</v>
      </c>
    </row>
    <row r="2069" spans="1:3" x14ac:dyDescent="0.25">
      <c r="A2069" s="1">
        <v>7242.9999999999973</v>
      </c>
      <c r="B2069" s="1">
        <v>426.82429999999999</v>
      </c>
      <c r="C2069" s="1">
        <v>2</v>
      </c>
    </row>
    <row r="2070" spans="1:3" x14ac:dyDescent="0.25">
      <c r="A2070" s="1">
        <v>7246.0000000000073</v>
      </c>
      <c r="B2070" s="1">
        <v>426.81880000000001</v>
      </c>
      <c r="C2070" s="1">
        <v>2</v>
      </c>
    </row>
    <row r="2071" spans="1:3" x14ac:dyDescent="0.25">
      <c r="A2071" s="1">
        <v>7248.9999999999982</v>
      </c>
      <c r="B2071" s="1">
        <v>426.80990000000003</v>
      </c>
      <c r="C2071" s="1">
        <v>2</v>
      </c>
    </row>
    <row r="2072" spans="1:3" x14ac:dyDescent="0.25">
      <c r="A2072" s="1">
        <v>7253.0000000000055</v>
      </c>
      <c r="B2072" s="1">
        <v>426.80160000000001</v>
      </c>
      <c r="C2072" s="1">
        <v>2</v>
      </c>
    </row>
    <row r="2073" spans="1:3" x14ac:dyDescent="0.25">
      <c r="A2073" s="1">
        <v>7256.0000000000055</v>
      </c>
      <c r="B2073" s="1">
        <v>426.79169999999999</v>
      </c>
      <c r="C2073" s="1">
        <v>2</v>
      </c>
    </row>
    <row r="2074" spans="1:3" x14ac:dyDescent="0.25">
      <c r="A2074" s="1">
        <v>7260.0000000000027</v>
      </c>
      <c r="B2074" s="1">
        <v>426.78199999999998</v>
      </c>
      <c r="C2074" s="1">
        <v>2</v>
      </c>
    </row>
    <row r="2075" spans="1:3" x14ac:dyDescent="0.25">
      <c r="A2075" s="1">
        <v>7262.9999999999936</v>
      </c>
      <c r="B2075" s="1">
        <v>426.77289999999999</v>
      </c>
      <c r="C2075" s="1">
        <v>2</v>
      </c>
    </row>
    <row r="2076" spans="1:3" x14ac:dyDescent="0.25">
      <c r="A2076" s="1">
        <v>7267.0000000000009</v>
      </c>
      <c r="B2076" s="1">
        <v>426.76440000000002</v>
      </c>
      <c r="C2076" s="1">
        <v>2</v>
      </c>
    </row>
    <row r="2077" spans="1:3" x14ac:dyDescent="0.25">
      <c r="A2077" s="1">
        <v>7270.0000000000109</v>
      </c>
      <c r="B2077" s="1">
        <v>426.7543</v>
      </c>
      <c r="C2077" s="1">
        <v>2</v>
      </c>
    </row>
    <row r="2078" spans="1:3" x14ac:dyDescent="0.25">
      <c r="A2078" s="1">
        <v>7274.0000000000082</v>
      </c>
      <c r="B2078" s="1">
        <v>426.7423</v>
      </c>
      <c r="C2078" s="1">
        <v>2</v>
      </c>
    </row>
    <row r="2079" spans="1:3" x14ac:dyDescent="0.25">
      <c r="A2079" s="1">
        <v>7277.0000000000091</v>
      </c>
      <c r="B2079" s="1">
        <v>426.73349999999999</v>
      </c>
      <c r="C2079" s="1">
        <v>2</v>
      </c>
    </row>
    <row r="2080" spans="1:3" x14ac:dyDescent="0.25">
      <c r="A2080" s="1">
        <v>7281.0000000000064</v>
      </c>
      <c r="B2080" s="1">
        <v>426.7226</v>
      </c>
      <c r="C2080" s="1">
        <v>2</v>
      </c>
    </row>
    <row r="2081" spans="1:3" x14ac:dyDescent="0.25">
      <c r="A2081" s="1">
        <v>7284.0000000000064</v>
      </c>
      <c r="B2081" s="1">
        <v>426.71050000000002</v>
      </c>
      <c r="C2081" s="1">
        <v>2</v>
      </c>
    </row>
    <row r="2082" spans="1:3" x14ac:dyDescent="0.25">
      <c r="A2082" s="1">
        <v>7286.9999999999973</v>
      </c>
      <c r="B2082" s="1">
        <v>426.69659999999999</v>
      </c>
      <c r="C2082" s="1">
        <v>2</v>
      </c>
    </row>
    <row r="2083" spans="1:3" x14ac:dyDescent="0.25">
      <c r="A2083" s="1">
        <v>7291.0000000000045</v>
      </c>
      <c r="B2083" s="1">
        <v>426.68310000000002</v>
      </c>
      <c r="C2083" s="1">
        <v>2</v>
      </c>
    </row>
    <row r="2084" spans="1:3" x14ac:dyDescent="0.25">
      <c r="A2084" s="1">
        <v>7293.9999999999955</v>
      </c>
      <c r="B2084" s="1">
        <v>426.66879999999998</v>
      </c>
      <c r="C2084" s="1">
        <v>2</v>
      </c>
    </row>
    <row r="2085" spans="1:3" x14ac:dyDescent="0.25">
      <c r="A2085" s="1">
        <v>7298.0000000000027</v>
      </c>
      <c r="B2085" s="1">
        <v>426.65550000000002</v>
      </c>
      <c r="C2085" s="1">
        <v>2</v>
      </c>
    </row>
    <row r="2086" spans="1:3" x14ac:dyDescent="0.25">
      <c r="A2086" s="1">
        <v>7301.0000000000127</v>
      </c>
      <c r="B2086" s="1">
        <v>426.64240000000001</v>
      </c>
      <c r="C2086" s="1">
        <v>2</v>
      </c>
    </row>
    <row r="2087" spans="1:3" x14ac:dyDescent="0.25">
      <c r="A2087" s="1">
        <v>7305</v>
      </c>
      <c r="B2087" s="1">
        <v>426.63</v>
      </c>
      <c r="C2087" s="1">
        <v>2</v>
      </c>
    </row>
    <row r="2088" spans="1:3" x14ac:dyDescent="0.25">
      <c r="A2088" s="1">
        <v>7308.0000000000109</v>
      </c>
      <c r="B2088" s="1">
        <v>426.61779999999999</v>
      </c>
      <c r="C2088" s="1">
        <v>2</v>
      </c>
    </row>
    <row r="2089" spans="1:3" x14ac:dyDescent="0.25">
      <c r="A2089" s="1">
        <v>7312.0000000000082</v>
      </c>
      <c r="B2089" s="1">
        <v>426.60219999999998</v>
      </c>
      <c r="C2089" s="1">
        <v>2</v>
      </c>
    </row>
    <row r="2090" spans="1:3" x14ac:dyDescent="0.25">
      <c r="A2090" s="1">
        <v>7315.0000000000082</v>
      </c>
      <c r="B2090" s="1">
        <v>426.58780000000002</v>
      </c>
      <c r="C2090" s="1">
        <v>2</v>
      </c>
    </row>
    <row r="2091" spans="1:3" x14ac:dyDescent="0.25">
      <c r="A2091" s="1">
        <v>7319.0000000000055</v>
      </c>
      <c r="B2091" s="1">
        <v>426.57350000000002</v>
      </c>
      <c r="C2091" s="1">
        <v>2</v>
      </c>
    </row>
    <row r="2092" spans="1:3" x14ac:dyDescent="0.25">
      <c r="A2092" s="1">
        <v>7322.0000000000064</v>
      </c>
      <c r="B2092" s="1">
        <v>426.55860000000001</v>
      </c>
      <c r="C2092" s="1">
        <v>2</v>
      </c>
    </row>
    <row r="2093" spans="1:3" x14ac:dyDescent="0.25">
      <c r="A2093" s="1">
        <v>7326.0000000000036</v>
      </c>
      <c r="B2093" s="1">
        <v>426.54250000000002</v>
      </c>
      <c r="C2093" s="1">
        <v>2</v>
      </c>
    </row>
    <row r="2094" spans="1:3" x14ac:dyDescent="0.25">
      <c r="A2094" s="1">
        <v>7329.0000000000045</v>
      </c>
      <c r="B2094" s="1">
        <v>426.53050000000002</v>
      </c>
      <c r="C2094" s="1">
        <v>2</v>
      </c>
    </row>
    <row r="2095" spans="1:3" x14ac:dyDescent="0.25">
      <c r="A2095" s="1">
        <v>7331.9999999999955</v>
      </c>
      <c r="B2095" s="1">
        <v>426.51280000000003</v>
      </c>
      <c r="C2095" s="1">
        <v>2</v>
      </c>
    </row>
    <row r="2096" spans="1:3" x14ac:dyDescent="0.25">
      <c r="A2096" s="1">
        <v>7336.0000000000018</v>
      </c>
      <c r="B2096" s="1">
        <v>426.49349999999998</v>
      </c>
      <c r="C2096" s="1">
        <v>2</v>
      </c>
    </row>
    <row r="2097" spans="1:3" x14ac:dyDescent="0.25">
      <c r="A2097" s="1">
        <v>7339.0000000000118</v>
      </c>
      <c r="B2097" s="1">
        <v>426.47550000000001</v>
      </c>
      <c r="C2097" s="1">
        <v>2</v>
      </c>
    </row>
    <row r="2098" spans="1:3" x14ac:dyDescent="0.25">
      <c r="A2098" s="1">
        <v>7343</v>
      </c>
      <c r="B2098" s="1">
        <v>426.45679999999999</v>
      </c>
      <c r="C2098" s="1">
        <v>2</v>
      </c>
    </row>
    <row r="2099" spans="1:3" x14ac:dyDescent="0.25">
      <c r="A2099" s="1">
        <v>7346.00000000001</v>
      </c>
      <c r="B2099" s="1">
        <v>426.43630000000002</v>
      </c>
      <c r="C2099" s="1">
        <v>2</v>
      </c>
    </row>
    <row r="2100" spans="1:3" x14ac:dyDescent="0.25">
      <c r="A2100" s="1">
        <v>7350.0000000000073</v>
      </c>
      <c r="B2100" s="1">
        <v>426.41559999999998</v>
      </c>
      <c r="C2100" s="1">
        <v>2</v>
      </c>
    </row>
    <row r="2101" spans="1:3" x14ac:dyDescent="0.25">
      <c r="A2101" s="1">
        <v>7353.0000000000082</v>
      </c>
      <c r="B2101" s="1">
        <v>426.3947</v>
      </c>
      <c r="C2101" s="1">
        <v>2</v>
      </c>
    </row>
    <row r="2102" spans="1:3" x14ac:dyDescent="0.25">
      <c r="A2102" s="1">
        <v>7357.0000000000055</v>
      </c>
      <c r="B2102" s="1">
        <v>426.37389999999999</v>
      </c>
      <c r="C2102" s="1">
        <v>2</v>
      </c>
    </row>
    <row r="2103" spans="1:3" x14ac:dyDescent="0.25">
      <c r="A2103" s="1">
        <v>7360.0000000000055</v>
      </c>
      <c r="B2103" s="1">
        <v>426.35500000000002</v>
      </c>
      <c r="C2103" s="1">
        <v>2</v>
      </c>
    </row>
    <row r="2104" spans="1:3" x14ac:dyDescent="0.25">
      <c r="A2104" s="1">
        <v>7362.9999999999964</v>
      </c>
      <c r="B2104" s="1">
        <v>426.33350000000002</v>
      </c>
      <c r="C2104" s="1">
        <v>2</v>
      </c>
    </row>
    <row r="2105" spans="1:3" x14ac:dyDescent="0.25">
      <c r="A2105" s="1">
        <v>7367.0000000000036</v>
      </c>
      <c r="B2105" s="1">
        <v>426.31270000000001</v>
      </c>
      <c r="C2105" s="1">
        <v>2</v>
      </c>
    </row>
    <row r="2106" spans="1:3" x14ac:dyDescent="0.25">
      <c r="A2106" s="1">
        <v>7369.9999999999945</v>
      </c>
      <c r="B2106" s="1">
        <v>426.29109999999997</v>
      </c>
      <c r="C2106" s="1">
        <v>2</v>
      </c>
    </row>
    <row r="2107" spans="1:3" x14ac:dyDescent="0.25">
      <c r="A2107" s="1">
        <v>7374.0000000000018</v>
      </c>
      <c r="B2107" s="1">
        <v>426.26909999999998</v>
      </c>
      <c r="C2107" s="1">
        <v>2</v>
      </c>
    </row>
    <row r="2108" spans="1:3" x14ac:dyDescent="0.25">
      <c r="A2108" s="1">
        <v>7377.0000000000118</v>
      </c>
      <c r="B2108" s="1">
        <v>426.24799999999999</v>
      </c>
      <c r="C2108" s="1">
        <v>2</v>
      </c>
    </row>
    <row r="2109" spans="1:3" x14ac:dyDescent="0.25">
      <c r="A2109" s="1">
        <v>7381.0000000000091</v>
      </c>
      <c r="B2109" s="1">
        <v>426.22660000000002</v>
      </c>
      <c r="C2109" s="1">
        <v>2</v>
      </c>
    </row>
    <row r="2110" spans="1:3" x14ac:dyDescent="0.25">
      <c r="A2110" s="1">
        <v>7384.00000000001</v>
      </c>
      <c r="B2110" s="1">
        <v>426.20409999999998</v>
      </c>
      <c r="C2110" s="1">
        <v>2</v>
      </c>
    </row>
    <row r="2111" spans="1:3" x14ac:dyDescent="0.25">
      <c r="A2111" s="1">
        <v>7388.0000000000073</v>
      </c>
      <c r="B2111" s="1">
        <v>426.17759999999998</v>
      </c>
      <c r="C2111" s="1">
        <v>2</v>
      </c>
    </row>
    <row r="2112" spans="1:3" x14ac:dyDescent="0.25">
      <c r="A2112" s="1">
        <v>7391.0000000000073</v>
      </c>
      <c r="B2112" s="1">
        <v>426.15480000000002</v>
      </c>
      <c r="C2112" s="1">
        <v>2</v>
      </c>
    </row>
    <row r="2113" spans="1:3" x14ac:dyDescent="0.25">
      <c r="A2113" s="1">
        <v>7395.0000000000045</v>
      </c>
      <c r="B2113" s="1">
        <v>426.13119999999998</v>
      </c>
      <c r="C2113" s="1">
        <v>2</v>
      </c>
    </row>
    <row r="2114" spans="1:3" x14ac:dyDescent="0.25">
      <c r="A2114" s="1">
        <v>7398.0000000000055</v>
      </c>
      <c r="B2114" s="1">
        <v>426.10660000000001</v>
      </c>
      <c r="C2114" s="1">
        <v>2</v>
      </c>
    </row>
    <row r="2115" spans="1:3" x14ac:dyDescent="0.25">
      <c r="A2115" s="1">
        <v>7400.9999999999964</v>
      </c>
      <c r="B2115" s="1">
        <v>426.07839999999999</v>
      </c>
      <c r="C2115" s="1">
        <v>2</v>
      </c>
    </row>
    <row r="2116" spans="1:3" x14ac:dyDescent="0.25">
      <c r="A2116" s="1">
        <v>7405.0000000000036</v>
      </c>
      <c r="B2116" s="1">
        <v>426.05090000000001</v>
      </c>
      <c r="C2116" s="1">
        <v>2</v>
      </c>
    </row>
    <row r="2117" spans="1:3" x14ac:dyDescent="0.25">
      <c r="A2117" s="1">
        <v>7407.9999999999945</v>
      </c>
      <c r="B2117" s="1">
        <v>426.0215</v>
      </c>
      <c r="C2117" s="1">
        <v>2</v>
      </c>
    </row>
    <row r="2118" spans="1:3" x14ac:dyDescent="0.25">
      <c r="A2118" s="1">
        <v>7412.0000000000009</v>
      </c>
      <c r="B2118" s="1">
        <v>425.99540000000002</v>
      </c>
      <c r="C2118" s="1">
        <v>2</v>
      </c>
    </row>
    <row r="2119" spans="1:3" x14ac:dyDescent="0.25">
      <c r="A2119" s="1">
        <v>7415.0000000000109</v>
      </c>
      <c r="B2119" s="1">
        <v>425.96800000000002</v>
      </c>
      <c r="C2119" s="1">
        <v>2</v>
      </c>
    </row>
    <row r="2120" spans="1:3" x14ac:dyDescent="0.25">
      <c r="A2120" s="1">
        <v>7419.0000000000091</v>
      </c>
      <c r="B2120" s="1">
        <v>425.94099999999997</v>
      </c>
      <c r="C2120" s="1">
        <v>2</v>
      </c>
    </row>
    <row r="2121" spans="1:3" x14ac:dyDescent="0.25">
      <c r="A2121" s="1">
        <v>7422.0000000000091</v>
      </c>
      <c r="B2121" s="1">
        <v>425.91370000000001</v>
      </c>
      <c r="C2121" s="1">
        <v>2</v>
      </c>
    </row>
    <row r="2122" spans="1:3" x14ac:dyDescent="0.25">
      <c r="A2122" s="1">
        <v>7426.0000000000064</v>
      </c>
      <c r="B2122" s="1">
        <v>425.88720000000001</v>
      </c>
      <c r="C2122" s="1">
        <v>2</v>
      </c>
    </row>
    <row r="2123" spans="1:3" x14ac:dyDescent="0.25">
      <c r="A2123" s="1">
        <v>7429.0000000000073</v>
      </c>
      <c r="B2123" s="1">
        <v>425.8612</v>
      </c>
      <c r="C2123" s="1">
        <v>2</v>
      </c>
    </row>
    <row r="2124" spans="1:3" x14ac:dyDescent="0.25">
      <c r="A2124" s="1">
        <v>7431.9999999999982</v>
      </c>
      <c r="B2124" s="1">
        <v>425.83199999999999</v>
      </c>
      <c r="C2124" s="1">
        <v>2</v>
      </c>
    </row>
    <row r="2125" spans="1:3" x14ac:dyDescent="0.25">
      <c r="A2125" s="1">
        <v>7436.0000000000045</v>
      </c>
      <c r="B2125" s="1">
        <v>425.80369999999999</v>
      </c>
      <c r="C2125" s="1">
        <v>2</v>
      </c>
    </row>
    <row r="2126" spans="1:3" x14ac:dyDescent="0.25">
      <c r="A2126" s="1">
        <v>7438.9999999999955</v>
      </c>
      <c r="B2126" s="1">
        <v>425.77670000000001</v>
      </c>
      <c r="C2126" s="1">
        <v>2</v>
      </c>
    </row>
    <row r="2127" spans="1:3" x14ac:dyDescent="0.25">
      <c r="A2127" s="1">
        <v>7443.0000000000027</v>
      </c>
      <c r="B2127" s="1">
        <v>425.74889999999999</v>
      </c>
      <c r="C2127" s="1">
        <v>2</v>
      </c>
    </row>
    <row r="2128" spans="1:3" x14ac:dyDescent="0.25">
      <c r="A2128" s="1">
        <v>7445.9999999999936</v>
      </c>
      <c r="B2128" s="1">
        <v>425.72019999999998</v>
      </c>
      <c r="C2128" s="1">
        <v>2</v>
      </c>
    </row>
    <row r="2129" spans="1:3" x14ac:dyDescent="0.25">
      <c r="A2129" s="1">
        <v>7450.0000000000009</v>
      </c>
      <c r="B2129" s="1">
        <v>425.69310000000002</v>
      </c>
      <c r="C2129" s="1">
        <v>2</v>
      </c>
    </row>
    <row r="2130" spans="1:3" x14ac:dyDescent="0.25">
      <c r="A2130" s="1">
        <v>7453.0000000000109</v>
      </c>
      <c r="B2130" s="1">
        <v>425.66269999999997</v>
      </c>
      <c r="C2130" s="1">
        <v>2</v>
      </c>
    </row>
    <row r="2131" spans="1:3" x14ac:dyDescent="0.25">
      <c r="A2131" s="1">
        <v>7457.0000000000082</v>
      </c>
      <c r="B2131" s="1">
        <v>425.63010000000003</v>
      </c>
      <c r="C2131" s="1">
        <v>2</v>
      </c>
    </row>
    <row r="2132" spans="1:3" x14ac:dyDescent="0.25">
      <c r="A2132" s="1">
        <v>7460.0000000000091</v>
      </c>
      <c r="B2132" s="1">
        <v>425.59719999999999</v>
      </c>
      <c r="C2132" s="1">
        <v>2</v>
      </c>
    </row>
    <row r="2133" spans="1:3" x14ac:dyDescent="0.25">
      <c r="A2133" s="1">
        <v>7463</v>
      </c>
      <c r="B2133" s="1">
        <v>425.56689999999998</v>
      </c>
      <c r="C2133" s="1">
        <v>2</v>
      </c>
    </row>
    <row r="2134" spans="1:3" x14ac:dyDescent="0.25">
      <c r="A2134" s="1">
        <v>7467.0000000000064</v>
      </c>
      <c r="B2134" s="1">
        <v>425.53590000000003</v>
      </c>
      <c r="C2134" s="1">
        <v>2</v>
      </c>
    </row>
    <row r="2135" spans="1:3" x14ac:dyDescent="0.25">
      <c r="A2135" s="1">
        <v>7469.9999999999973</v>
      </c>
      <c r="B2135" s="1">
        <v>425.50540000000001</v>
      </c>
      <c r="C2135" s="1">
        <v>2</v>
      </c>
    </row>
    <row r="2136" spans="1:3" x14ac:dyDescent="0.25">
      <c r="A2136" s="1">
        <v>7474.0000000000045</v>
      </c>
      <c r="B2136" s="1">
        <v>425.47179999999997</v>
      </c>
      <c r="C2136" s="1">
        <v>2</v>
      </c>
    </row>
    <row r="2137" spans="1:3" x14ac:dyDescent="0.25">
      <c r="A2137" s="1">
        <v>7476.9999999999955</v>
      </c>
      <c r="B2137" s="1">
        <v>425.43920000000003</v>
      </c>
      <c r="C2137" s="1">
        <v>2</v>
      </c>
    </row>
    <row r="2138" spans="1:3" x14ac:dyDescent="0.25">
      <c r="A2138" s="1">
        <v>7481.0000000000027</v>
      </c>
      <c r="B2138" s="1">
        <v>425.40570000000002</v>
      </c>
      <c r="C2138" s="1">
        <v>2</v>
      </c>
    </row>
    <row r="2139" spans="1:3" x14ac:dyDescent="0.25">
      <c r="A2139" s="1">
        <v>7484.0000000000127</v>
      </c>
      <c r="B2139" s="1">
        <v>425.37189999999998</v>
      </c>
      <c r="C2139" s="1">
        <v>2</v>
      </c>
    </row>
    <row r="2140" spans="1:3" x14ac:dyDescent="0.25">
      <c r="A2140" s="1">
        <v>7488</v>
      </c>
      <c r="B2140" s="1">
        <v>425.33929999999998</v>
      </c>
      <c r="C2140" s="1">
        <v>2</v>
      </c>
    </row>
    <row r="2141" spans="1:3" x14ac:dyDescent="0.25">
      <c r="A2141" s="1">
        <v>7491.00000000001</v>
      </c>
      <c r="B2141" s="1">
        <v>425.30529999999999</v>
      </c>
      <c r="C2141" s="1">
        <v>2</v>
      </c>
    </row>
    <row r="2142" spans="1:3" x14ac:dyDescent="0.25">
      <c r="A2142" s="1">
        <v>7495.0000000000082</v>
      </c>
      <c r="B2142" s="1">
        <v>425.27269999999999</v>
      </c>
      <c r="C2142" s="1">
        <v>2</v>
      </c>
    </row>
    <row r="2143" spans="1:3" x14ac:dyDescent="0.25">
      <c r="A2143" s="1">
        <v>7498.0000000000082</v>
      </c>
      <c r="B2143" s="1">
        <v>425.24110000000002</v>
      </c>
      <c r="C2143" s="1">
        <v>2</v>
      </c>
    </row>
    <row r="2144" spans="1:3" x14ac:dyDescent="0.25">
      <c r="A2144" s="1">
        <v>7500.9999999999991</v>
      </c>
      <c r="B2144" s="1">
        <v>425.2097</v>
      </c>
      <c r="C2144" s="1">
        <v>2</v>
      </c>
    </row>
    <row r="2145" spans="1:3" x14ac:dyDescent="0.25">
      <c r="A2145" s="1">
        <v>7505.0000000000064</v>
      </c>
      <c r="B2145" s="1">
        <v>425.17739999999998</v>
      </c>
      <c r="C2145" s="1">
        <v>2</v>
      </c>
    </row>
    <row r="2146" spans="1:3" x14ac:dyDescent="0.25">
      <c r="A2146" s="1">
        <v>7507.9999999999973</v>
      </c>
      <c r="B2146" s="1">
        <v>425.14600000000002</v>
      </c>
      <c r="C2146" s="1">
        <v>2</v>
      </c>
    </row>
    <row r="2147" spans="1:3" x14ac:dyDescent="0.25">
      <c r="A2147" s="1">
        <v>7512.0000000000036</v>
      </c>
      <c r="B2147" s="1">
        <v>425.11309999999997</v>
      </c>
      <c r="C2147" s="1">
        <v>2</v>
      </c>
    </row>
    <row r="2148" spans="1:3" x14ac:dyDescent="0.25">
      <c r="A2148" s="1">
        <v>7514.9999999999945</v>
      </c>
      <c r="B2148" s="1">
        <v>425.07909999999998</v>
      </c>
      <c r="C2148" s="1">
        <v>2</v>
      </c>
    </row>
    <row r="2149" spans="1:3" x14ac:dyDescent="0.25">
      <c r="A2149" s="1">
        <v>7519.0000000000018</v>
      </c>
      <c r="B2149" s="1">
        <v>425.04719999999998</v>
      </c>
      <c r="C2149" s="1">
        <v>2</v>
      </c>
    </row>
    <row r="2150" spans="1:3" x14ac:dyDescent="0.25">
      <c r="A2150" s="1">
        <v>7522.0000000000118</v>
      </c>
      <c r="B2150" s="1">
        <v>425.01260000000002</v>
      </c>
      <c r="C2150" s="1">
        <v>2</v>
      </c>
    </row>
    <row r="2151" spans="1:3" x14ac:dyDescent="0.25">
      <c r="A2151" s="1">
        <v>7526.0000000000091</v>
      </c>
      <c r="B2151" s="1">
        <v>424.97919999999999</v>
      </c>
      <c r="C2151" s="1">
        <v>2</v>
      </c>
    </row>
    <row r="2152" spans="1:3" x14ac:dyDescent="0.25">
      <c r="A2152" s="1">
        <v>7529.00000000001</v>
      </c>
      <c r="B2152" s="1">
        <v>424.9468</v>
      </c>
      <c r="C2152" s="1">
        <v>2</v>
      </c>
    </row>
    <row r="2153" spans="1:3" x14ac:dyDescent="0.25">
      <c r="A2153" s="1">
        <v>7533.0000000000073</v>
      </c>
      <c r="B2153" s="1">
        <v>424.91379999999998</v>
      </c>
      <c r="C2153" s="1">
        <v>2</v>
      </c>
    </row>
    <row r="2154" spans="1:3" x14ac:dyDescent="0.25">
      <c r="A2154" s="1">
        <v>7536.0000000000082</v>
      </c>
      <c r="B2154" s="1">
        <v>424.8809</v>
      </c>
      <c r="C2154" s="1">
        <v>2</v>
      </c>
    </row>
    <row r="2155" spans="1:3" x14ac:dyDescent="0.25">
      <c r="A2155" s="1">
        <v>7538.9999999999982</v>
      </c>
      <c r="B2155" s="1">
        <v>424.84660000000002</v>
      </c>
      <c r="C2155" s="1">
        <v>2</v>
      </c>
    </row>
    <row r="2156" spans="1:3" x14ac:dyDescent="0.25">
      <c r="A2156" s="1">
        <v>7543.0000000000055</v>
      </c>
      <c r="B2156" s="1">
        <v>424.81220000000002</v>
      </c>
      <c r="C2156" s="1">
        <v>2</v>
      </c>
    </row>
    <row r="2157" spans="1:3" x14ac:dyDescent="0.25">
      <c r="A2157" s="1">
        <v>7545.9999999999964</v>
      </c>
      <c r="B2157" s="1">
        <v>424.77910000000003</v>
      </c>
      <c r="C2157" s="1">
        <v>2</v>
      </c>
    </row>
    <row r="2158" spans="1:3" x14ac:dyDescent="0.25">
      <c r="A2158" s="1">
        <v>7550.0000000000036</v>
      </c>
      <c r="B2158" s="1">
        <v>424.74619999999999</v>
      </c>
      <c r="C2158" s="1">
        <v>2</v>
      </c>
    </row>
    <row r="2159" spans="1:3" x14ac:dyDescent="0.25">
      <c r="A2159" s="1">
        <v>7552.9999999999945</v>
      </c>
      <c r="B2159" s="1">
        <v>424.71469999999999</v>
      </c>
      <c r="C2159" s="1">
        <v>2</v>
      </c>
    </row>
    <row r="2160" spans="1:3" x14ac:dyDescent="0.25">
      <c r="A2160" s="1">
        <v>7557.0000000000018</v>
      </c>
      <c r="B2160" s="1">
        <v>424.67989999999998</v>
      </c>
      <c r="C2160" s="1">
        <v>2</v>
      </c>
    </row>
    <row r="2161" spans="1:3" x14ac:dyDescent="0.25">
      <c r="A2161" s="1">
        <v>7560.0000000000118</v>
      </c>
      <c r="B2161" s="1">
        <v>424.64589999999998</v>
      </c>
      <c r="C2161" s="1">
        <v>2</v>
      </c>
    </row>
    <row r="2162" spans="1:3" x14ac:dyDescent="0.25">
      <c r="A2162" s="1">
        <v>7564.0000000000091</v>
      </c>
      <c r="B2162" s="1">
        <v>424.61200000000002</v>
      </c>
      <c r="C2162" s="1">
        <v>2</v>
      </c>
    </row>
    <row r="2163" spans="1:3" x14ac:dyDescent="0.25">
      <c r="A2163" s="1">
        <v>7567.0000000000091</v>
      </c>
      <c r="B2163" s="1">
        <v>424.57799999999997</v>
      </c>
      <c r="C2163" s="1">
        <v>2</v>
      </c>
    </row>
    <row r="2164" spans="1:3" x14ac:dyDescent="0.25">
      <c r="A2164" s="1">
        <v>7570</v>
      </c>
      <c r="B2164" s="1">
        <v>424.54399999999998</v>
      </c>
      <c r="C2164" s="1">
        <v>2</v>
      </c>
    </row>
    <row r="2165" spans="1:3" x14ac:dyDescent="0.25">
      <c r="A2165" s="1">
        <v>7574.0000000000073</v>
      </c>
      <c r="B2165" s="1">
        <v>424.5093</v>
      </c>
      <c r="C2165" s="1">
        <v>2</v>
      </c>
    </row>
    <row r="2166" spans="1:3" x14ac:dyDescent="0.25">
      <c r="A2166" s="1">
        <v>7576.9999999999982</v>
      </c>
      <c r="B2166" s="1">
        <v>424.47460000000001</v>
      </c>
      <c r="C2166" s="1">
        <v>2</v>
      </c>
    </row>
    <row r="2167" spans="1:3" x14ac:dyDescent="0.25">
      <c r="A2167" s="1">
        <v>7581.0000000000055</v>
      </c>
      <c r="B2167" s="1">
        <v>424.4402</v>
      </c>
      <c r="C2167" s="1">
        <v>2</v>
      </c>
    </row>
    <row r="2168" spans="1:3" x14ac:dyDescent="0.25">
      <c r="A2168" s="1">
        <v>7583.9999999999964</v>
      </c>
      <c r="B2168" s="1">
        <v>424.40449999999998</v>
      </c>
      <c r="C2168" s="1">
        <v>2</v>
      </c>
    </row>
    <row r="2169" spans="1:3" x14ac:dyDescent="0.25">
      <c r="A2169" s="1">
        <v>7588.0000000000027</v>
      </c>
      <c r="B2169" s="1">
        <v>424.37029999999999</v>
      </c>
      <c r="C2169" s="1">
        <v>2</v>
      </c>
    </row>
    <row r="2170" spans="1:3" x14ac:dyDescent="0.25">
      <c r="A2170" s="1">
        <v>7590.9999999999936</v>
      </c>
      <c r="B2170" s="1">
        <v>424.33760000000001</v>
      </c>
      <c r="C2170" s="1">
        <v>2</v>
      </c>
    </row>
    <row r="2171" spans="1:3" x14ac:dyDescent="0.25">
      <c r="A2171" s="1">
        <v>7595.0000000000009</v>
      </c>
      <c r="B2171" s="1">
        <v>424.30459999999999</v>
      </c>
      <c r="C2171" s="1">
        <v>2</v>
      </c>
    </row>
    <row r="2172" spans="1:3" x14ac:dyDescent="0.25">
      <c r="A2172" s="1">
        <v>7598.0000000000109</v>
      </c>
      <c r="B2172" s="1">
        <v>424.27229999999997</v>
      </c>
      <c r="C2172" s="1">
        <v>2</v>
      </c>
    </row>
    <row r="2173" spans="1:3" x14ac:dyDescent="0.25">
      <c r="A2173" s="1">
        <v>7601.0000000000018</v>
      </c>
      <c r="B2173" s="1">
        <v>424.24169999999998</v>
      </c>
      <c r="C2173" s="1">
        <v>2</v>
      </c>
    </row>
    <row r="2174" spans="1:3" x14ac:dyDescent="0.25">
      <c r="A2174" s="1">
        <v>7605.0000000000091</v>
      </c>
      <c r="B2174" s="1">
        <v>424.20859999999999</v>
      </c>
      <c r="C2174" s="1">
        <v>2</v>
      </c>
    </row>
    <row r="2175" spans="1:3" x14ac:dyDescent="0.25">
      <c r="A2175" s="1">
        <v>7608</v>
      </c>
      <c r="B2175" s="1">
        <v>424.17489999999998</v>
      </c>
      <c r="C2175" s="1">
        <v>2</v>
      </c>
    </row>
    <row r="2176" spans="1:3" x14ac:dyDescent="0.25">
      <c r="A2176" s="1">
        <v>7612.0000000000073</v>
      </c>
      <c r="B2176" s="1">
        <v>424.14260000000002</v>
      </c>
      <c r="C2176" s="1">
        <v>2</v>
      </c>
    </row>
    <row r="2177" spans="1:3" x14ac:dyDescent="0.25">
      <c r="A2177" s="1">
        <v>7614.9999999999982</v>
      </c>
      <c r="B2177" s="1">
        <v>424.1105</v>
      </c>
      <c r="C2177" s="1">
        <v>2</v>
      </c>
    </row>
    <row r="2178" spans="1:3" x14ac:dyDescent="0.25">
      <c r="A2178" s="1">
        <v>7619.0000000000045</v>
      </c>
      <c r="B2178" s="1">
        <v>424.08080000000001</v>
      </c>
      <c r="C2178" s="1">
        <v>2</v>
      </c>
    </row>
    <row r="2179" spans="1:3" x14ac:dyDescent="0.25">
      <c r="A2179" s="1">
        <v>7621.9999999999955</v>
      </c>
      <c r="B2179" s="1">
        <v>424.04840000000002</v>
      </c>
      <c r="C2179" s="1">
        <v>2</v>
      </c>
    </row>
    <row r="2180" spans="1:3" x14ac:dyDescent="0.25">
      <c r="A2180" s="1">
        <v>7626.0000000000027</v>
      </c>
      <c r="B2180" s="1">
        <v>424.01510000000002</v>
      </c>
      <c r="C2180" s="1">
        <v>2</v>
      </c>
    </row>
    <row r="2181" spans="1:3" x14ac:dyDescent="0.25">
      <c r="A2181" s="1">
        <v>7629.0000000000127</v>
      </c>
      <c r="B2181" s="1">
        <v>423.9812</v>
      </c>
      <c r="C2181" s="1">
        <v>2</v>
      </c>
    </row>
    <row r="2182" spans="1:3" x14ac:dyDescent="0.25">
      <c r="A2182" s="1">
        <v>7633.0000000000009</v>
      </c>
      <c r="B2182" s="1">
        <v>423.94499999999999</v>
      </c>
      <c r="C2182" s="1">
        <v>2</v>
      </c>
    </row>
    <row r="2183" spans="1:3" x14ac:dyDescent="0.25">
      <c r="A2183" s="1">
        <v>7636.0000000000109</v>
      </c>
      <c r="B2183" s="1">
        <v>423.91109999999998</v>
      </c>
      <c r="C2183" s="1">
        <v>2</v>
      </c>
    </row>
    <row r="2184" spans="1:3" x14ac:dyDescent="0.25">
      <c r="A2184" s="1">
        <v>7639.0000000000018</v>
      </c>
      <c r="B2184" s="1">
        <v>423.87779999999998</v>
      </c>
      <c r="C2184" s="1">
        <v>2</v>
      </c>
    </row>
    <row r="2185" spans="1:3" x14ac:dyDescent="0.25">
      <c r="A2185" s="1">
        <v>7643.0000000000082</v>
      </c>
      <c r="B2185" s="1">
        <v>423.84300000000002</v>
      </c>
      <c r="C2185" s="1">
        <v>2</v>
      </c>
    </row>
    <row r="2186" spans="1:3" x14ac:dyDescent="0.25">
      <c r="A2186" s="1">
        <v>7645.9999999999991</v>
      </c>
      <c r="B2186" s="1">
        <v>423.80880000000002</v>
      </c>
      <c r="C2186" s="1">
        <v>2</v>
      </c>
    </row>
    <row r="2187" spans="1:3" x14ac:dyDescent="0.25">
      <c r="A2187" s="1">
        <v>7650.0000000000064</v>
      </c>
      <c r="B2187" s="1">
        <v>423.7756</v>
      </c>
      <c r="C2187" s="1">
        <v>2</v>
      </c>
    </row>
    <row r="2188" spans="1:3" x14ac:dyDescent="0.25">
      <c r="A2188" s="1">
        <v>7652.9999999999973</v>
      </c>
      <c r="B2188" s="1">
        <v>423.74220000000003</v>
      </c>
      <c r="C2188" s="1">
        <v>2</v>
      </c>
    </row>
    <row r="2189" spans="1:3" x14ac:dyDescent="0.25">
      <c r="A2189" s="1">
        <v>7657.0000000000045</v>
      </c>
      <c r="B2189" s="1">
        <v>423.71179999999998</v>
      </c>
      <c r="C2189" s="1">
        <v>2</v>
      </c>
    </row>
    <row r="2190" spans="1:3" x14ac:dyDescent="0.25">
      <c r="A2190" s="1">
        <v>7659.9999999999955</v>
      </c>
      <c r="B2190" s="1">
        <v>423.68060000000003</v>
      </c>
      <c r="C2190" s="1">
        <v>2</v>
      </c>
    </row>
    <row r="2191" spans="1:3" x14ac:dyDescent="0.25">
      <c r="A2191" s="1">
        <v>7664.0000000000018</v>
      </c>
      <c r="B2191" s="1">
        <v>423.64699999999999</v>
      </c>
      <c r="C2191" s="1">
        <v>2</v>
      </c>
    </row>
    <row r="2192" spans="1:3" x14ac:dyDescent="0.25">
      <c r="A2192" s="1">
        <v>7667.0000000000118</v>
      </c>
      <c r="B2192" s="1">
        <v>423.61399999999998</v>
      </c>
      <c r="C2192" s="1">
        <v>2</v>
      </c>
    </row>
    <row r="2193" spans="1:3" x14ac:dyDescent="0.25">
      <c r="A2193" s="1">
        <v>7670.0000000000027</v>
      </c>
      <c r="B2193" s="1">
        <v>423.57850000000002</v>
      </c>
      <c r="C2193" s="1">
        <v>2</v>
      </c>
    </row>
    <row r="2194" spans="1:3" x14ac:dyDescent="0.25">
      <c r="A2194" s="1">
        <v>7674.00000000001</v>
      </c>
      <c r="B2194" s="1">
        <v>423.54259999999999</v>
      </c>
      <c r="C2194" s="1">
        <v>2</v>
      </c>
    </row>
    <row r="2195" spans="1:3" x14ac:dyDescent="0.25">
      <c r="A2195" s="1">
        <v>7677.0000000000009</v>
      </c>
      <c r="B2195" s="1">
        <v>423.51010000000002</v>
      </c>
      <c r="C2195" s="1">
        <v>2</v>
      </c>
    </row>
    <row r="2196" spans="1:3" x14ac:dyDescent="0.25">
      <c r="A2196" s="1">
        <v>7681.0000000000082</v>
      </c>
      <c r="B2196" s="1">
        <v>423.476</v>
      </c>
      <c r="C2196" s="1">
        <v>2</v>
      </c>
    </row>
    <row r="2197" spans="1:3" x14ac:dyDescent="0.25">
      <c r="A2197" s="1">
        <v>7683.9999999999991</v>
      </c>
      <c r="B2197" s="1">
        <v>423.44389999999999</v>
      </c>
      <c r="C2197" s="1">
        <v>2</v>
      </c>
    </row>
    <row r="2198" spans="1:3" x14ac:dyDescent="0.25">
      <c r="A2198" s="1">
        <v>7688.0000000000064</v>
      </c>
      <c r="B2198" s="1">
        <v>423.41019999999997</v>
      </c>
      <c r="C2198" s="1">
        <v>2</v>
      </c>
    </row>
    <row r="2199" spans="1:3" x14ac:dyDescent="0.25">
      <c r="A2199" s="1">
        <v>7690.9999999999964</v>
      </c>
      <c r="B2199" s="1">
        <v>423.37729999999999</v>
      </c>
      <c r="C2199" s="1">
        <v>2</v>
      </c>
    </row>
    <row r="2200" spans="1:3" x14ac:dyDescent="0.25">
      <c r="A2200" s="1">
        <v>7695.0000000000036</v>
      </c>
      <c r="B2200" s="1">
        <v>423.346</v>
      </c>
      <c r="C2200" s="1">
        <v>2</v>
      </c>
    </row>
    <row r="2201" spans="1:3" x14ac:dyDescent="0.25">
      <c r="A2201" s="1">
        <v>7697.9999999999945</v>
      </c>
      <c r="B2201" s="1">
        <v>423.3141</v>
      </c>
      <c r="C2201" s="1">
        <v>2</v>
      </c>
    </row>
    <row r="2202" spans="1:3" x14ac:dyDescent="0.25">
      <c r="A2202" s="1">
        <v>7702.0000000000018</v>
      </c>
      <c r="B2202" s="1">
        <v>423.28149999999999</v>
      </c>
      <c r="C2202" s="1">
        <v>2</v>
      </c>
    </row>
    <row r="2203" spans="1:3" x14ac:dyDescent="0.25">
      <c r="A2203" s="1">
        <v>7705.0000000000118</v>
      </c>
      <c r="B2203" s="1">
        <v>423.24779999999998</v>
      </c>
      <c r="C2203" s="1">
        <v>2</v>
      </c>
    </row>
    <row r="2204" spans="1:3" x14ac:dyDescent="0.25">
      <c r="A2204" s="1">
        <v>7708.0000000000027</v>
      </c>
      <c r="B2204" s="1">
        <v>423.21379999999999</v>
      </c>
      <c r="C2204" s="1">
        <v>2</v>
      </c>
    </row>
    <row r="2205" spans="1:3" x14ac:dyDescent="0.25">
      <c r="A2205" s="1">
        <v>7712.00000000001</v>
      </c>
      <c r="B2205" s="1">
        <v>423.18079999999998</v>
      </c>
      <c r="C2205" s="1">
        <v>2</v>
      </c>
    </row>
    <row r="2206" spans="1:3" x14ac:dyDescent="0.25">
      <c r="A2206" s="1">
        <v>7715.0000000000009</v>
      </c>
      <c r="B2206" s="1">
        <v>423.14769999999999</v>
      </c>
      <c r="C2206" s="1">
        <v>2</v>
      </c>
    </row>
    <row r="2207" spans="1:3" x14ac:dyDescent="0.25">
      <c r="A2207" s="1">
        <v>7719.0000000000073</v>
      </c>
      <c r="B2207" s="1">
        <v>423.11349999999999</v>
      </c>
      <c r="C2207" s="1">
        <v>2</v>
      </c>
    </row>
    <row r="2208" spans="1:3" x14ac:dyDescent="0.25">
      <c r="A2208" s="1">
        <v>7721.9999999999982</v>
      </c>
      <c r="B2208" s="1">
        <v>423.08199999999999</v>
      </c>
      <c r="C2208" s="1">
        <v>2</v>
      </c>
    </row>
    <row r="2209" spans="1:3" x14ac:dyDescent="0.25">
      <c r="A2209" s="1">
        <v>7726.0000000000055</v>
      </c>
      <c r="B2209" s="1">
        <v>423.0498</v>
      </c>
      <c r="C2209" s="1">
        <v>2</v>
      </c>
    </row>
    <row r="2210" spans="1:3" x14ac:dyDescent="0.25">
      <c r="A2210" s="1">
        <v>7728.9999999999964</v>
      </c>
      <c r="B2210" s="1">
        <v>423.01889999999997</v>
      </c>
      <c r="C2210" s="1">
        <v>2</v>
      </c>
    </row>
    <row r="2211" spans="1:3" x14ac:dyDescent="0.25">
      <c r="A2211" s="1">
        <v>7733.0000000000036</v>
      </c>
      <c r="B2211" s="1">
        <v>422.98509999999999</v>
      </c>
      <c r="C2211" s="1">
        <v>2</v>
      </c>
    </row>
    <row r="2212" spans="1:3" x14ac:dyDescent="0.25">
      <c r="A2212" s="1">
        <v>7735.9999999999945</v>
      </c>
      <c r="B2212" s="1">
        <v>422.9522</v>
      </c>
      <c r="C2212" s="1">
        <v>2</v>
      </c>
    </row>
    <row r="2213" spans="1:3" x14ac:dyDescent="0.25">
      <c r="A2213" s="1">
        <v>7740.0000000000009</v>
      </c>
      <c r="B2213" s="1">
        <v>422.92149999999998</v>
      </c>
      <c r="C2213" s="1">
        <v>2</v>
      </c>
    </row>
    <row r="2214" spans="1:3" x14ac:dyDescent="0.25">
      <c r="A2214" s="1">
        <v>7743.0000000000109</v>
      </c>
      <c r="B2214" s="1">
        <v>422.88799999999998</v>
      </c>
      <c r="C2214" s="1">
        <v>2</v>
      </c>
    </row>
    <row r="2215" spans="1:3" x14ac:dyDescent="0.25">
      <c r="A2215" s="1">
        <v>7746.0000000000018</v>
      </c>
      <c r="B2215" s="1">
        <v>422.85669999999999</v>
      </c>
      <c r="C2215" s="1">
        <v>2</v>
      </c>
    </row>
    <row r="2216" spans="1:3" x14ac:dyDescent="0.25">
      <c r="A2216" s="1">
        <v>7750.0000000000091</v>
      </c>
      <c r="B2216" s="1">
        <v>422.82490000000001</v>
      </c>
      <c r="C2216" s="1">
        <v>2</v>
      </c>
    </row>
    <row r="2217" spans="1:3" x14ac:dyDescent="0.25">
      <c r="A2217" s="1">
        <v>7753</v>
      </c>
      <c r="B2217" s="1">
        <v>422.79360000000003</v>
      </c>
      <c r="C2217" s="1">
        <v>2</v>
      </c>
    </row>
    <row r="2218" spans="1:3" x14ac:dyDescent="0.25">
      <c r="A2218" s="1">
        <v>7757.0000000000073</v>
      </c>
      <c r="B2218" s="1">
        <v>422.76429999999999</v>
      </c>
      <c r="C2218" s="1">
        <v>2</v>
      </c>
    </row>
    <row r="2219" spans="1:3" x14ac:dyDescent="0.25">
      <c r="A2219" s="1">
        <v>7759.9999999999982</v>
      </c>
      <c r="B2219" s="1">
        <v>422.73180000000002</v>
      </c>
      <c r="C2219" s="1">
        <v>2</v>
      </c>
    </row>
    <row r="2220" spans="1:3" x14ac:dyDescent="0.25">
      <c r="A2220" s="1">
        <v>7764.0000000000055</v>
      </c>
      <c r="B2220" s="1">
        <v>422.70069999999998</v>
      </c>
      <c r="C2220" s="1">
        <v>2</v>
      </c>
    </row>
    <row r="2221" spans="1:3" x14ac:dyDescent="0.25">
      <c r="A2221" s="1">
        <v>7766.9999999999964</v>
      </c>
      <c r="B2221" s="1">
        <v>422.66840000000002</v>
      </c>
      <c r="C2221" s="1">
        <v>2</v>
      </c>
    </row>
    <row r="2222" spans="1:3" x14ac:dyDescent="0.25">
      <c r="A2222" s="1">
        <v>7771.0000000000027</v>
      </c>
      <c r="B2222" s="1">
        <v>422.63529999999997</v>
      </c>
      <c r="C2222" s="1">
        <v>2</v>
      </c>
    </row>
    <row r="2223" spans="1:3" x14ac:dyDescent="0.25">
      <c r="A2223" s="1">
        <v>7773.9999999999936</v>
      </c>
      <c r="B2223" s="1">
        <v>422.60270000000003</v>
      </c>
      <c r="C2223" s="1">
        <v>2</v>
      </c>
    </row>
    <row r="2224" spans="1:3" x14ac:dyDescent="0.25">
      <c r="A2224" s="1">
        <v>7778.0000000000009</v>
      </c>
      <c r="B2224" s="1">
        <v>422.56970000000001</v>
      </c>
      <c r="C2224" s="1">
        <v>2</v>
      </c>
    </row>
    <row r="2225" spans="1:3" x14ac:dyDescent="0.25">
      <c r="A2225" s="1">
        <v>7781.0000000000109</v>
      </c>
      <c r="B2225" s="1">
        <v>422.54219999999998</v>
      </c>
      <c r="C2225" s="1">
        <v>2</v>
      </c>
    </row>
    <row r="2226" spans="1:3" x14ac:dyDescent="0.25">
      <c r="A2226" s="1">
        <v>7785.0000000000082</v>
      </c>
      <c r="B2226" s="1">
        <v>422.51369999999997</v>
      </c>
      <c r="C2226" s="1">
        <v>2</v>
      </c>
    </row>
    <row r="2227" spans="1:3" x14ac:dyDescent="0.25">
      <c r="A2227" s="1">
        <v>7788.0000000000091</v>
      </c>
      <c r="B2227" s="1">
        <v>422.48129999999998</v>
      </c>
      <c r="C2227" s="1">
        <v>2</v>
      </c>
    </row>
    <row r="2228" spans="1:3" x14ac:dyDescent="0.25">
      <c r="A2228" s="1">
        <v>7791</v>
      </c>
      <c r="B2228" s="1">
        <v>422.45249999999999</v>
      </c>
      <c r="C2228" s="1">
        <v>2</v>
      </c>
    </row>
    <row r="2229" spans="1:3" x14ac:dyDescent="0.25">
      <c r="A2229" s="1">
        <v>7795.0000000000064</v>
      </c>
      <c r="B2229" s="1">
        <v>422.42259999999999</v>
      </c>
      <c r="C2229" s="1">
        <v>2</v>
      </c>
    </row>
    <row r="2230" spans="1:3" x14ac:dyDescent="0.25">
      <c r="A2230" s="1">
        <v>7797.9999999999973</v>
      </c>
      <c r="B2230" s="1">
        <v>422.39359999999999</v>
      </c>
      <c r="C2230" s="1">
        <v>2</v>
      </c>
    </row>
    <row r="2231" spans="1:3" x14ac:dyDescent="0.25">
      <c r="A2231" s="1">
        <v>7802.0000000000045</v>
      </c>
      <c r="B2231" s="1">
        <v>422.3623</v>
      </c>
      <c r="C2231" s="1">
        <v>2</v>
      </c>
    </row>
    <row r="2232" spans="1:3" x14ac:dyDescent="0.25">
      <c r="A2232" s="1">
        <v>7804.9999999999955</v>
      </c>
      <c r="B2232" s="1">
        <v>422.33249999999998</v>
      </c>
      <c r="C2232" s="1">
        <v>2</v>
      </c>
    </row>
    <row r="2233" spans="1:3" x14ac:dyDescent="0.25">
      <c r="A2233" s="1">
        <v>7809.0000000000027</v>
      </c>
      <c r="B2233" s="1">
        <v>422.30220000000003</v>
      </c>
      <c r="C2233" s="1">
        <v>2</v>
      </c>
    </row>
    <row r="2234" spans="1:3" x14ac:dyDescent="0.25">
      <c r="A2234" s="1">
        <v>7812.0000000000127</v>
      </c>
      <c r="B2234" s="1">
        <v>422.27289999999999</v>
      </c>
      <c r="C2234" s="1">
        <v>2</v>
      </c>
    </row>
    <row r="2235" spans="1:3" x14ac:dyDescent="0.25">
      <c r="A2235" s="1">
        <v>7816</v>
      </c>
      <c r="B2235" s="1">
        <v>422.24259999999998</v>
      </c>
      <c r="C2235" s="1">
        <v>2</v>
      </c>
    </row>
    <row r="2236" spans="1:3" x14ac:dyDescent="0.25">
      <c r="A2236" s="1">
        <v>7819.00000000001</v>
      </c>
      <c r="B2236" s="1">
        <v>422.21179999999998</v>
      </c>
      <c r="C2236" s="1">
        <v>2</v>
      </c>
    </row>
    <row r="2237" spans="1:3" x14ac:dyDescent="0.25">
      <c r="A2237" s="1">
        <v>7823.0000000000082</v>
      </c>
      <c r="B2237" s="1">
        <v>422.18040000000002</v>
      </c>
      <c r="C2237" s="1">
        <v>2</v>
      </c>
    </row>
    <row r="2238" spans="1:3" x14ac:dyDescent="0.25">
      <c r="A2238" s="1">
        <v>7826.0000000000082</v>
      </c>
      <c r="B2238" s="1">
        <v>422.15140000000002</v>
      </c>
      <c r="C2238" s="1">
        <v>2</v>
      </c>
    </row>
    <row r="2239" spans="1:3" x14ac:dyDescent="0.25">
      <c r="A2239" s="1">
        <v>7828.9999999999991</v>
      </c>
      <c r="B2239" s="1">
        <v>422.12310000000002</v>
      </c>
      <c r="C2239" s="1">
        <v>2</v>
      </c>
    </row>
    <row r="2240" spans="1:3" x14ac:dyDescent="0.25">
      <c r="A2240" s="1">
        <v>7833.0000000000064</v>
      </c>
      <c r="B2240" s="1">
        <v>422.09660000000002</v>
      </c>
      <c r="C2240" s="1">
        <v>2</v>
      </c>
    </row>
    <row r="2241" spans="1:3" x14ac:dyDescent="0.25">
      <c r="A2241" s="1">
        <v>7835.9999999999973</v>
      </c>
      <c r="B2241" s="1">
        <v>422.06900000000002</v>
      </c>
      <c r="C2241" s="1">
        <v>2</v>
      </c>
    </row>
    <row r="2242" spans="1:3" x14ac:dyDescent="0.25">
      <c r="A2242" s="1">
        <v>7840.0000000000045</v>
      </c>
      <c r="B2242" s="1">
        <v>422.04</v>
      </c>
      <c r="C2242" s="1">
        <v>2</v>
      </c>
    </row>
    <row r="2243" spans="1:3" x14ac:dyDescent="0.25">
      <c r="A2243" s="1">
        <v>7842.9999999999945</v>
      </c>
      <c r="B2243" s="1">
        <v>422.01080000000002</v>
      </c>
      <c r="C2243" s="1">
        <v>2</v>
      </c>
    </row>
    <row r="2244" spans="1:3" x14ac:dyDescent="0.25">
      <c r="A2244" s="1">
        <v>7847.0000000000018</v>
      </c>
      <c r="B2244" s="1">
        <v>421.98110000000003</v>
      </c>
      <c r="C2244" s="1">
        <v>2</v>
      </c>
    </row>
    <row r="2245" spans="1:3" x14ac:dyDescent="0.25">
      <c r="A2245" s="1">
        <v>7850.0000000000118</v>
      </c>
      <c r="B2245" s="1">
        <v>421.94889999999998</v>
      </c>
      <c r="C2245" s="1">
        <v>2</v>
      </c>
    </row>
    <row r="2246" spans="1:3" x14ac:dyDescent="0.25">
      <c r="A2246" s="1">
        <v>7854.0000000000091</v>
      </c>
      <c r="B2246" s="1">
        <v>421.91789999999997</v>
      </c>
      <c r="C2246" s="1">
        <v>2</v>
      </c>
    </row>
    <row r="2247" spans="1:3" x14ac:dyDescent="0.25">
      <c r="A2247" s="1">
        <v>7857.00000000001</v>
      </c>
      <c r="B2247" s="1">
        <v>421.88990000000001</v>
      </c>
      <c r="C2247" s="1">
        <v>2</v>
      </c>
    </row>
    <row r="2248" spans="1:3" x14ac:dyDescent="0.25">
      <c r="A2248" s="1">
        <v>7861.0000000000073</v>
      </c>
      <c r="B2248" s="1">
        <v>421.86180000000002</v>
      </c>
      <c r="C2248" s="1">
        <v>2</v>
      </c>
    </row>
    <row r="2249" spans="1:3" x14ac:dyDescent="0.25">
      <c r="A2249" s="1">
        <v>7864.0000000000082</v>
      </c>
      <c r="B2249" s="1">
        <v>421.8322</v>
      </c>
      <c r="C2249" s="1">
        <v>2</v>
      </c>
    </row>
    <row r="2250" spans="1:3" x14ac:dyDescent="0.25">
      <c r="A2250" s="1">
        <v>7868.0000000000055</v>
      </c>
      <c r="B2250" s="1">
        <v>421.80290000000002</v>
      </c>
      <c r="C2250" s="1">
        <v>2</v>
      </c>
    </row>
    <row r="2251" spans="1:3" x14ac:dyDescent="0.25">
      <c r="A2251" s="1">
        <v>7871.0000000000055</v>
      </c>
      <c r="B2251" s="1">
        <v>421.7747</v>
      </c>
      <c r="C2251" s="1">
        <v>2</v>
      </c>
    </row>
    <row r="2252" spans="1:3" x14ac:dyDescent="0.25">
      <c r="A2252" s="1">
        <v>7873.9999999999964</v>
      </c>
      <c r="B2252" s="1">
        <v>421.74799999999999</v>
      </c>
      <c r="C2252" s="1">
        <v>2</v>
      </c>
    </row>
    <row r="2253" spans="1:3" x14ac:dyDescent="0.25">
      <c r="A2253" s="1">
        <v>7878.0000000000036</v>
      </c>
      <c r="B2253" s="1">
        <v>421.71980000000002</v>
      </c>
      <c r="C2253" s="1">
        <v>2</v>
      </c>
    </row>
    <row r="2254" spans="1:3" x14ac:dyDescent="0.25">
      <c r="A2254" s="1">
        <v>7880.9999999999945</v>
      </c>
      <c r="B2254" s="1">
        <v>421.68920000000003</v>
      </c>
      <c r="C2254" s="1">
        <v>2</v>
      </c>
    </row>
    <row r="2255" spans="1:3" x14ac:dyDescent="0.25">
      <c r="A2255" s="1">
        <v>7885.0000000000018</v>
      </c>
      <c r="B2255" s="1">
        <v>421.66269999999997</v>
      </c>
      <c r="C2255" s="1">
        <v>2</v>
      </c>
    </row>
    <row r="2256" spans="1:3" x14ac:dyDescent="0.25">
      <c r="A2256" s="1">
        <v>7888.0000000000118</v>
      </c>
      <c r="B2256" s="1">
        <v>421.63389999999998</v>
      </c>
      <c r="C2256" s="1">
        <v>2</v>
      </c>
    </row>
    <row r="2257" spans="1:3" x14ac:dyDescent="0.25">
      <c r="A2257" s="1">
        <v>7892.0000000000091</v>
      </c>
      <c r="B2257" s="1">
        <v>421.6062</v>
      </c>
      <c r="C2257" s="1">
        <v>2</v>
      </c>
    </row>
    <row r="2258" spans="1:3" x14ac:dyDescent="0.25">
      <c r="A2258" s="1">
        <v>7895.0000000000091</v>
      </c>
      <c r="B2258" s="1">
        <v>421.57909999999998</v>
      </c>
      <c r="C2258" s="1">
        <v>2</v>
      </c>
    </row>
    <row r="2259" spans="1:3" x14ac:dyDescent="0.25">
      <c r="A2259" s="1">
        <v>7899.0000000000073</v>
      </c>
      <c r="B2259" s="1">
        <v>421.54849999999999</v>
      </c>
      <c r="C2259" s="1">
        <v>2</v>
      </c>
    </row>
    <row r="2260" spans="1:3" x14ac:dyDescent="0.25">
      <c r="A2260" s="1">
        <v>7902.0000000000073</v>
      </c>
      <c r="B2260" s="1">
        <v>421.52050000000003</v>
      </c>
      <c r="C2260" s="1">
        <v>2</v>
      </c>
    </row>
    <row r="2261" spans="1:3" x14ac:dyDescent="0.25">
      <c r="A2261" s="1">
        <v>7906.0000000000045</v>
      </c>
      <c r="B2261" s="1">
        <v>421.49059999999997</v>
      </c>
      <c r="C2261" s="1">
        <v>2</v>
      </c>
    </row>
    <row r="2262" spans="1:3" x14ac:dyDescent="0.25">
      <c r="A2262" s="1">
        <v>7909.0000000000055</v>
      </c>
      <c r="B2262" s="1">
        <v>421.46199999999999</v>
      </c>
      <c r="C2262" s="1">
        <v>2</v>
      </c>
    </row>
    <row r="2263" spans="1:3" x14ac:dyDescent="0.25">
      <c r="A2263" s="1">
        <v>7913.0000000000027</v>
      </c>
      <c r="B2263" s="1">
        <v>421.43200000000002</v>
      </c>
      <c r="C2263" s="1">
        <v>2</v>
      </c>
    </row>
    <row r="2264" spans="1:3" x14ac:dyDescent="0.25">
      <c r="A2264" s="1">
        <v>7916.0000000000036</v>
      </c>
      <c r="B2264" s="1">
        <v>421.4049</v>
      </c>
      <c r="C2264" s="1">
        <v>2</v>
      </c>
    </row>
    <row r="2265" spans="1:3" x14ac:dyDescent="0.25">
      <c r="A2265" s="1">
        <v>7918.9999999999945</v>
      </c>
      <c r="B2265" s="1">
        <v>421.37799999999999</v>
      </c>
      <c r="C2265" s="1">
        <v>2</v>
      </c>
    </row>
    <row r="2266" spans="1:3" x14ac:dyDescent="0.25">
      <c r="A2266" s="1">
        <v>7923.0000000000009</v>
      </c>
      <c r="B2266" s="1">
        <v>421.3537</v>
      </c>
      <c r="C2266" s="1">
        <v>2</v>
      </c>
    </row>
    <row r="2267" spans="1:3" x14ac:dyDescent="0.25">
      <c r="A2267" s="1">
        <v>7926.0000000000109</v>
      </c>
      <c r="B2267" s="1">
        <v>421.3261</v>
      </c>
      <c r="C2267" s="1">
        <v>2</v>
      </c>
    </row>
    <row r="2268" spans="1:3" x14ac:dyDescent="0.25">
      <c r="A2268" s="1">
        <v>7930.0000000000082</v>
      </c>
      <c r="B2268" s="1">
        <v>421.30009999999999</v>
      </c>
      <c r="C2268" s="1">
        <v>2</v>
      </c>
    </row>
    <row r="2269" spans="1:3" x14ac:dyDescent="0.25">
      <c r="A2269" s="1">
        <v>7933.0000000000091</v>
      </c>
      <c r="B2269" s="1">
        <v>421.27319999999997</v>
      </c>
      <c r="C2269" s="1">
        <v>2</v>
      </c>
    </row>
    <row r="2270" spans="1:3" x14ac:dyDescent="0.25">
      <c r="A2270" s="1">
        <v>7937.0000000000064</v>
      </c>
      <c r="B2270" s="1">
        <v>421.24529999999999</v>
      </c>
      <c r="C2270" s="1">
        <v>2</v>
      </c>
    </row>
    <row r="2271" spans="1:3" x14ac:dyDescent="0.25">
      <c r="A2271" s="1">
        <v>7940.0000000000073</v>
      </c>
      <c r="B2271" s="1">
        <v>421.2176</v>
      </c>
      <c r="C2271" s="1">
        <v>2</v>
      </c>
    </row>
    <row r="2272" spans="1:3" x14ac:dyDescent="0.25">
      <c r="A2272" s="1">
        <v>7944.0000000000045</v>
      </c>
      <c r="B2272" s="1">
        <v>421.19119999999998</v>
      </c>
      <c r="C2272" s="1">
        <v>2</v>
      </c>
    </row>
    <row r="2273" spans="1:3" x14ac:dyDescent="0.25">
      <c r="A2273" s="1">
        <v>7947.0000000000045</v>
      </c>
      <c r="B2273" s="1">
        <v>421.16849999999999</v>
      </c>
      <c r="C2273" s="1">
        <v>2</v>
      </c>
    </row>
    <row r="2274" spans="1:3" x14ac:dyDescent="0.25">
      <c r="A2274" s="1">
        <v>7949.9999999999955</v>
      </c>
      <c r="B2274" s="1">
        <v>421.14150000000001</v>
      </c>
      <c r="C2274" s="1">
        <v>2</v>
      </c>
    </row>
    <row r="2275" spans="1:3" x14ac:dyDescent="0.25">
      <c r="A2275" s="1">
        <v>7954.0000000000027</v>
      </c>
      <c r="B2275" s="1">
        <v>421.11430000000001</v>
      </c>
      <c r="C2275" s="1">
        <v>2</v>
      </c>
    </row>
    <row r="2276" spans="1:3" x14ac:dyDescent="0.25">
      <c r="A2276" s="1">
        <v>7956.9999999999936</v>
      </c>
      <c r="B2276" s="1">
        <v>421.08920000000001</v>
      </c>
      <c r="C2276" s="1">
        <v>2</v>
      </c>
    </row>
    <row r="2277" spans="1:3" x14ac:dyDescent="0.25">
      <c r="A2277" s="1">
        <v>7961.0000000000009</v>
      </c>
      <c r="B2277" s="1">
        <v>421.06049999999999</v>
      </c>
      <c r="C2277" s="1">
        <v>2</v>
      </c>
    </row>
    <row r="2278" spans="1:3" x14ac:dyDescent="0.25">
      <c r="A2278" s="1">
        <v>7964.0000000000109</v>
      </c>
      <c r="B2278" s="1">
        <v>421.03320000000002</v>
      </c>
      <c r="C2278" s="1">
        <v>2</v>
      </c>
    </row>
    <row r="2279" spans="1:3" x14ac:dyDescent="0.25">
      <c r="A2279" s="1">
        <v>7968.0000000000082</v>
      </c>
      <c r="B2279" s="1">
        <v>421.00599999999997</v>
      </c>
      <c r="C2279" s="1">
        <v>2</v>
      </c>
    </row>
    <row r="2280" spans="1:3" x14ac:dyDescent="0.25">
      <c r="A2280" s="1">
        <v>7971.0000000000082</v>
      </c>
      <c r="B2280" s="1">
        <v>420.98070000000001</v>
      </c>
      <c r="C2280" s="1">
        <v>2</v>
      </c>
    </row>
    <row r="2281" spans="1:3" x14ac:dyDescent="0.25">
      <c r="A2281" s="1">
        <v>7975.0000000000064</v>
      </c>
      <c r="B2281" s="1">
        <v>420.9563</v>
      </c>
      <c r="C2281" s="1">
        <v>2</v>
      </c>
    </row>
    <row r="2282" spans="1:3" x14ac:dyDescent="0.25">
      <c r="A2282" s="1">
        <v>7978.0000000000064</v>
      </c>
      <c r="B2282" s="1">
        <v>420.93329999999997</v>
      </c>
      <c r="C2282" s="1">
        <v>2</v>
      </c>
    </row>
    <row r="2283" spans="1:3" x14ac:dyDescent="0.25">
      <c r="A2283" s="1">
        <v>7982.0000000000036</v>
      </c>
      <c r="B2283" s="1">
        <v>420.90929999999997</v>
      </c>
      <c r="C2283" s="1">
        <v>2</v>
      </c>
    </row>
    <row r="2284" spans="1:3" x14ac:dyDescent="0.25">
      <c r="A2284" s="1">
        <v>7985.0000000000045</v>
      </c>
      <c r="B2284" s="1">
        <v>420.88319999999999</v>
      </c>
      <c r="C2284" s="1">
        <v>2</v>
      </c>
    </row>
    <row r="2285" spans="1:3" x14ac:dyDescent="0.25">
      <c r="A2285" s="1">
        <v>7987.9999999999955</v>
      </c>
      <c r="B2285" s="1">
        <v>420.8596</v>
      </c>
      <c r="C2285" s="1">
        <v>2</v>
      </c>
    </row>
    <row r="2286" spans="1:3" x14ac:dyDescent="0.25">
      <c r="A2286" s="1">
        <v>7992.0000000000027</v>
      </c>
      <c r="B2286" s="1">
        <v>420.83240000000001</v>
      </c>
      <c r="C2286" s="1">
        <v>2</v>
      </c>
    </row>
    <row r="2287" spans="1:3" x14ac:dyDescent="0.25">
      <c r="A2287" s="1">
        <v>7995.0000000000127</v>
      </c>
      <c r="B2287" s="1">
        <v>420.8057</v>
      </c>
      <c r="C2287" s="1">
        <v>2</v>
      </c>
    </row>
    <row r="2288" spans="1:3" x14ac:dyDescent="0.25">
      <c r="A2288" s="1">
        <v>7999</v>
      </c>
      <c r="B2288" s="1">
        <v>420.78070000000002</v>
      </c>
      <c r="C2288" s="1">
        <v>2</v>
      </c>
    </row>
    <row r="2289" spans="1:3" x14ac:dyDescent="0.25">
      <c r="A2289" s="1">
        <v>8002.00000000001</v>
      </c>
      <c r="B2289" s="1">
        <v>420.75720000000001</v>
      </c>
      <c r="C2289" s="1">
        <v>2</v>
      </c>
    </row>
    <row r="2290" spans="1:3" x14ac:dyDescent="0.25">
      <c r="A2290" s="1">
        <v>8006.0000000000073</v>
      </c>
      <c r="B2290" s="1">
        <v>420.73289999999997</v>
      </c>
      <c r="C2290" s="1">
        <v>2</v>
      </c>
    </row>
    <row r="2291" spans="1:3" x14ac:dyDescent="0.25">
      <c r="A2291" s="1">
        <v>8009.0000000000082</v>
      </c>
      <c r="B2291" s="1">
        <v>420.71010000000001</v>
      </c>
      <c r="C2291" s="1">
        <v>2</v>
      </c>
    </row>
    <row r="2292" spans="1:3" x14ac:dyDescent="0.25">
      <c r="A2292" s="1">
        <v>8013.0000000000055</v>
      </c>
      <c r="B2292" s="1">
        <v>420.68810000000002</v>
      </c>
      <c r="C2292" s="1">
        <v>2</v>
      </c>
    </row>
    <row r="2293" spans="1:3" x14ac:dyDescent="0.25">
      <c r="A2293" s="1">
        <v>8016.0000000000064</v>
      </c>
      <c r="B2293" s="1">
        <v>420.66680000000002</v>
      </c>
      <c r="C2293" s="1">
        <v>2</v>
      </c>
    </row>
    <row r="2294" spans="1:3" x14ac:dyDescent="0.25">
      <c r="A2294" s="1">
        <v>8018.9999999999973</v>
      </c>
      <c r="B2294" s="1">
        <v>420.64530000000002</v>
      </c>
      <c r="C2294" s="1">
        <v>2</v>
      </c>
    </row>
    <row r="2295" spans="1:3" x14ac:dyDescent="0.25">
      <c r="A2295" s="1">
        <v>8023.0000000000036</v>
      </c>
      <c r="B2295" s="1">
        <v>420.62389999999999</v>
      </c>
      <c r="C2295" s="1">
        <v>2</v>
      </c>
    </row>
    <row r="2296" spans="1:3" x14ac:dyDescent="0.25">
      <c r="A2296" s="1">
        <v>8025.9999999999945</v>
      </c>
      <c r="B2296" s="1">
        <v>420.60550000000001</v>
      </c>
      <c r="C2296" s="1">
        <v>2</v>
      </c>
    </row>
    <row r="2297" spans="1:3" x14ac:dyDescent="0.25">
      <c r="A2297" s="1">
        <v>8030.0000000000018</v>
      </c>
      <c r="B2297" s="1">
        <v>420.58870000000002</v>
      </c>
      <c r="C2297" s="1">
        <v>2</v>
      </c>
    </row>
    <row r="2298" spans="1:3" x14ac:dyDescent="0.25">
      <c r="A2298" s="1">
        <v>8033.0000000000118</v>
      </c>
      <c r="B2298" s="1">
        <v>420.57729999999998</v>
      </c>
      <c r="C2298" s="1">
        <v>2</v>
      </c>
    </row>
    <row r="2299" spans="1:3" x14ac:dyDescent="0.25">
      <c r="A2299" s="1">
        <v>8037.0000000000091</v>
      </c>
      <c r="B2299" s="1">
        <v>420.57049999999998</v>
      </c>
      <c r="C2299" s="1">
        <v>2</v>
      </c>
    </row>
    <row r="2300" spans="1:3" x14ac:dyDescent="0.25">
      <c r="A2300" s="1">
        <v>8040.00000000001</v>
      </c>
      <c r="B2300" s="1">
        <v>420.56810000000002</v>
      </c>
      <c r="C2300" s="1">
        <v>2</v>
      </c>
    </row>
    <row r="2301" spans="1:3" x14ac:dyDescent="0.25">
      <c r="A2301" s="1">
        <v>8044.0000000000073</v>
      </c>
      <c r="B2301" s="1">
        <v>420.56810000000002</v>
      </c>
      <c r="C2301" s="1">
        <v>0</v>
      </c>
    </row>
    <row r="2302" spans="1:3" x14ac:dyDescent="0.25">
      <c r="A2302" s="1">
        <v>8047.0000000000073</v>
      </c>
      <c r="B2302" s="1">
        <v>420.57380000000001</v>
      </c>
      <c r="C2302" s="1">
        <v>0</v>
      </c>
    </row>
    <row r="2303" spans="1:3" x14ac:dyDescent="0.25">
      <c r="A2303" s="1">
        <v>8051.0000000000055</v>
      </c>
      <c r="B2303" s="1">
        <v>420.5788</v>
      </c>
      <c r="C2303" s="1">
        <v>0</v>
      </c>
    </row>
    <row r="2304" spans="1:3" x14ac:dyDescent="0.25">
      <c r="A2304" s="1">
        <v>8054.0000000000055</v>
      </c>
      <c r="B2304" s="1">
        <v>420.58409999999998</v>
      </c>
      <c r="C2304" s="1">
        <v>0</v>
      </c>
    </row>
    <row r="2305" spans="1:3" x14ac:dyDescent="0.25">
      <c r="A2305" s="1">
        <v>8056.9999999999964</v>
      </c>
      <c r="B2305" s="1">
        <v>420.58730000000003</v>
      </c>
      <c r="C2305" s="1">
        <v>0</v>
      </c>
    </row>
    <row r="2306" spans="1:3" x14ac:dyDescent="0.25">
      <c r="A2306" s="1">
        <v>8061.0000000000036</v>
      </c>
      <c r="B2306" s="1">
        <v>420.5917</v>
      </c>
      <c r="C2306" s="1">
        <v>0</v>
      </c>
    </row>
    <row r="2307" spans="1:3" x14ac:dyDescent="0.25">
      <c r="A2307" s="1">
        <v>8063.9999999999945</v>
      </c>
      <c r="B2307" s="1">
        <v>420.59750000000003</v>
      </c>
      <c r="C2307" s="1">
        <v>0</v>
      </c>
    </row>
    <row r="2308" spans="1:3" x14ac:dyDescent="0.25">
      <c r="A2308" s="1">
        <v>8068.0000000000018</v>
      </c>
      <c r="B2308" s="1">
        <v>420.60379999999998</v>
      </c>
      <c r="C2308" s="1">
        <v>0</v>
      </c>
    </row>
    <row r="2309" spans="1:3" x14ac:dyDescent="0.25">
      <c r="A2309" s="1">
        <v>8071.0000000000118</v>
      </c>
      <c r="B2309" s="1">
        <v>420.60739999999998</v>
      </c>
      <c r="C2309" s="1">
        <v>0</v>
      </c>
    </row>
    <row r="2310" spans="1:3" x14ac:dyDescent="0.25">
      <c r="A2310" s="1">
        <v>8075.0000000000091</v>
      </c>
      <c r="B2310" s="1">
        <v>420.61040000000003</v>
      </c>
      <c r="C2310" s="1">
        <v>0</v>
      </c>
    </row>
    <row r="2311" spans="1:3" x14ac:dyDescent="0.25">
      <c r="A2311" s="1">
        <v>8078.0000000000091</v>
      </c>
      <c r="B2311" s="1">
        <v>420.61259999999999</v>
      </c>
      <c r="C2311" s="1">
        <v>0</v>
      </c>
    </row>
    <row r="2312" spans="1:3" x14ac:dyDescent="0.25">
      <c r="A2312" s="1">
        <v>8082.0000000000064</v>
      </c>
      <c r="B2312" s="1">
        <v>420.6155</v>
      </c>
      <c r="C2312" s="1">
        <v>0</v>
      </c>
    </row>
    <row r="2313" spans="1:3" x14ac:dyDescent="0.25">
      <c r="A2313" s="1">
        <v>8085.0000000000073</v>
      </c>
      <c r="B2313" s="1">
        <v>420.61660000000001</v>
      </c>
      <c r="C2313" s="1">
        <v>0</v>
      </c>
    </row>
    <row r="2314" spans="1:3" x14ac:dyDescent="0.25">
      <c r="A2314" s="1">
        <v>8089.0000000000045</v>
      </c>
      <c r="B2314" s="1">
        <v>420.62110000000001</v>
      </c>
      <c r="C2314" s="1">
        <v>0</v>
      </c>
    </row>
    <row r="2315" spans="1:3" x14ac:dyDescent="0.25">
      <c r="A2315" s="1">
        <v>8092.0000000000055</v>
      </c>
      <c r="B2315" s="1">
        <v>420.6277</v>
      </c>
      <c r="C2315" s="1">
        <v>0</v>
      </c>
    </row>
    <row r="2316" spans="1:3" x14ac:dyDescent="0.25">
      <c r="A2316" s="1">
        <v>8094.9999999999964</v>
      </c>
      <c r="B2316" s="1">
        <v>420.6318</v>
      </c>
      <c r="C2316" s="1">
        <v>0</v>
      </c>
    </row>
    <row r="2317" spans="1:3" x14ac:dyDescent="0.25">
      <c r="A2317" s="1">
        <v>8099.0000000000027</v>
      </c>
      <c r="B2317" s="1">
        <v>420.63290000000001</v>
      </c>
      <c r="C2317" s="1">
        <v>0</v>
      </c>
    </row>
    <row r="2318" spans="1:3" x14ac:dyDescent="0.25">
      <c r="A2318" s="1">
        <v>8101.9999999999936</v>
      </c>
      <c r="B2318" s="1">
        <v>420.6343</v>
      </c>
      <c r="C2318" s="1">
        <v>0</v>
      </c>
    </row>
    <row r="2319" spans="1:3" x14ac:dyDescent="0.25">
      <c r="A2319" s="1">
        <v>8106.0000000000009</v>
      </c>
      <c r="B2319" s="1">
        <v>420.63170000000002</v>
      </c>
      <c r="C2319" s="1">
        <v>0</v>
      </c>
    </row>
    <row r="2320" spans="1:3" x14ac:dyDescent="0.25">
      <c r="A2320" s="1">
        <v>8109.0000000000109</v>
      </c>
      <c r="B2320" s="1">
        <v>420.63060000000002</v>
      </c>
      <c r="C2320" s="1">
        <v>0</v>
      </c>
    </row>
    <row r="2321" spans="1:3" x14ac:dyDescent="0.25">
      <c r="A2321" s="1">
        <v>8113.0000000000082</v>
      </c>
      <c r="B2321" s="1">
        <v>420.62959999999998</v>
      </c>
      <c r="C2321" s="1">
        <v>0</v>
      </c>
    </row>
    <row r="2322" spans="1:3" x14ac:dyDescent="0.25">
      <c r="A2322" s="1">
        <v>8116.0000000000091</v>
      </c>
      <c r="B2322" s="1">
        <v>420.62869999999998</v>
      </c>
      <c r="C2322" s="1">
        <v>0</v>
      </c>
    </row>
    <row r="2323" spans="1:3" x14ac:dyDescent="0.25">
      <c r="A2323" s="1">
        <v>8120.0000000000064</v>
      </c>
      <c r="B2323" s="1">
        <v>420.62900000000002</v>
      </c>
      <c r="C2323" s="1">
        <v>0</v>
      </c>
    </row>
    <row r="2324" spans="1:3" x14ac:dyDescent="0.25">
      <c r="A2324" s="1">
        <v>8123.0000000000064</v>
      </c>
      <c r="B2324" s="1">
        <v>420.62729999999999</v>
      </c>
      <c r="C2324" s="1">
        <v>0</v>
      </c>
    </row>
    <row r="2325" spans="1:3" x14ac:dyDescent="0.25">
      <c r="A2325" s="1">
        <v>8127.0000000000045</v>
      </c>
      <c r="B2325" s="1">
        <v>420.62560000000002</v>
      </c>
      <c r="C2325" s="1">
        <v>0</v>
      </c>
    </row>
    <row r="2326" spans="1:3" x14ac:dyDescent="0.25">
      <c r="A2326" s="1">
        <v>8130.0000000000045</v>
      </c>
      <c r="B2326" s="1">
        <v>420.62540000000001</v>
      </c>
      <c r="C2326" s="1">
        <v>0</v>
      </c>
    </row>
    <row r="2327" spans="1:3" x14ac:dyDescent="0.25">
      <c r="A2327" s="1">
        <v>8132.9999999999955</v>
      </c>
      <c r="B2327" s="1">
        <v>420.62459999999999</v>
      </c>
      <c r="C2327" s="1">
        <v>0</v>
      </c>
    </row>
    <row r="2328" spans="1:3" x14ac:dyDescent="0.25">
      <c r="A2328" s="1">
        <v>8137.0000000000027</v>
      </c>
      <c r="B2328" s="1">
        <v>420.62529999999998</v>
      </c>
      <c r="C2328" s="1">
        <v>0</v>
      </c>
    </row>
    <row r="2329" spans="1:3" x14ac:dyDescent="0.25">
      <c r="A2329" s="1">
        <v>8140.0000000000127</v>
      </c>
      <c r="B2329" s="1">
        <v>420.62490000000003</v>
      </c>
      <c r="C2329" s="1">
        <v>0</v>
      </c>
    </row>
    <row r="2330" spans="1:3" x14ac:dyDescent="0.25">
      <c r="A2330" s="1">
        <v>8144.0000000000009</v>
      </c>
      <c r="B2330" s="1">
        <v>420.62689999999998</v>
      </c>
      <c r="C2330" s="1">
        <v>0</v>
      </c>
    </row>
    <row r="2331" spans="1:3" x14ac:dyDescent="0.25">
      <c r="A2331" s="1">
        <v>8147.0000000000109</v>
      </c>
      <c r="B2331" s="1">
        <v>420.62810000000002</v>
      </c>
      <c r="C2331" s="1">
        <v>0</v>
      </c>
    </row>
    <row r="2332" spans="1:3" x14ac:dyDescent="0.25">
      <c r="A2332" s="1">
        <v>8151.0000000000082</v>
      </c>
      <c r="B2332" s="1">
        <v>420.62529999999998</v>
      </c>
      <c r="C2332" s="1">
        <v>0</v>
      </c>
    </row>
    <row r="2333" spans="1:3" x14ac:dyDescent="0.25">
      <c r="A2333" s="1">
        <v>8154.0000000000082</v>
      </c>
      <c r="B2333" s="1">
        <v>420.6284</v>
      </c>
      <c r="C2333" s="1">
        <v>0</v>
      </c>
    </row>
    <row r="2334" spans="1:3" x14ac:dyDescent="0.25">
      <c r="A2334" s="1">
        <v>8158.0000000000055</v>
      </c>
      <c r="B2334" s="1">
        <v>420.62970000000001</v>
      </c>
      <c r="C2334" s="1">
        <v>0</v>
      </c>
    </row>
    <row r="2335" spans="1:3" x14ac:dyDescent="0.25">
      <c r="A2335" s="1">
        <v>8161.0000000000064</v>
      </c>
      <c r="B2335" s="1">
        <v>420.6311</v>
      </c>
      <c r="C2335" s="1">
        <v>0</v>
      </c>
    </row>
    <row r="2336" spans="1:3" x14ac:dyDescent="0.25">
      <c r="A2336" s="1">
        <v>8165.0000000000036</v>
      </c>
      <c r="B2336" s="1">
        <v>420.63080000000002</v>
      </c>
      <c r="C2336" s="1">
        <v>0</v>
      </c>
    </row>
    <row r="2337" spans="1:3" x14ac:dyDescent="0.25">
      <c r="A2337" s="1">
        <v>8168.0000000000045</v>
      </c>
      <c r="B2337" s="1">
        <v>420.63279999999997</v>
      </c>
      <c r="C2337" s="1">
        <v>0</v>
      </c>
    </row>
    <row r="2338" spans="1:3" x14ac:dyDescent="0.25">
      <c r="A2338" s="1">
        <v>8170.9999999999955</v>
      </c>
      <c r="B2338" s="1">
        <v>420.63400000000001</v>
      </c>
      <c r="C2338" s="1">
        <v>0</v>
      </c>
    </row>
    <row r="2339" spans="1:3" x14ac:dyDescent="0.25">
      <c r="A2339" s="1">
        <v>8175.0000000000018</v>
      </c>
      <c r="B2339" s="1">
        <v>420.63479999999998</v>
      </c>
      <c r="C2339" s="1">
        <v>0</v>
      </c>
    </row>
    <row r="2340" spans="1:3" x14ac:dyDescent="0.25">
      <c r="A2340" s="1">
        <v>8178.0000000000118</v>
      </c>
      <c r="B2340" s="1">
        <v>420.63260000000002</v>
      </c>
      <c r="C2340" s="1">
        <v>0</v>
      </c>
    </row>
    <row r="2341" spans="1:3" x14ac:dyDescent="0.25">
      <c r="A2341" s="1">
        <v>8182</v>
      </c>
      <c r="B2341" s="1">
        <v>420.63229999999999</v>
      </c>
      <c r="C2341" s="1">
        <v>0</v>
      </c>
    </row>
    <row r="2342" spans="1:3" x14ac:dyDescent="0.25">
      <c r="A2342" s="1">
        <v>8185.00000000001</v>
      </c>
      <c r="B2342" s="1">
        <v>420.6293</v>
      </c>
      <c r="C2342" s="1">
        <v>0</v>
      </c>
    </row>
    <row r="2343" spans="1:3" x14ac:dyDescent="0.25">
      <c r="A2343" s="1">
        <v>8189.0000000000073</v>
      </c>
      <c r="B2343" s="1">
        <v>420.63260000000002</v>
      </c>
      <c r="C2343" s="1">
        <v>0</v>
      </c>
    </row>
    <row r="2344" spans="1:3" x14ac:dyDescent="0.25">
      <c r="A2344" s="1">
        <v>8192.0000000000073</v>
      </c>
      <c r="B2344" s="1">
        <v>420.63459999999998</v>
      </c>
      <c r="C2344" s="1">
        <v>0</v>
      </c>
    </row>
    <row r="2345" spans="1:3" x14ac:dyDescent="0.25">
      <c r="A2345" s="1">
        <v>8196.0000000000055</v>
      </c>
      <c r="B2345" s="1">
        <v>420.63499999999999</v>
      </c>
      <c r="C2345" s="1">
        <v>0</v>
      </c>
    </row>
    <row r="2346" spans="1:3" x14ac:dyDescent="0.25">
      <c r="A2346" s="1">
        <v>8199.0000000000055</v>
      </c>
      <c r="B2346" s="1">
        <v>420.63819999999998</v>
      </c>
      <c r="C2346" s="1">
        <v>0</v>
      </c>
    </row>
    <row r="2347" spans="1:3" x14ac:dyDescent="0.25">
      <c r="A2347" s="1">
        <v>8203.0000000000036</v>
      </c>
      <c r="B2347" s="1">
        <v>420.63839999999999</v>
      </c>
      <c r="C2347" s="1">
        <v>0</v>
      </c>
    </row>
    <row r="2348" spans="1:3" x14ac:dyDescent="0.25">
      <c r="A2348" s="1">
        <v>8206.0000000000036</v>
      </c>
      <c r="B2348" s="1">
        <v>420.63900000000001</v>
      </c>
      <c r="C2348" s="1">
        <v>0</v>
      </c>
    </row>
    <row r="2349" spans="1:3" x14ac:dyDescent="0.25">
      <c r="A2349" s="1">
        <v>8208.9999999999945</v>
      </c>
      <c r="B2349" s="1">
        <v>420.6379</v>
      </c>
      <c r="C2349" s="1">
        <v>0</v>
      </c>
    </row>
    <row r="2350" spans="1:3" x14ac:dyDescent="0.25">
      <c r="A2350" s="1">
        <v>8213.0000000000018</v>
      </c>
      <c r="B2350" s="1">
        <v>420.63720000000001</v>
      </c>
      <c r="C2350" s="1">
        <v>0</v>
      </c>
    </row>
    <row r="2351" spans="1:3" x14ac:dyDescent="0.25">
      <c r="A2351" s="1">
        <v>8216.0000000000109</v>
      </c>
      <c r="B2351" s="1">
        <v>420.6397</v>
      </c>
      <c r="C2351" s="1">
        <v>0</v>
      </c>
    </row>
    <row r="2352" spans="1:3" x14ac:dyDescent="0.25">
      <c r="A2352" s="1">
        <v>8220.0000000000091</v>
      </c>
      <c r="B2352" s="1">
        <v>420.64170000000001</v>
      </c>
      <c r="C2352" s="1">
        <v>0</v>
      </c>
    </row>
    <row r="2353" spans="1:3" x14ac:dyDescent="0.25">
      <c r="A2353" s="1">
        <v>8223.0000000000091</v>
      </c>
      <c r="B2353" s="1">
        <v>420.64109999999999</v>
      </c>
      <c r="C2353" s="1">
        <v>0</v>
      </c>
    </row>
    <row r="2354" spans="1:3" x14ac:dyDescent="0.25">
      <c r="A2354" s="1">
        <v>8227.0000000000073</v>
      </c>
      <c r="B2354" s="1">
        <v>420.64</v>
      </c>
      <c r="C2354" s="1">
        <v>0</v>
      </c>
    </row>
    <row r="2355" spans="1:3" x14ac:dyDescent="0.25">
      <c r="A2355" s="1">
        <v>8230.0000000000073</v>
      </c>
      <c r="B2355" s="1">
        <v>420.64030000000002</v>
      </c>
      <c r="C2355" s="1">
        <v>0</v>
      </c>
    </row>
    <row r="2356" spans="1:3" x14ac:dyDescent="0.25">
      <c r="A2356" s="1">
        <v>8234.0000000000055</v>
      </c>
      <c r="B2356" s="1">
        <v>420.6377</v>
      </c>
      <c r="C2356" s="1">
        <v>0</v>
      </c>
    </row>
    <row r="2357" spans="1:3" x14ac:dyDescent="0.25">
      <c r="A2357" s="1">
        <v>8237.0000000000055</v>
      </c>
      <c r="B2357" s="1">
        <v>420.63589999999999</v>
      </c>
      <c r="C2357" s="1">
        <v>0</v>
      </c>
    </row>
    <row r="2358" spans="1:3" x14ac:dyDescent="0.25">
      <c r="A2358" s="1">
        <v>8239.9999999999964</v>
      </c>
      <c r="B2358" s="1">
        <v>420.63549999999998</v>
      </c>
      <c r="C2358" s="1">
        <v>0</v>
      </c>
    </row>
    <row r="2359" spans="1:3" x14ac:dyDescent="0.25">
      <c r="A2359" s="1">
        <v>8244.0000000000036</v>
      </c>
      <c r="B2359" s="1">
        <v>420.63330000000002</v>
      </c>
      <c r="C2359" s="1">
        <v>0</v>
      </c>
    </row>
    <row r="2360" spans="1:3" x14ac:dyDescent="0.25">
      <c r="A2360" s="1">
        <v>8246.9999999999945</v>
      </c>
      <c r="B2360" s="1">
        <v>420.63249999999999</v>
      </c>
      <c r="C2360" s="1">
        <v>0</v>
      </c>
    </row>
    <row r="2361" spans="1:3" x14ac:dyDescent="0.25">
      <c r="A2361" s="1">
        <v>8251.0000000000018</v>
      </c>
      <c r="B2361" s="1">
        <v>420.63099999999997</v>
      </c>
      <c r="C2361" s="1">
        <v>0</v>
      </c>
    </row>
    <row r="2362" spans="1:3" x14ac:dyDescent="0.25">
      <c r="A2362" s="1">
        <v>8254.0000000000109</v>
      </c>
      <c r="B2362" s="1">
        <v>420.63330000000002</v>
      </c>
      <c r="C2362" s="1">
        <v>0</v>
      </c>
    </row>
    <row r="2363" spans="1:3" x14ac:dyDescent="0.25">
      <c r="A2363" s="1">
        <v>8258.0000000000091</v>
      </c>
      <c r="B2363" s="1">
        <v>420.63400000000001</v>
      </c>
      <c r="C2363" s="1">
        <v>0</v>
      </c>
    </row>
    <row r="2364" spans="1:3" x14ac:dyDescent="0.25">
      <c r="A2364" s="1">
        <v>8261.0000000000091</v>
      </c>
      <c r="B2364" s="1">
        <v>420.63409999999999</v>
      </c>
      <c r="C2364" s="1">
        <v>0</v>
      </c>
    </row>
    <row r="2365" spans="1:3" x14ac:dyDescent="0.25">
      <c r="A2365" s="1">
        <v>8265.0000000000073</v>
      </c>
      <c r="B2365" s="1">
        <v>420.63589999999999</v>
      </c>
      <c r="C2365" s="1">
        <v>0</v>
      </c>
    </row>
    <row r="2366" spans="1:3" x14ac:dyDescent="0.25">
      <c r="A2366" s="1">
        <v>8268.0000000000073</v>
      </c>
      <c r="B2366" s="1">
        <v>420.63420000000002</v>
      </c>
      <c r="C2366" s="1">
        <v>0</v>
      </c>
    </row>
    <row r="2367" spans="1:3" x14ac:dyDescent="0.25">
      <c r="A2367" s="1">
        <v>8272.0000000000036</v>
      </c>
      <c r="B2367" s="1">
        <v>420.63220000000001</v>
      </c>
      <c r="C2367" s="1">
        <v>0</v>
      </c>
    </row>
    <row r="2368" spans="1:3" x14ac:dyDescent="0.25">
      <c r="A2368" s="1">
        <v>8275.0000000000055</v>
      </c>
      <c r="B2368" s="1">
        <v>420.63260000000002</v>
      </c>
      <c r="C2368" s="1">
        <v>0</v>
      </c>
    </row>
    <row r="2369" spans="1:3" x14ac:dyDescent="0.25">
      <c r="A2369" s="1">
        <v>8277.9999999999964</v>
      </c>
      <c r="B2369" s="1">
        <v>420.63209999999998</v>
      </c>
      <c r="C2369" s="1">
        <v>0</v>
      </c>
    </row>
    <row r="2370" spans="1:3" x14ac:dyDescent="0.25">
      <c r="A2370" s="1">
        <v>8282.0000000000036</v>
      </c>
      <c r="B2370" s="1">
        <v>420.63290000000001</v>
      </c>
      <c r="C2370" s="1">
        <v>0</v>
      </c>
    </row>
    <row r="2371" spans="1:3" x14ac:dyDescent="0.25">
      <c r="A2371" s="1">
        <v>8284.9999999999945</v>
      </c>
      <c r="B2371" s="1">
        <v>420.63029999999998</v>
      </c>
      <c r="C2371" s="1">
        <v>0</v>
      </c>
    </row>
    <row r="2372" spans="1:3" x14ac:dyDescent="0.25">
      <c r="A2372" s="1">
        <v>8289</v>
      </c>
      <c r="B2372" s="1">
        <v>420.6311</v>
      </c>
      <c r="C2372" s="1">
        <v>0</v>
      </c>
    </row>
    <row r="2373" spans="1:3" x14ac:dyDescent="0.25">
      <c r="A2373" s="1">
        <v>8292.0000000000109</v>
      </c>
      <c r="B2373" s="1">
        <v>420.63150000000002</v>
      </c>
      <c r="C2373" s="1">
        <v>0</v>
      </c>
    </row>
    <row r="2374" spans="1:3" x14ac:dyDescent="0.25">
      <c r="A2374" s="1">
        <v>8296.0000000000091</v>
      </c>
      <c r="B2374" s="1">
        <v>420.63220000000001</v>
      </c>
      <c r="C2374" s="1">
        <v>0</v>
      </c>
    </row>
    <row r="2375" spans="1:3" x14ac:dyDescent="0.25">
      <c r="A2375" s="1">
        <v>8299.0000000000091</v>
      </c>
      <c r="B2375" s="1">
        <v>420.6336</v>
      </c>
      <c r="C2375" s="1">
        <v>0</v>
      </c>
    </row>
    <row r="2376" spans="1:3" x14ac:dyDescent="0.25">
      <c r="A2376" s="1">
        <v>8303.0000000000055</v>
      </c>
      <c r="B2376" s="1">
        <v>420.63440000000003</v>
      </c>
      <c r="C2376" s="1">
        <v>0</v>
      </c>
    </row>
    <row r="2377" spans="1:3" x14ac:dyDescent="0.25">
      <c r="A2377" s="1">
        <v>8306.0000000000073</v>
      </c>
      <c r="B2377" s="1">
        <v>420.63290000000001</v>
      </c>
      <c r="C2377" s="1">
        <v>0</v>
      </c>
    </row>
    <row r="2378" spans="1:3" x14ac:dyDescent="0.25">
      <c r="A2378" s="1">
        <v>8310.0000000000036</v>
      </c>
      <c r="B2378" s="1">
        <v>420.63330000000002</v>
      </c>
      <c r="C2378" s="1">
        <v>0</v>
      </c>
    </row>
    <row r="2379" spans="1:3" x14ac:dyDescent="0.25">
      <c r="A2379" s="1">
        <v>8313.0000000000036</v>
      </c>
      <c r="B2379" s="1">
        <v>420.63389999999998</v>
      </c>
      <c r="C2379" s="1">
        <v>0</v>
      </c>
    </row>
    <row r="2380" spans="1:3" x14ac:dyDescent="0.25">
      <c r="A2380" s="1">
        <v>8315.9999999999945</v>
      </c>
      <c r="B2380" s="1">
        <v>420.63339999999999</v>
      </c>
      <c r="C2380" s="1">
        <v>0</v>
      </c>
    </row>
    <row r="2381" spans="1:3" x14ac:dyDescent="0.25">
      <c r="A2381" s="1">
        <v>8320.0000000000018</v>
      </c>
      <c r="B2381" s="1">
        <v>420.6318</v>
      </c>
      <c r="C2381" s="1">
        <v>0</v>
      </c>
    </row>
    <row r="2382" spans="1:3" x14ac:dyDescent="0.25">
      <c r="A2382" s="1">
        <v>8323.0000000000127</v>
      </c>
      <c r="B2382" s="1">
        <v>420.6327</v>
      </c>
      <c r="C2382" s="1">
        <v>0</v>
      </c>
    </row>
    <row r="2383" spans="1:3" x14ac:dyDescent="0.25">
      <c r="A2383" s="1">
        <v>8327</v>
      </c>
      <c r="B2383" s="1">
        <v>420.63440000000003</v>
      </c>
      <c r="C2383" s="1">
        <v>0</v>
      </c>
    </row>
    <row r="2384" spans="1:3" x14ac:dyDescent="0.25">
      <c r="A2384" s="1">
        <v>8330.0000000000109</v>
      </c>
      <c r="B2384" s="1">
        <v>420.63400000000001</v>
      </c>
      <c r="C2384" s="1">
        <v>0</v>
      </c>
    </row>
    <row r="2385" spans="1:3" x14ac:dyDescent="0.25">
      <c r="A2385" s="1">
        <v>8334.0000000000073</v>
      </c>
      <c r="B2385" s="1">
        <v>420.63400000000001</v>
      </c>
      <c r="C2385" s="1">
        <v>0</v>
      </c>
    </row>
    <row r="2386" spans="1:3" x14ac:dyDescent="0.25">
      <c r="A2386" s="1">
        <v>8337.0000000000091</v>
      </c>
      <c r="B2386" s="1">
        <v>420.63569999999999</v>
      </c>
      <c r="C2386" s="1">
        <v>0</v>
      </c>
    </row>
    <row r="2387" spans="1:3" x14ac:dyDescent="0.25">
      <c r="A2387" s="1">
        <v>8341.0000000000055</v>
      </c>
      <c r="B2387" s="1">
        <v>420.63529999999997</v>
      </c>
      <c r="C2387" s="1">
        <v>0</v>
      </c>
    </row>
    <row r="2388" spans="1:3" x14ac:dyDescent="0.25">
      <c r="A2388" s="1">
        <v>8344.0000000000055</v>
      </c>
      <c r="B2388" s="1">
        <v>420.63490000000002</v>
      </c>
      <c r="C2388" s="1">
        <v>0</v>
      </c>
    </row>
    <row r="2389" spans="1:3" x14ac:dyDescent="0.25">
      <c r="A2389" s="1">
        <v>8348.0000000000036</v>
      </c>
      <c r="B2389" s="1">
        <v>420.63490000000002</v>
      </c>
      <c r="C2389" s="1">
        <v>0</v>
      </c>
    </row>
    <row r="2390" spans="1:3" x14ac:dyDescent="0.25">
      <c r="A2390" s="1">
        <v>8351.0000000000036</v>
      </c>
      <c r="B2390" s="1">
        <v>420.63409999999999</v>
      </c>
      <c r="C2390" s="1">
        <v>0</v>
      </c>
    </row>
    <row r="2391" spans="1:3" x14ac:dyDescent="0.25">
      <c r="A2391" s="1">
        <v>8353.9999999999945</v>
      </c>
      <c r="B2391" s="1">
        <v>420.6302</v>
      </c>
      <c r="C2391" s="1">
        <v>0</v>
      </c>
    </row>
    <row r="2392" spans="1:3" x14ac:dyDescent="0.25">
      <c r="A2392" s="1">
        <v>8358.0000000000018</v>
      </c>
      <c r="B2392" s="1">
        <v>420.63080000000002</v>
      </c>
      <c r="C2392" s="1">
        <v>0</v>
      </c>
    </row>
    <row r="2393" spans="1:3" x14ac:dyDescent="0.25">
      <c r="A2393" s="1">
        <v>8361.0000000000127</v>
      </c>
      <c r="B2393" s="1">
        <v>420.62959999999998</v>
      </c>
      <c r="C2393" s="1">
        <v>0</v>
      </c>
    </row>
    <row r="2394" spans="1:3" x14ac:dyDescent="0.25">
      <c r="A2394" s="1">
        <v>8365</v>
      </c>
      <c r="B2394" s="1">
        <v>420.62639999999999</v>
      </c>
      <c r="C2394" s="1">
        <v>0</v>
      </c>
    </row>
    <row r="2395" spans="1:3" x14ac:dyDescent="0.25">
      <c r="A2395" s="1">
        <v>8368.0000000000091</v>
      </c>
      <c r="B2395" s="1">
        <v>420.62549999999999</v>
      </c>
      <c r="C2395" s="1">
        <v>0</v>
      </c>
    </row>
    <row r="2396" spans="1:3" x14ac:dyDescent="0.25">
      <c r="A2396" s="1">
        <v>8372.0000000000073</v>
      </c>
      <c r="B2396" s="1">
        <v>420.62400000000002</v>
      </c>
      <c r="C2396" s="1">
        <v>0</v>
      </c>
    </row>
    <row r="2397" spans="1:3" x14ac:dyDescent="0.25">
      <c r="A2397" s="1">
        <v>8375.0000000000073</v>
      </c>
      <c r="B2397" s="1">
        <v>420.62279999999998</v>
      </c>
      <c r="C2397" s="1">
        <v>0</v>
      </c>
    </row>
    <row r="2398" spans="1:3" x14ac:dyDescent="0.25">
      <c r="A2398" s="1">
        <v>8379.0000000000055</v>
      </c>
      <c r="B2398" s="1">
        <v>420.62200000000001</v>
      </c>
      <c r="C2398" s="1">
        <v>0</v>
      </c>
    </row>
    <row r="2399" spans="1:3" x14ac:dyDescent="0.25">
      <c r="A2399" s="1">
        <v>8382.0000000000055</v>
      </c>
      <c r="B2399" s="1">
        <v>420.6189</v>
      </c>
      <c r="C2399" s="1">
        <v>0</v>
      </c>
    </row>
    <row r="2400" spans="1:3" x14ac:dyDescent="0.25">
      <c r="A2400" s="1">
        <v>8386.0000000000036</v>
      </c>
      <c r="B2400" s="1">
        <v>420.61860000000001</v>
      </c>
      <c r="C2400" s="1">
        <v>0</v>
      </c>
    </row>
    <row r="2401" spans="1:3" x14ac:dyDescent="0.25">
      <c r="A2401" s="1">
        <v>8389.0000000000036</v>
      </c>
      <c r="B2401" s="1">
        <v>420.62009999999998</v>
      </c>
      <c r="C2401" s="1">
        <v>0</v>
      </c>
    </row>
    <row r="2402" spans="1:3" x14ac:dyDescent="0.25">
      <c r="A2402" s="1">
        <v>8391.9999999999945</v>
      </c>
      <c r="B2402" s="1">
        <v>420.6207</v>
      </c>
      <c r="C2402" s="1">
        <v>0</v>
      </c>
    </row>
    <row r="2403" spans="1:3" x14ac:dyDescent="0.25">
      <c r="A2403" s="1">
        <v>8396.0000000000018</v>
      </c>
      <c r="B2403" s="1">
        <v>420.62009999999998</v>
      </c>
      <c r="C2403" s="1">
        <v>0</v>
      </c>
    </row>
    <row r="2404" spans="1:3" x14ac:dyDescent="0.25">
      <c r="A2404" s="1">
        <v>8399.9999999999982</v>
      </c>
      <c r="B2404" s="1">
        <v>420.61799999999999</v>
      </c>
      <c r="C2404" s="1">
        <v>0</v>
      </c>
    </row>
    <row r="2405" spans="1:3" x14ac:dyDescent="0.25">
      <c r="A2405" s="1">
        <v>8403.0000000000091</v>
      </c>
      <c r="B2405" s="1">
        <v>420.6207</v>
      </c>
      <c r="C2405" s="1">
        <v>0</v>
      </c>
    </row>
    <row r="2406" spans="1:3" x14ac:dyDescent="0.25">
      <c r="A2406" s="1">
        <v>8406.0000000000091</v>
      </c>
      <c r="B2406" s="1">
        <v>420.62029999999999</v>
      </c>
      <c r="C2406" s="1">
        <v>0</v>
      </c>
    </row>
    <row r="2407" spans="1:3" x14ac:dyDescent="0.25">
      <c r="A2407" s="1">
        <v>8410.0000000000073</v>
      </c>
      <c r="B2407" s="1">
        <v>420.6223</v>
      </c>
      <c r="C2407" s="1">
        <v>0</v>
      </c>
    </row>
    <row r="2408" spans="1:3" x14ac:dyDescent="0.25">
      <c r="A2408" s="1">
        <v>8413.0000000000073</v>
      </c>
      <c r="B2408" s="1">
        <v>420.62360000000001</v>
      </c>
      <c r="C2408" s="1">
        <v>0</v>
      </c>
    </row>
    <row r="2409" spans="1:3" x14ac:dyDescent="0.25">
      <c r="A2409" s="1">
        <v>8417.0000000000055</v>
      </c>
      <c r="B2409" s="1">
        <v>420.62279999999998</v>
      </c>
      <c r="C2409" s="1">
        <v>0</v>
      </c>
    </row>
    <row r="2410" spans="1:3" x14ac:dyDescent="0.25">
      <c r="A2410" s="1">
        <v>8420.0000000000055</v>
      </c>
      <c r="B2410" s="1">
        <v>420.62220000000002</v>
      </c>
      <c r="C2410" s="1">
        <v>0</v>
      </c>
    </row>
    <row r="2411" spans="1:3" x14ac:dyDescent="0.25">
      <c r="A2411" s="1">
        <v>8424.0000000000018</v>
      </c>
      <c r="B2411" s="1">
        <v>420.61950000000002</v>
      </c>
      <c r="C2411" s="1">
        <v>0</v>
      </c>
    </row>
    <row r="2412" spans="1:3" x14ac:dyDescent="0.25">
      <c r="A2412" s="1">
        <v>8427.0000000000036</v>
      </c>
      <c r="B2412" s="1">
        <v>420.62020000000001</v>
      </c>
      <c r="C2412" s="1">
        <v>0</v>
      </c>
    </row>
    <row r="2413" spans="1:3" x14ac:dyDescent="0.25">
      <c r="A2413" s="1">
        <v>8431</v>
      </c>
      <c r="B2413" s="1">
        <v>420.62240000000003</v>
      </c>
      <c r="C2413" s="1">
        <v>0</v>
      </c>
    </row>
    <row r="2414" spans="1:3" x14ac:dyDescent="0.25">
      <c r="A2414" s="1">
        <v>8434.0000000000018</v>
      </c>
      <c r="B2414" s="1">
        <v>420.6241</v>
      </c>
      <c r="C2414" s="1">
        <v>0</v>
      </c>
    </row>
    <row r="2415" spans="1:3" x14ac:dyDescent="0.25">
      <c r="A2415" s="1">
        <v>8437.9999999999982</v>
      </c>
      <c r="B2415" s="1">
        <v>420.62540000000001</v>
      </c>
      <c r="C2415" s="1">
        <v>0</v>
      </c>
    </row>
    <row r="2416" spans="1:3" x14ac:dyDescent="0.25">
      <c r="A2416" s="1">
        <v>8441.0000000000091</v>
      </c>
      <c r="B2416" s="1">
        <v>420.62599999999998</v>
      </c>
      <c r="C2416" s="1">
        <v>0</v>
      </c>
    </row>
    <row r="2417" spans="1:3" x14ac:dyDescent="0.25">
      <c r="A2417" s="1">
        <v>8444.0000000000091</v>
      </c>
      <c r="B2417" s="1">
        <v>420.6266</v>
      </c>
      <c r="C2417" s="1">
        <v>0</v>
      </c>
    </row>
    <row r="2418" spans="1:3" x14ac:dyDescent="0.25">
      <c r="A2418" s="1">
        <v>8448.0000000000073</v>
      </c>
      <c r="B2418" s="1">
        <v>420.6266</v>
      </c>
      <c r="C2418" s="1">
        <v>0</v>
      </c>
    </row>
    <row r="2419" spans="1:3" x14ac:dyDescent="0.25">
      <c r="A2419" s="1">
        <v>8451.0000000000073</v>
      </c>
      <c r="B2419" s="1">
        <v>420.6293</v>
      </c>
      <c r="C2419" s="1">
        <v>0</v>
      </c>
    </row>
    <row r="2420" spans="1:3" x14ac:dyDescent="0.25">
      <c r="A2420" s="1">
        <v>8455.0000000000036</v>
      </c>
      <c r="B2420" s="1">
        <v>420.63</v>
      </c>
      <c r="C2420" s="1">
        <v>0</v>
      </c>
    </row>
    <row r="2421" spans="1:3" x14ac:dyDescent="0.25">
      <c r="A2421" s="1">
        <v>8458.0000000000055</v>
      </c>
      <c r="B2421" s="1">
        <v>420.63189999999997</v>
      </c>
      <c r="C2421" s="1">
        <v>0</v>
      </c>
    </row>
    <row r="2422" spans="1:3" x14ac:dyDescent="0.25">
      <c r="A2422" s="1">
        <v>8462.0000000000018</v>
      </c>
      <c r="B2422" s="1">
        <v>420.6343</v>
      </c>
      <c r="C2422" s="1">
        <v>0</v>
      </c>
    </row>
    <row r="2423" spans="1:3" x14ac:dyDescent="0.25">
      <c r="A2423" s="1">
        <v>8465.0000000000018</v>
      </c>
      <c r="B2423" s="1">
        <v>420.63369999999998</v>
      </c>
      <c r="C2423" s="1">
        <v>0</v>
      </c>
    </row>
    <row r="2424" spans="1:3" x14ac:dyDescent="0.25">
      <c r="A2424" s="1">
        <v>8469</v>
      </c>
      <c r="B2424" s="1">
        <v>420.6336</v>
      </c>
      <c r="C2424" s="1">
        <v>0</v>
      </c>
    </row>
    <row r="2425" spans="1:3" x14ac:dyDescent="0.25">
      <c r="A2425" s="1">
        <v>8472</v>
      </c>
      <c r="B2425" s="1">
        <v>420.63409999999999</v>
      </c>
      <c r="C2425" s="1">
        <v>0</v>
      </c>
    </row>
    <row r="2426" spans="1:3" x14ac:dyDescent="0.25">
      <c r="A2426" s="1">
        <v>8475.9999999999982</v>
      </c>
      <c r="B2426" s="1">
        <v>420.6361</v>
      </c>
      <c r="C2426" s="1">
        <v>0</v>
      </c>
    </row>
    <row r="2427" spans="1:3" x14ac:dyDescent="0.25">
      <c r="A2427" s="1">
        <v>8479.0000000000073</v>
      </c>
      <c r="B2427" s="1">
        <v>420.63549999999998</v>
      </c>
      <c r="C2427" s="1">
        <v>0</v>
      </c>
    </row>
    <row r="2428" spans="1:3" x14ac:dyDescent="0.25">
      <c r="A2428" s="1">
        <v>8483.0000000000055</v>
      </c>
      <c r="B2428" s="1">
        <v>420.6345</v>
      </c>
      <c r="C2428" s="1">
        <v>0</v>
      </c>
    </row>
    <row r="2429" spans="1:3" x14ac:dyDescent="0.25">
      <c r="A2429" s="1">
        <v>8486.0000000000055</v>
      </c>
      <c r="B2429" s="1">
        <v>420.63400000000001</v>
      </c>
      <c r="C2429" s="1">
        <v>0</v>
      </c>
    </row>
    <row r="2430" spans="1:3" x14ac:dyDescent="0.25">
      <c r="A2430" s="1">
        <v>8489.0000000000073</v>
      </c>
      <c r="B2430" s="1">
        <v>420.63639999999998</v>
      </c>
      <c r="C2430" s="1">
        <v>0</v>
      </c>
    </row>
    <row r="2431" spans="1:3" x14ac:dyDescent="0.25">
      <c r="A2431" s="1">
        <v>8493.0000000000036</v>
      </c>
      <c r="B2431" s="1">
        <v>420.63569999999999</v>
      </c>
      <c r="C2431" s="1">
        <v>0</v>
      </c>
    </row>
    <row r="2432" spans="1:3" x14ac:dyDescent="0.25">
      <c r="A2432" s="1">
        <v>8496.0000000000036</v>
      </c>
      <c r="B2432" s="1">
        <v>420.63600000000002</v>
      </c>
      <c r="C2432" s="1">
        <v>0</v>
      </c>
    </row>
    <row r="2433" spans="1:3" x14ac:dyDescent="0.25">
      <c r="A2433" s="1">
        <v>8500.0000000000018</v>
      </c>
      <c r="B2433" s="1">
        <v>420.6361</v>
      </c>
      <c r="C2433" s="1">
        <v>0</v>
      </c>
    </row>
    <row r="2434" spans="1:3" x14ac:dyDescent="0.25">
      <c r="A2434" s="1">
        <v>8503.0000000000018</v>
      </c>
      <c r="B2434" s="1">
        <v>420.63780000000003</v>
      </c>
      <c r="C2434" s="1">
        <v>0</v>
      </c>
    </row>
    <row r="2435" spans="1:3" x14ac:dyDescent="0.25">
      <c r="A2435" s="1">
        <v>8507</v>
      </c>
      <c r="B2435" s="1">
        <v>420.63720000000001</v>
      </c>
      <c r="C2435" s="1">
        <v>0</v>
      </c>
    </row>
    <row r="2436" spans="1:3" x14ac:dyDescent="0.25">
      <c r="A2436" s="1">
        <v>8510.9999999999964</v>
      </c>
      <c r="B2436" s="1">
        <v>420.63940000000002</v>
      </c>
      <c r="C2436" s="1">
        <v>0</v>
      </c>
    </row>
    <row r="2437" spans="1:3" x14ac:dyDescent="0.25">
      <c r="A2437" s="1">
        <v>8513.9999999999982</v>
      </c>
      <c r="B2437" s="1">
        <v>420.6388</v>
      </c>
      <c r="C2437" s="1">
        <v>0</v>
      </c>
    </row>
    <row r="2438" spans="1:3" x14ac:dyDescent="0.25">
      <c r="A2438" s="1">
        <v>8517.9999999999945</v>
      </c>
      <c r="B2438" s="1">
        <v>420.6377</v>
      </c>
      <c r="C2438" s="1">
        <v>0</v>
      </c>
    </row>
    <row r="2439" spans="1:3" x14ac:dyDescent="0.25">
      <c r="A2439" s="1">
        <v>8521.0000000000055</v>
      </c>
      <c r="B2439" s="1">
        <v>420.6386</v>
      </c>
      <c r="C2439" s="1">
        <v>0</v>
      </c>
    </row>
    <row r="2440" spans="1:3" x14ac:dyDescent="0.25">
      <c r="A2440" s="1">
        <v>8524.0000000000055</v>
      </c>
      <c r="B2440" s="1">
        <v>420.63940000000002</v>
      </c>
      <c r="C2440" s="1">
        <v>0</v>
      </c>
    </row>
    <row r="2441" spans="1:3" x14ac:dyDescent="0.25">
      <c r="A2441" s="1">
        <v>8528.0000000000036</v>
      </c>
      <c r="B2441" s="1">
        <v>420.6388</v>
      </c>
      <c r="C2441" s="1">
        <v>0</v>
      </c>
    </row>
    <row r="2442" spans="1:3" x14ac:dyDescent="0.25">
      <c r="A2442" s="1">
        <v>8531.0000000000036</v>
      </c>
      <c r="B2442" s="1">
        <v>420.63889999999998</v>
      </c>
      <c r="C2442" s="1">
        <v>0</v>
      </c>
    </row>
    <row r="2443" spans="1:3" x14ac:dyDescent="0.25">
      <c r="A2443" s="1">
        <v>8535</v>
      </c>
      <c r="B2443" s="1">
        <v>420.63720000000001</v>
      </c>
      <c r="C2443" s="1">
        <v>0</v>
      </c>
    </row>
    <row r="2444" spans="1:3" x14ac:dyDescent="0.25">
      <c r="A2444" s="1">
        <v>8538.0000000000018</v>
      </c>
      <c r="B2444" s="1">
        <v>420.63940000000002</v>
      </c>
      <c r="C2444" s="1">
        <v>0</v>
      </c>
    </row>
    <row r="2445" spans="1:3" x14ac:dyDescent="0.25">
      <c r="A2445" s="1">
        <v>8541.9999999999982</v>
      </c>
      <c r="B2445" s="1">
        <v>420.63889999999998</v>
      </c>
      <c r="C2445" s="1">
        <v>0</v>
      </c>
    </row>
    <row r="2446" spans="1:3" x14ac:dyDescent="0.25">
      <c r="A2446" s="1">
        <v>8545</v>
      </c>
      <c r="B2446" s="1">
        <v>420.63889999999998</v>
      </c>
      <c r="C2446" s="1">
        <v>0</v>
      </c>
    </row>
    <row r="2447" spans="1:3" x14ac:dyDescent="0.25">
      <c r="A2447" s="1">
        <v>8548.9999999999964</v>
      </c>
      <c r="B2447" s="1">
        <v>420.63850000000002</v>
      </c>
      <c r="C2447" s="1">
        <v>0</v>
      </c>
    </row>
    <row r="2448" spans="1:3" x14ac:dyDescent="0.25">
      <c r="A2448" s="1">
        <v>8551.9999999999964</v>
      </c>
      <c r="B2448" s="1">
        <v>420.63690000000003</v>
      </c>
      <c r="C2448" s="1">
        <v>0</v>
      </c>
    </row>
    <row r="2449" spans="1:3" x14ac:dyDescent="0.25">
      <c r="A2449" s="1">
        <v>8555.9999999999945</v>
      </c>
      <c r="B2449" s="1">
        <v>420.63600000000002</v>
      </c>
      <c r="C2449" s="1">
        <v>0</v>
      </c>
    </row>
    <row r="2450" spans="1:3" x14ac:dyDescent="0.25">
      <c r="A2450" s="1">
        <v>8559.0000000000055</v>
      </c>
      <c r="B2450" s="1">
        <v>420.63319999999999</v>
      </c>
      <c r="C2450" s="1">
        <v>0</v>
      </c>
    </row>
    <row r="2451" spans="1:3" x14ac:dyDescent="0.25">
      <c r="A2451" s="1">
        <v>8563.0000000000109</v>
      </c>
      <c r="B2451" s="1">
        <v>420.63150000000002</v>
      </c>
      <c r="C2451" s="1">
        <v>0</v>
      </c>
    </row>
    <row r="2452" spans="1:3" x14ac:dyDescent="0.25">
      <c r="A2452" s="1">
        <v>8566.0000000000018</v>
      </c>
      <c r="B2452" s="1">
        <v>420.63029999999998</v>
      </c>
      <c r="C2452" s="1">
        <v>0</v>
      </c>
    </row>
    <row r="2453" spans="1:3" x14ac:dyDescent="0.25">
      <c r="A2453" s="1">
        <v>8569.0000000000036</v>
      </c>
      <c r="B2453" s="1">
        <v>420.63049999999998</v>
      </c>
      <c r="C2453" s="1">
        <v>0</v>
      </c>
    </row>
    <row r="2454" spans="1:3" x14ac:dyDescent="0.25">
      <c r="A2454" s="1">
        <v>8573</v>
      </c>
      <c r="B2454" s="1">
        <v>420.63279999999997</v>
      </c>
      <c r="C2454" s="1">
        <v>0</v>
      </c>
    </row>
    <row r="2455" spans="1:3" x14ac:dyDescent="0.25">
      <c r="A2455" s="1">
        <v>8576</v>
      </c>
      <c r="B2455" s="1">
        <v>420.63310000000001</v>
      </c>
      <c r="C2455" s="1">
        <v>0</v>
      </c>
    </row>
    <row r="2456" spans="1:3" x14ac:dyDescent="0.25">
      <c r="A2456" s="1">
        <v>8579.9999999999982</v>
      </c>
      <c r="B2456" s="1">
        <v>420.63260000000002</v>
      </c>
      <c r="C2456" s="1">
        <v>0</v>
      </c>
    </row>
    <row r="2457" spans="1:3" x14ac:dyDescent="0.25">
      <c r="A2457" s="1">
        <v>8582.9999999999982</v>
      </c>
      <c r="B2457" s="1">
        <v>420.63319999999999</v>
      </c>
      <c r="C2457" s="1">
        <v>0</v>
      </c>
    </row>
    <row r="2458" spans="1:3" x14ac:dyDescent="0.25">
      <c r="A2458" s="1">
        <v>8586.9999999999964</v>
      </c>
      <c r="B2458" s="1">
        <v>420.63139999999999</v>
      </c>
      <c r="C2458" s="1">
        <v>0</v>
      </c>
    </row>
    <row r="2459" spans="1:3" x14ac:dyDescent="0.25">
      <c r="A2459" s="1">
        <v>8589.9999999999964</v>
      </c>
      <c r="B2459" s="1">
        <v>420.63139999999999</v>
      </c>
      <c r="C2459" s="1">
        <v>0</v>
      </c>
    </row>
    <row r="2460" spans="1:3" x14ac:dyDescent="0.25">
      <c r="A2460" s="1">
        <v>8593.9999999999945</v>
      </c>
      <c r="B2460" s="1">
        <v>420.63150000000002</v>
      </c>
      <c r="C2460" s="1">
        <v>0</v>
      </c>
    </row>
    <row r="2461" spans="1:3" x14ac:dyDescent="0.25">
      <c r="A2461" s="1">
        <v>8597.0000000000036</v>
      </c>
      <c r="B2461" s="1">
        <v>420.63130000000001</v>
      </c>
      <c r="C2461" s="1">
        <v>0</v>
      </c>
    </row>
    <row r="2462" spans="1:3" x14ac:dyDescent="0.25">
      <c r="A2462" s="1">
        <v>8601.0000000000109</v>
      </c>
      <c r="B2462" s="1">
        <v>420.62939999999998</v>
      </c>
      <c r="C2462" s="1">
        <v>0</v>
      </c>
    </row>
    <row r="2463" spans="1:3" x14ac:dyDescent="0.25">
      <c r="A2463" s="1">
        <v>8604.0000000000018</v>
      </c>
      <c r="B2463" s="1">
        <v>420.63010000000003</v>
      </c>
      <c r="C2463" s="1">
        <v>0</v>
      </c>
    </row>
    <row r="2464" spans="1:3" x14ac:dyDescent="0.25">
      <c r="A2464" s="1">
        <v>8608.0000000000091</v>
      </c>
      <c r="B2464" s="1">
        <v>420.63139999999999</v>
      </c>
      <c r="C2464" s="1">
        <v>0</v>
      </c>
    </row>
    <row r="2465" spans="1:3" x14ac:dyDescent="0.25">
      <c r="A2465" s="1">
        <v>8611</v>
      </c>
      <c r="B2465" s="1">
        <v>420.63200000000001</v>
      </c>
      <c r="C2465" s="1">
        <v>0</v>
      </c>
    </row>
    <row r="2466" spans="1:3" x14ac:dyDescent="0.25">
      <c r="A2466" s="1">
        <v>8614</v>
      </c>
      <c r="B2466" s="1">
        <v>420.63249999999999</v>
      </c>
      <c r="C2466" s="1">
        <v>0</v>
      </c>
    </row>
    <row r="2467" spans="1:3" x14ac:dyDescent="0.25">
      <c r="A2467" s="1">
        <v>8617.9999999999982</v>
      </c>
      <c r="B2467" s="1">
        <v>420.63080000000002</v>
      </c>
      <c r="C2467" s="1">
        <v>0</v>
      </c>
    </row>
    <row r="2468" spans="1:3" x14ac:dyDescent="0.25">
      <c r="A2468" s="1">
        <v>8620.9999999999982</v>
      </c>
      <c r="B2468" s="1">
        <v>420.63159999999999</v>
      </c>
      <c r="C2468" s="1">
        <v>0</v>
      </c>
    </row>
    <row r="2469" spans="1:3" x14ac:dyDescent="0.25">
      <c r="A2469" s="1">
        <v>8624.9999999999964</v>
      </c>
      <c r="B2469" s="1">
        <v>420.63279999999997</v>
      </c>
      <c r="C2469" s="1">
        <v>0</v>
      </c>
    </row>
    <row r="2470" spans="1:3" x14ac:dyDescent="0.25">
      <c r="A2470" s="1">
        <v>8628.0000000000055</v>
      </c>
      <c r="B2470" s="1">
        <v>420.63330000000002</v>
      </c>
      <c r="C2470" s="1">
        <v>0</v>
      </c>
    </row>
    <row r="2471" spans="1:3" x14ac:dyDescent="0.25">
      <c r="A2471" s="1">
        <v>8632.0000000000127</v>
      </c>
      <c r="B2471" s="1">
        <v>420.63209999999998</v>
      </c>
      <c r="C2471" s="1">
        <v>0</v>
      </c>
    </row>
    <row r="2472" spans="1:3" x14ac:dyDescent="0.25">
      <c r="A2472" s="1">
        <v>8635.0000000000036</v>
      </c>
      <c r="B2472" s="1">
        <v>420.63</v>
      </c>
      <c r="C2472" s="1">
        <v>0</v>
      </c>
    </row>
    <row r="2473" spans="1:3" x14ac:dyDescent="0.25">
      <c r="A2473" s="1">
        <v>8639.0000000000109</v>
      </c>
      <c r="B2473" s="1">
        <v>420.63049999999998</v>
      </c>
      <c r="C2473" s="1">
        <v>0</v>
      </c>
    </row>
    <row r="2474" spans="1:3" x14ac:dyDescent="0.25">
      <c r="A2474" s="1">
        <v>8642.0000000000018</v>
      </c>
      <c r="B2474" s="1">
        <v>420.63069999999999</v>
      </c>
      <c r="C2474" s="1">
        <v>0</v>
      </c>
    </row>
    <row r="2475" spans="1:3" x14ac:dyDescent="0.25">
      <c r="A2475" s="1">
        <v>8646.0000000000091</v>
      </c>
      <c r="B2475" s="1">
        <v>420.62959999999998</v>
      </c>
      <c r="C2475" s="1">
        <v>0</v>
      </c>
    </row>
    <row r="2476" spans="1:3" x14ac:dyDescent="0.25">
      <c r="A2476" s="1">
        <v>8649</v>
      </c>
      <c r="B2476" s="1">
        <v>420.62779999999998</v>
      </c>
      <c r="C2476" s="1">
        <v>0</v>
      </c>
    </row>
    <row r="2477" spans="1:3" x14ac:dyDescent="0.25">
      <c r="A2477" s="1">
        <v>8653.0000000000073</v>
      </c>
      <c r="B2477" s="1">
        <v>420.62900000000002</v>
      </c>
      <c r="C2477" s="1">
        <v>0</v>
      </c>
    </row>
    <row r="2478" spans="1:3" x14ac:dyDescent="0.25">
      <c r="A2478" s="1">
        <v>8655.9999999999982</v>
      </c>
      <c r="B2478" s="1">
        <v>420.62810000000002</v>
      </c>
      <c r="C2478" s="1">
        <v>0</v>
      </c>
    </row>
    <row r="2479" spans="1:3" x14ac:dyDescent="0.25">
      <c r="A2479" s="1">
        <v>8658.9999999999982</v>
      </c>
      <c r="B2479" s="1">
        <v>420.62720000000002</v>
      </c>
      <c r="C2479" s="1">
        <v>0</v>
      </c>
    </row>
    <row r="2480" spans="1:3" x14ac:dyDescent="0.25">
      <c r="A2480" s="1">
        <v>8662.9999999999945</v>
      </c>
      <c r="B2480" s="1">
        <v>420.62729999999999</v>
      </c>
      <c r="C2480" s="1">
        <v>0</v>
      </c>
    </row>
    <row r="2481" spans="1:3" x14ac:dyDescent="0.25">
      <c r="A2481" s="1">
        <v>8666.0000000000055</v>
      </c>
      <c r="B2481" s="1">
        <v>420.62790000000001</v>
      </c>
      <c r="C2481" s="1">
        <v>0</v>
      </c>
    </row>
    <row r="2482" spans="1:3" x14ac:dyDescent="0.25">
      <c r="A2482" s="1">
        <v>8670.0000000000127</v>
      </c>
      <c r="B2482" s="1">
        <v>420.62959999999998</v>
      </c>
      <c r="C2482" s="1">
        <v>0</v>
      </c>
    </row>
    <row r="2483" spans="1:3" x14ac:dyDescent="0.25">
      <c r="A2483" s="1">
        <v>8673.0000000000036</v>
      </c>
      <c r="B2483" s="1">
        <v>420.6284</v>
      </c>
      <c r="C2483" s="1">
        <v>0</v>
      </c>
    </row>
    <row r="2484" spans="1:3" x14ac:dyDescent="0.25">
      <c r="A2484" s="1">
        <v>8677.0000000000109</v>
      </c>
      <c r="B2484" s="1">
        <v>420.62889999999999</v>
      </c>
      <c r="C2484" s="1">
        <v>0</v>
      </c>
    </row>
    <row r="2485" spans="1:3" x14ac:dyDescent="0.25">
      <c r="A2485" s="1">
        <v>8680.0000000000018</v>
      </c>
      <c r="B2485" s="1">
        <v>420.62729999999999</v>
      </c>
      <c r="C2485" s="1">
        <v>0</v>
      </c>
    </row>
    <row r="2486" spans="1:3" x14ac:dyDescent="0.25">
      <c r="A2486" s="1">
        <v>8684.0000000000073</v>
      </c>
      <c r="B2486" s="1">
        <v>420.62650000000002</v>
      </c>
      <c r="C2486" s="1">
        <v>0</v>
      </c>
    </row>
    <row r="2487" spans="1:3" x14ac:dyDescent="0.25">
      <c r="A2487" s="1">
        <v>8686.9999999999982</v>
      </c>
      <c r="B2487" s="1">
        <v>420.62639999999999</v>
      </c>
      <c r="C2487" s="1">
        <v>0</v>
      </c>
    </row>
    <row r="2488" spans="1:3" x14ac:dyDescent="0.25">
      <c r="A2488" s="1">
        <v>8691.0000000000055</v>
      </c>
      <c r="B2488" s="1">
        <v>420.625</v>
      </c>
      <c r="C2488" s="1">
        <v>0</v>
      </c>
    </row>
    <row r="2489" spans="1:3" x14ac:dyDescent="0.25">
      <c r="A2489" s="1">
        <v>8693.9999999999964</v>
      </c>
      <c r="B2489" s="1">
        <v>420.62700000000001</v>
      </c>
      <c r="C2489" s="1">
        <v>0</v>
      </c>
    </row>
    <row r="2490" spans="1:3" x14ac:dyDescent="0.25">
      <c r="A2490" s="1">
        <v>8698.0000000000036</v>
      </c>
      <c r="B2490" s="1">
        <v>420.6275</v>
      </c>
      <c r="C2490" s="1">
        <v>0</v>
      </c>
    </row>
    <row r="2491" spans="1:3" x14ac:dyDescent="0.25">
      <c r="A2491" s="1">
        <v>8700.9999999999945</v>
      </c>
      <c r="B2491" s="1">
        <v>420.62849999999997</v>
      </c>
      <c r="C2491" s="1">
        <v>0</v>
      </c>
    </row>
    <row r="2492" spans="1:3" x14ac:dyDescent="0.25">
      <c r="A2492" s="1">
        <v>8705.0000000000018</v>
      </c>
      <c r="B2492" s="1">
        <v>420.62990000000002</v>
      </c>
      <c r="C2492" s="1">
        <v>0</v>
      </c>
    </row>
    <row r="2493" spans="1:3" x14ac:dyDescent="0.25">
      <c r="A2493" s="1">
        <v>8708.0000000000127</v>
      </c>
      <c r="B2493" s="1">
        <v>420.6309</v>
      </c>
      <c r="C2493" s="1">
        <v>0</v>
      </c>
    </row>
    <row r="2494" spans="1:3" x14ac:dyDescent="0.25">
      <c r="A2494" s="1">
        <v>8712.0000000000091</v>
      </c>
      <c r="B2494" s="1">
        <v>420.63200000000001</v>
      </c>
      <c r="C2494" s="1">
        <v>0</v>
      </c>
    </row>
    <row r="2495" spans="1:3" x14ac:dyDescent="0.25">
      <c r="A2495" s="1">
        <v>8715.0000000000091</v>
      </c>
      <c r="B2495" s="1">
        <v>420.63560000000001</v>
      </c>
      <c r="C2495" s="1">
        <v>0</v>
      </c>
    </row>
    <row r="2496" spans="1:3" x14ac:dyDescent="0.25">
      <c r="A2496" s="1">
        <v>8718</v>
      </c>
      <c r="B2496" s="1">
        <v>420.63479999999998</v>
      </c>
      <c r="C2496" s="1">
        <v>0</v>
      </c>
    </row>
    <row r="2497" spans="1:3" x14ac:dyDescent="0.25">
      <c r="A2497" s="1">
        <v>8722.0000000000073</v>
      </c>
      <c r="B2497" s="1">
        <v>420.63279999999997</v>
      </c>
      <c r="C2497" s="1">
        <v>0</v>
      </c>
    </row>
    <row r="2498" spans="1:3" x14ac:dyDescent="0.25">
      <c r="A2498" s="1">
        <v>8724.9999999999982</v>
      </c>
      <c r="B2498" s="1">
        <v>420.6327</v>
      </c>
      <c r="C2498" s="1">
        <v>0</v>
      </c>
    </row>
    <row r="2499" spans="1:3" x14ac:dyDescent="0.25">
      <c r="A2499" s="1">
        <v>8729.0000000000055</v>
      </c>
      <c r="B2499" s="1">
        <v>420.63249999999999</v>
      </c>
      <c r="C2499" s="1">
        <v>0</v>
      </c>
    </row>
    <row r="2500" spans="1:3" x14ac:dyDescent="0.25">
      <c r="A2500" s="1">
        <v>8731.9999999999964</v>
      </c>
      <c r="B2500" s="1">
        <v>420.6352</v>
      </c>
      <c r="C2500" s="1">
        <v>0</v>
      </c>
    </row>
    <row r="2501" spans="1:3" x14ac:dyDescent="0.25">
      <c r="A2501" s="1">
        <v>8736.0000000000036</v>
      </c>
      <c r="B2501" s="1">
        <v>420.6352</v>
      </c>
      <c r="C2501" s="1">
        <v>0</v>
      </c>
    </row>
    <row r="2502" spans="1:3" x14ac:dyDescent="0.25">
      <c r="A2502" s="1">
        <v>8738.9999999999945</v>
      </c>
      <c r="B2502" s="1">
        <v>420.63549999999998</v>
      </c>
      <c r="C2502" s="1">
        <v>0</v>
      </c>
    </row>
    <row r="2503" spans="1:3" x14ac:dyDescent="0.25">
      <c r="A2503" s="1">
        <v>8743.0000000000018</v>
      </c>
      <c r="B2503" s="1">
        <v>420.63510000000002</v>
      </c>
      <c r="C2503" s="1">
        <v>0</v>
      </c>
    </row>
    <row r="2504" spans="1:3" x14ac:dyDescent="0.25">
      <c r="A2504" s="1">
        <v>8746.0000000000109</v>
      </c>
      <c r="B2504" s="1">
        <v>420.63569999999999</v>
      </c>
      <c r="C2504" s="1">
        <v>0</v>
      </c>
    </row>
    <row r="2505" spans="1:3" x14ac:dyDescent="0.25">
      <c r="A2505" s="1">
        <v>8750.0000000000091</v>
      </c>
      <c r="B2505" s="1">
        <v>420.63440000000003</v>
      </c>
      <c r="C2505" s="1">
        <v>0</v>
      </c>
    </row>
    <row r="2506" spans="1:3" x14ac:dyDescent="0.25">
      <c r="A2506" s="1">
        <v>8753.0000000000091</v>
      </c>
      <c r="B2506" s="1">
        <v>420.6343</v>
      </c>
      <c r="C2506" s="1">
        <v>0</v>
      </c>
    </row>
    <row r="2507" spans="1:3" x14ac:dyDescent="0.25">
      <c r="A2507" s="1">
        <v>8757.0000000000073</v>
      </c>
      <c r="B2507" s="1">
        <v>420.63709999999998</v>
      </c>
      <c r="C2507" s="1">
        <v>0</v>
      </c>
    </row>
    <row r="2508" spans="1:3" x14ac:dyDescent="0.25">
      <c r="A2508" s="1">
        <v>8760.0000000000073</v>
      </c>
      <c r="B2508" s="1">
        <v>420.63600000000002</v>
      </c>
      <c r="C2508" s="1">
        <v>0</v>
      </c>
    </row>
    <row r="2509" spans="1:3" x14ac:dyDescent="0.25">
      <c r="A2509" s="1">
        <v>8764.0000000000055</v>
      </c>
      <c r="B2509" s="1">
        <v>420.63720000000001</v>
      </c>
      <c r="C2509" s="1">
        <v>0</v>
      </c>
    </row>
    <row r="2510" spans="1:3" x14ac:dyDescent="0.25">
      <c r="A2510" s="1">
        <v>8767.0000000000055</v>
      </c>
      <c r="B2510" s="1">
        <v>420.63839999999999</v>
      </c>
      <c r="C2510" s="1">
        <v>0</v>
      </c>
    </row>
    <row r="2511" spans="1:3" x14ac:dyDescent="0.25">
      <c r="A2511" s="1">
        <v>8769.9999999999964</v>
      </c>
      <c r="B2511" s="1">
        <v>420.63850000000002</v>
      </c>
      <c r="C2511" s="1">
        <v>0</v>
      </c>
    </row>
    <row r="2512" spans="1:3" x14ac:dyDescent="0.25">
      <c r="A2512" s="1">
        <v>8774.0000000000036</v>
      </c>
      <c r="B2512" s="1">
        <v>420.63569999999999</v>
      </c>
      <c r="C2512" s="1">
        <v>0</v>
      </c>
    </row>
    <row r="2513" spans="1:3" x14ac:dyDescent="0.25">
      <c r="A2513" s="1">
        <v>8776.9999999999945</v>
      </c>
      <c r="B2513" s="1">
        <v>420.63389999999998</v>
      </c>
      <c r="C2513" s="1">
        <v>0</v>
      </c>
    </row>
    <row r="2514" spans="1:3" x14ac:dyDescent="0.25">
      <c r="A2514" s="1">
        <v>8781.0000000000018</v>
      </c>
      <c r="B2514" s="1">
        <v>420.63529999999997</v>
      </c>
      <c r="C2514" s="1">
        <v>0</v>
      </c>
    </row>
    <row r="2515" spans="1:3" x14ac:dyDescent="0.25">
      <c r="A2515" s="1">
        <v>8784.0000000000109</v>
      </c>
      <c r="B2515" s="1">
        <v>420.63529999999997</v>
      </c>
      <c r="C2515" s="1">
        <v>0</v>
      </c>
    </row>
    <row r="2516" spans="1:3" x14ac:dyDescent="0.25">
      <c r="A2516" s="1">
        <v>8788.0000000000091</v>
      </c>
      <c r="B2516" s="1">
        <v>420.63529999999997</v>
      </c>
      <c r="C2516" s="1">
        <v>0</v>
      </c>
    </row>
    <row r="2517" spans="1:3" x14ac:dyDescent="0.25">
      <c r="A2517" s="1">
        <v>8791.0000000000091</v>
      </c>
      <c r="B2517" s="1">
        <v>420.63310000000001</v>
      </c>
      <c r="C2517" s="1">
        <v>0</v>
      </c>
    </row>
    <row r="2518" spans="1:3" x14ac:dyDescent="0.25">
      <c r="A2518" s="1">
        <v>8795.0000000000055</v>
      </c>
      <c r="B2518" s="1">
        <v>420.63380000000001</v>
      </c>
      <c r="C2518" s="1">
        <v>0</v>
      </c>
    </row>
    <row r="2519" spans="1:3" x14ac:dyDescent="0.25">
      <c r="A2519" s="1">
        <v>8798.0000000000073</v>
      </c>
      <c r="B2519" s="1">
        <v>420.63350000000003</v>
      </c>
      <c r="C2519" s="1">
        <v>0</v>
      </c>
    </row>
    <row r="2520" spans="1:3" x14ac:dyDescent="0.25">
      <c r="A2520" s="1">
        <v>8802.0000000000036</v>
      </c>
      <c r="B2520" s="1">
        <v>420.63260000000002</v>
      </c>
      <c r="C2520" s="1">
        <v>0</v>
      </c>
    </row>
    <row r="2521" spans="1:3" x14ac:dyDescent="0.25">
      <c r="A2521" s="1">
        <v>8805.0000000000055</v>
      </c>
      <c r="B2521" s="1">
        <v>420.63479999999998</v>
      </c>
      <c r="C2521" s="1">
        <v>0</v>
      </c>
    </row>
    <row r="2522" spans="1:3" x14ac:dyDescent="0.25">
      <c r="A2522" s="1">
        <v>8809.0000000000018</v>
      </c>
      <c r="B2522" s="1">
        <v>420.6377</v>
      </c>
      <c r="C2522" s="1">
        <v>0</v>
      </c>
    </row>
    <row r="2523" spans="1:3" x14ac:dyDescent="0.25">
      <c r="A2523" s="1">
        <v>8812.0000000000018</v>
      </c>
      <c r="B2523" s="1">
        <v>420.637</v>
      </c>
      <c r="C2523" s="1">
        <v>0</v>
      </c>
    </row>
    <row r="2524" spans="1:3" x14ac:dyDescent="0.25">
      <c r="A2524" s="1">
        <v>8814.9999999999927</v>
      </c>
      <c r="B2524" s="1">
        <v>420.63839999999999</v>
      </c>
      <c r="C2524" s="1">
        <v>0</v>
      </c>
    </row>
    <row r="2525" spans="1:3" x14ac:dyDescent="0.25">
      <c r="A2525" s="1">
        <v>8819</v>
      </c>
      <c r="B2525" s="1">
        <v>420.63780000000003</v>
      </c>
      <c r="C2525" s="1">
        <v>0</v>
      </c>
    </row>
    <row r="2526" spans="1:3" x14ac:dyDescent="0.25">
      <c r="A2526" s="1">
        <v>8822.0000000000109</v>
      </c>
      <c r="B2526" s="1">
        <v>420.63720000000001</v>
      </c>
      <c r="C2526" s="1">
        <v>0</v>
      </c>
    </row>
    <row r="2527" spans="1:3" x14ac:dyDescent="0.25">
      <c r="A2527" s="1">
        <v>8826.0000000000073</v>
      </c>
      <c r="B2527" s="1">
        <v>420.63690000000003</v>
      </c>
      <c r="C2527" s="1">
        <v>0</v>
      </c>
    </row>
    <row r="2528" spans="1:3" x14ac:dyDescent="0.25">
      <c r="A2528" s="1">
        <v>8829.0000000000091</v>
      </c>
      <c r="B2528" s="1">
        <v>420.63679999999999</v>
      </c>
      <c r="C2528" s="1">
        <v>0</v>
      </c>
    </row>
    <row r="2529" spans="1:3" x14ac:dyDescent="0.25">
      <c r="A2529" s="1">
        <v>8833.0000000000055</v>
      </c>
      <c r="B2529" s="1">
        <v>420.63499999999999</v>
      </c>
      <c r="C2529" s="1">
        <v>0</v>
      </c>
    </row>
    <row r="2530" spans="1:3" x14ac:dyDescent="0.25">
      <c r="A2530" s="1">
        <v>8836.0000000000055</v>
      </c>
      <c r="B2530" s="1">
        <v>420.63400000000001</v>
      </c>
      <c r="C2530" s="1">
        <v>0</v>
      </c>
    </row>
    <row r="2531" spans="1:3" x14ac:dyDescent="0.25">
      <c r="A2531" s="1">
        <v>8840.0000000000036</v>
      </c>
      <c r="B2531" s="1">
        <v>420.63260000000002</v>
      </c>
      <c r="C2531" s="1">
        <v>0</v>
      </c>
    </row>
    <row r="2532" spans="1:3" x14ac:dyDescent="0.25">
      <c r="A2532" s="1">
        <v>8843.0000000000036</v>
      </c>
      <c r="B2532" s="1">
        <v>420.63529999999997</v>
      </c>
      <c r="C2532" s="1">
        <v>0</v>
      </c>
    </row>
    <row r="2533" spans="1:3" x14ac:dyDescent="0.25">
      <c r="A2533" s="1">
        <v>8847.0000000000018</v>
      </c>
      <c r="B2533" s="1">
        <v>420.63659999999999</v>
      </c>
      <c r="C2533" s="1">
        <v>0</v>
      </c>
    </row>
    <row r="2534" spans="1:3" x14ac:dyDescent="0.25">
      <c r="A2534" s="1">
        <v>8850.0000000000018</v>
      </c>
      <c r="B2534" s="1">
        <v>420.63589999999999</v>
      </c>
      <c r="C2534" s="1">
        <v>0</v>
      </c>
    </row>
    <row r="2535" spans="1:3" x14ac:dyDescent="0.25">
      <c r="A2535" s="1">
        <v>8854</v>
      </c>
      <c r="B2535" s="1">
        <v>420.63709999999998</v>
      </c>
      <c r="C2535" s="1">
        <v>0</v>
      </c>
    </row>
    <row r="2536" spans="1:3" x14ac:dyDescent="0.25">
      <c r="A2536" s="1">
        <v>8857.0000000000091</v>
      </c>
      <c r="B2536" s="1">
        <v>420.63580000000002</v>
      </c>
      <c r="C2536" s="1">
        <v>0</v>
      </c>
    </row>
    <row r="2537" spans="1:3" x14ac:dyDescent="0.25">
      <c r="A2537" s="1">
        <v>8860.9999999999982</v>
      </c>
      <c r="B2537" s="1">
        <v>420.63510000000002</v>
      </c>
      <c r="C2537" s="1">
        <v>0</v>
      </c>
    </row>
    <row r="2538" spans="1:3" x14ac:dyDescent="0.25">
      <c r="A2538" s="1">
        <v>8864.0000000000073</v>
      </c>
      <c r="B2538" s="1">
        <v>420.63749999999999</v>
      </c>
      <c r="C2538" s="1">
        <v>0</v>
      </c>
    </row>
    <row r="2539" spans="1:3" x14ac:dyDescent="0.25">
      <c r="A2539" s="1">
        <v>8867.0000000000073</v>
      </c>
      <c r="B2539" s="1">
        <v>420.63830000000002</v>
      </c>
      <c r="C2539" s="1">
        <v>0</v>
      </c>
    </row>
    <row r="2540" spans="1:3" x14ac:dyDescent="0.25">
      <c r="A2540" s="1">
        <v>8871.0000000000055</v>
      </c>
      <c r="B2540" s="1">
        <v>420.63990000000001</v>
      </c>
      <c r="C2540" s="1">
        <v>0</v>
      </c>
    </row>
    <row r="2541" spans="1:3" x14ac:dyDescent="0.25">
      <c r="A2541" s="1">
        <v>8874.0000000000055</v>
      </c>
      <c r="B2541" s="1">
        <v>420.63990000000001</v>
      </c>
      <c r="C2541" s="1">
        <v>0</v>
      </c>
    </row>
    <row r="2542" spans="1:3" x14ac:dyDescent="0.25">
      <c r="A2542" s="1">
        <v>8878.0000000000036</v>
      </c>
      <c r="B2542" s="1">
        <v>420.63909999999998</v>
      </c>
      <c r="C2542" s="1">
        <v>0</v>
      </c>
    </row>
    <row r="2543" spans="1:3" x14ac:dyDescent="0.25">
      <c r="A2543" s="1">
        <v>8881.0000000000036</v>
      </c>
      <c r="B2543" s="1">
        <v>420.63679999999999</v>
      </c>
      <c r="C2543" s="1">
        <v>0</v>
      </c>
    </row>
    <row r="2544" spans="1:3" x14ac:dyDescent="0.25">
      <c r="A2544" s="1">
        <v>8885.0000000000018</v>
      </c>
      <c r="B2544" s="1">
        <v>420.63580000000002</v>
      </c>
      <c r="C2544" s="1">
        <v>0</v>
      </c>
    </row>
    <row r="2545" spans="1:3" x14ac:dyDescent="0.25">
      <c r="A2545" s="1">
        <v>8888.0000000000018</v>
      </c>
      <c r="B2545" s="1">
        <v>420.63619999999997</v>
      </c>
      <c r="C2545" s="1">
        <v>0</v>
      </c>
    </row>
    <row r="2546" spans="1:3" x14ac:dyDescent="0.25">
      <c r="A2546" s="1">
        <v>8892</v>
      </c>
      <c r="B2546" s="1">
        <v>420.63569999999999</v>
      </c>
      <c r="C2546" s="1">
        <v>0</v>
      </c>
    </row>
    <row r="2547" spans="1:3" x14ac:dyDescent="0.25">
      <c r="A2547" s="1">
        <v>8895.0000000000091</v>
      </c>
      <c r="B2547" s="1">
        <v>420.63409999999999</v>
      </c>
      <c r="C2547" s="1">
        <v>0</v>
      </c>
    </row>
    <row r="2548" spans="1:3" x14ac:dyDescent="0.25">
      <c r="A2548" s="1">
        <v>8898.9999999999964</v>
      </c>
      <c r="B2548" s="1">
        <v>420.63389999999998</v>
      </c>
      <c r="C2548" s="1">
        <v>0</v>
      </c>
    </row>
    <row r="2549" spans="1:3" x14ac:dyDescent="0.25">
      <c r="A2549" s="1">
        <v>8902.0000000000073</v>
      </c>
      <c r="B2549" s="1">
        <v>420.63380000000001</v>
      </c>
      <c r="C2549" s="1">
        <v>0</v>
      </c>
    </row>
    <row r="2550" spans="1:3" x14ac:dyDescent="0.25">
      <c r="A2550" s="1">
        <v>8906.0000000000036</v>
      </c>
      <c r="B2550" s="1">
        <v>420.63240000000002</v>
      </c>
      <c r="C2550" s="1">
        <v>0</v>
      </c>
    </row>
    <row r="2551" spans="1:3" x14ac:dyDescent="0.25">
      <c r="A2551" s="1">
        <v>8909.0000000000055</v>
      </c>
      <c r="B2551" s="1">
        <v>420.63310000000001</v>
      </c>
      <c r="C2551" s="1">
        <v>0</v>
      </c>
    </row>
    <row r="2552" spans="1:3" x14ac:dyDescent="0.25">
      <c r="A2552" s="1">
        <v>8913.0000000000018</v>
      </c>
      <c r="B2552" s="1">
        <v>420.6311</v>
      </c>
      <c r="C2552" s="1">
        <v>0</v>
      </c>
    </row>
    <row r="2553" spans="1:3" x14ac:dyDescent="0.25">
      <c r="A2553" s="1">
        <v>8916.0000000000036</v>
      </c>
      <c r="B2553" s="1">
        <v>420.63220000000001</v>
      </c>
      <c r="C2553" s="1">
        <v>0</v>
      </c>
    </row>
    <row r="2554" spans="1:3" x14ac:dyDescent="0.25">
      <c r="A2554" s="1">
        <v>8920</v>
      </c>
      <c r="B2554" s="1">
        <v>420.62979999999999</v>
      </c>
      <c r="C2554" s="1">
        <v>0</v>
      </c>
    </row>
    <row r="2555" spans="1:3" x14ac:dyDescent="0.25">
      <c r="A2555" s="1">
        <v>8923</v>
      </c>
      <c r="B2555" s="1">
        <v>420.6293</v>
      </c>
      <c r="C2555" s="1">
        <v>0</v>
      </c>
    </row>
    <row r="2556" spans="1:3" x14ac:dyDescent="0.25">
      <c r="A2556" s="1">
        <v>8926.9999999999982</v>
      </c>
      <c r="B2556" s="1">
        <v>420.62889999999999</v>
      </c>
      <c r="C2556" s="1">
        <v>0</v>
      </c>
    </row>
    <row r="2557" spans="1:3" x14ac:dyDescent="0.25">
      <c r="A2557" s="1">
        <v>8929.9999999999982</v>
      </c>
      <c r="B2557" s="1">
        <v>420.63010000000003</v>
      </c>
      <c r="C2557" s="1">
        <v>0</v>
      </c>
    </row>
    <row r="2558" spans="1:3" x14ac:dyDescent="0.25">
      <c r="A2558" s="1">
        <v>8933.9999999999964</v>
      </c>
      <c r="B2558" s="1">
        <v>420.62990000000002</v>
      </c>
      <c r="C2558" s="1">
        <v>0</v>
      </c>
    </row>
    <row r="2559" spans="1:3" x14ac:dyDescent="0.25">
      <c r="A2559" s="1">
        <v>8937.0000000000055</v>
      </c>
      <c r="B2559" s="1">
        <v>420.62990000000002</v>
      </c>
      <c r="C2559" s="1">
        <v>0</v>
      </c>
    </row>
    <row r="2560" spans="1:3" x14ac:dyDescent="0.25">
      <c r="A2560" s="1">
        <v>8940.0000000000073</v>
      </c>
      <c r="B2560" s="1">
        <v>420.63420000000002</v>
      </c>
      <c r="C2560" s="1">
        <v>0</v>
      </c>
    </row>
    <row r="2561" spans="1:3" x14ac:dyDescent="0.25">
      <c r="A2561" s="1">
        <v>8944.0000000000036</v>
      </c>
      <c r="B2561" s="1">
        <v>420.63760000000002</v>
      </c>
      <c r="C2561" s="1">
        <v>0</v>
      </c>
    </row>
    <row r="2562" spans="1:3" x14ac:dyDescent="0.25">
      <c r="A2562" s="1">
        <v>8947.0000000000036</v>
      </c>
      <c r="B2562" s="1">
        <v>420.64120000000003</v>
      </c>
      <c r="C2562" s="1">
        <v>0</v>
      </c>
    </row>
    <row r="2563" spans="1:3" x14ac:dyDescent="0.25">
      <c r="A2563" s="1">
        <v>8951.0000000000018</v>
      </c>
      <c r="B2563" s="1">
        <v>420.64159999999998</v>
      </c>
      <c r="C2563" s="1">
        <v>0</v>
      </c>
    </row>
    <row r="2564" spans="1:3" x14ac:dyDescent="0.25">
      <c r="A2564" s="1">
        <v>8954.0000000000018</v>
      </c>
      <c r="B2564" s="1">
        <v>420.64159999999998</v>
      </c>
      <c r="C2564" s="1">
        <v>0</v>
      </c>
    </row>
    <row r="2565" spans="1:3" x14ac:dyDescent="0.25">
      <c r="A2565" s="1">
        <v>8958</v>
      </c>
      <c r="B2565" s="1">
        <v>420.64339999999999</v>
      </c>
      <c r="C2565" s="1">
        <v>0</v>
      </c>
    </row>
    <row r="2566" spans="1:3" x14ac:dyDescent="0.25">
      <c r="A2566" s="1">
        <v>8961</v>
      </c>
      <c r="B2566" s="1">
        <v>420.64190000000002</v>
      </c>
      <c r="C2566" s="1">
        <v>0</v>
      </c>
    </row>
    <row r="2567" spans="1:3" x14ac:dyDescent="0.25">
      <c r="A2567" s="1">
        <v>8964.9999999999982</v>
      </c>
      <c r="B2567" s="1">
        <v>420.64100000000002</v>
      </c>
      <c r="C2567" s="1">
        <v>0</v>
      </c>
    </row>
    <row r="2568" spans="1:3" x14ac:dyDescent="0.25">
      <c r="A2568" s="1">
        <v>8967.9999999999982</v>
      </c>
      <c r="B2568" s="1">
        <v>420.64229999999998</v>
      </c>
      <c r="C2568" s="1">
        <v>0</v>
      </c>
    </row>
    <row r="2569" spans="1:3" x14ac:dyDescent="0.25">
      <c r="A2569" s="1">
        <v>8971.9999999999964</v>
      </c>
      <c r="B2569" s="1">
        <v>420.64269999999999</v>
      </c>
      <c r="C2569" s="1">
        <v>0</v>
      </c>
    </row>
    <row r="2570" spans="1:3" x14ac:dyDescent="0.25">
      <c r="A2570" s="1">
        <v>8975.0000000000055</v>
      </c>
      <c r="B2570" s="1">
        <v>420.64330000000001</v>
      </c>
      <c r="C2570" s="1">
        <v>0</v>
      </c>
    </row>
    <row r="2571" spans="1:3" x14ac:dyDescent="0.25">
      <c r="A2571" s="1">
        <v>8978.0000000000055</v>
      </c>
      <c r="B2571" s="1">
        <v>420.64440000000002</v>
      </c>
      <c r="C2571" s="1">
        <v>0</v>
      </c>
    </row>
    <row r="2572" spans="1:3" x14ac:dyDescent="0.25">
      <c r="A2572" s="1">
        <v>8982.0000000000036</v>
      </c>
      <c r="B2572" s="1">
        <v>420.64519999999999</v>
      </c>
      <c r="C2572" s="1">
        <v>0</v>
      </c>
    </row>
    <row r="2573" spans="1:3" x14ac:dyDescent="0.25">
      <c r="A2573" s="1">
        <v>8985.0000000000036</v>
      </c>
      <c r="B2573" s="1">
        <v>420.6474</v>
      </c>
      <c r="C2573" s="1">
        <v>0</v>
      </c>
    </row>
    <row r="2574" spans="1:3" x14ac:dyDescent="0.25">
      <c r="A2574" s="1">
        <v>8989.0000000000018</v>
      </c>
      <c r="B2574" s="1">
        <v>420.6463</v>
      </c>
      <c r="C2574" s="1">
        <v>0</v>
      </c>
    </row>
    <row r="2575" spans="1:3" x14ac:dyDescent="0.25">
      <c r="A2575" s="1">
        <v>8992.0000000000018</v>
      </c>
      <c r="B2575" s="1">
        <v>420.6465</v>
      </c>
      <c r="C2575" s="1">
        <v>0</v>
      </c>
    </row>
    <row r="2576" spans="1:3" x14ac:dyDescent="0.25">
      <c r="A2576" s="1">
        <v>8996</v>
      </c>
      <c r="B2576" s="1">
        <v>420.64440000000002</v>
      </c>
      <c r="C2576" s="1">
        <v>0</v>
      </c>
    </row>
    <row r="2577" spans="1:3" x14ac:dyDescent="0.25">
      <c r="A2577" s="1">
        <v>8999</v>
      </c>
      <c r="B2577" s="1">
        <v>420.6431</v>
      </c>
      <c r="C2577" s="1">
        <v>0</v>
      </c>
    </row>
    <row r="2578" spans="1:3" x14ac:dyDescent="0.25">
      <c r="A2578" s="1">
        <v>9002.9999999999964</v>
      </c>
      <c r="B2578" s="1">
        <v>420.64150000000001</v>
      </c>
      <c r="C2578" s="1">
        <v>0</v>
      </c>
    </row>
    <row r="2579" spans="1:3" x14ac:dyDescent="0.25">
      <c r="A2579" s="1">
        <v>9005.9999999999982</v>
      </c>
      <c r="B2579" s="1">
        <v>420.6429</v>
      </c>
      <c r="C2579" s="1">
        <v>0</v>
      </c>
    </row>
    <row r="2580" spans="1:3" x14ac:dyDescent="0.25">
      <c r="A2580" s="1">
        <v>9009.0000000000073</v>
      </c>
      <c r="B2580" s="1">
        <v>420.64299999999997</v>
      </c>
      <c r="C2580" s="1">
        <v>0</v>
      </c>
    </row>
    <row r="2581" spans="1:3" x14ac:dyDescent="0.25">
      <c r="A2581" s="1">
        <v>9013.0000000000055</v>
      </c>
      <c r="B2581" s="1">
        <v>420.64429999999999</v>
      </c>
      <c r="C2581" s="1">
        <v>0</v>
      </c>
    </row>
    <row r="2582" spans="1:3" x14ac:dyDescent="0.25">
      <c r="A2582" s="1">
        <v>9016.0000000000055</v>
      </c>
      <c r="B2582" s="1">
        <v>420.64449999999999</v>
      </c>
      <c r="C2582" s="1">
        <v>0</v>
      </c>
    </row>
    <row r="2583" spans="1:3" x14ac:dyDescent="0.25">
      <c r="A2583" s="1">
        <v>9020.0000000000036</v>
      </c>
      <c r="B2583" s="1">
        <v>420.6438</v>
      </c>
      <c r="C2583" s="1">
        <v>0</v>
      </c>
    </row>
    <row r="2584" spans="1:3" x14ac:dyDescent="0.25">
      <c r="A2584" s="1">
        <v>9023.0000000000036</v>
      </c>
      <c r="B2584" s="1">
        <v>420.64190000000002</v>
      </c>
      <c r="C2584" s="1">
        <v>0</v>
      </c>
    </row>
    <row r="2585" spans="1:3" x14ac:dyDescent="0.25">
      <c r="A2585" s="1">
        <v>9027.0000000000018</v>
      </c>
      <c r="B2585" s="1">
        <v>420.63979999999998</v>
      </c>
      <c r="C2585" s="1">
        <v>0</v>
      </c>
    </row>
    <row r="2586" spans="1:3" x14ac:dyDescent="0.25">
      <c r="A2586" s="1">
        <v>9030.0000000000018</v>
      </c>
      <c r="B2586" s="1">
        <v>420.64010000000002</v>
      </c>
      <c r="C2586" s="1">
        <v>0</v>
      </c>
    </row>
    <row r="2587" spans="1:3" x14ac:dyDescent="0.25">
      <c r="A2587" s="1">
        <v>9033.9999999999982</v>
      </c>
      <c r="B2587" s="1">
        <v>420.64299999999997</v>
      </c>
      <c r="C2587" s="1">
        <v>0</v>
      </c>
    </row>
    <row r="2588" spans="1:3" x14ac:dyDescent="0.25">
      <c r="A2588" s="1">
        <v>9037</v>
      </c>
      <c r="B2588" s="1">
        <v>420.64449999999999</v>
      </c>
      <c r="C2588" s="1">
        <v>0</v>
      </c>
    </row>
    <row r="2589" spans="1:3" x14ac:dyDescent="0.25">
      <c r="A2589" s="1">
        <v>9040.9999999999964</v>
      </c>
      <c r="B2589" s="1">
        <v>420.64440000000002</v>
      </c>
      <c r="C2589" s="1">
        <v>0</v>
      </c>
    </row>
    <row r="2590" spans="1:3" x14ac:dyDescent="0.25">
      <c r="A2590" s="1">
        <v>9043.9999999999982</v>
      </c>
      <c r="B2590" s="1">
        <v>420.64269999999999</v>
      </c>
      <c r="C2590" s="1">
        <v>0</v>
      </c>
    </row>
    <row r="2591" spans="1:3" x14ac:dyDescent="0.25">
      <c r="A2591" s="1">
        <v>9047.0000000000073</v>
      </c>
      <c r="B2591" s="1">
        <v>420.6397</v>
      </c>
      <c r="C2591" s="1">
        <v>0</v>
      </c>
    </row>
    <row r="2592" spans="1:3" x14ac:dyDescent="0.25">
      <c r="A2592" s="1">
        <v>9051.0000000000055</v>
      </c>
      <c r="B2592" s="1">
        <v>420.64019999999999</v>
      </c>
      <c r="C2592" s="1">
        <v>0</v>
      </c>
    </row>
    <row r="2593" spans="1:3" x14ac:dyDescent="0.25">
      <c r="A2593" s="1">
        <v>9054.0000000000055</v>
      </c>
      <c r="B2593" s="1">
        <v>420.64060000000001</v>
      </c>
      <c r="C2593" s="1">
        <v>0</v>
      </c>
    </row>
    <row r="2594" spans="1:3" x14ac:dyDescent="0.25">
      <c r="A2594" s="1">
        <v>9058.0000000000018</v>
      </c>
      <c r="B2594" s="1">
        <v>420.64089999999999</v>
      </c>
      <c r="C2594" s="1">
        <v>0</v>
      </c>
    </row>
    <row r="2595" spans="1:3" x14ac:dyDescent="0.25">
      <c r="A2595" s="1">
        <v>9061.0000000000036</v>
      </c>
      <c r="B2595" s="1">
        <v>420.64049999999997</v>
      </c>
      <c r="C2595" s="1">
        <v>0</v>
      </c>
    </row>
    <row r="2596" spans="1:3" x14ac:dyDescent="0.25">
      <c r="A2596" s="1">
        <v>9065</v>
      </c>
      <c r="B2596" s="1">
        <v>420.63740000000001</v>
      </c>
      <c r="C2596" s="1">
        <v>0</v>
      </c>
    </row>
    <row r="2597" spans="1:3" x14ac:dyDescent="0.25">
      <c r="A2597" s="1">
        <v>9068.0000000000018</v>
      </c>
      <c r="B2597" s="1">
        <v>420.63740000000001</v>
      </c>
      <c r="C2597" s="1">
        <v>0</v>
      </c>
    </row>
    <row r="2598" spans="1:3" x14ac:dyDescent="0.25">
      <c r="A2598" s="1">
        <v>9071.9999999999982</v>
      </c>
      <c r="B2598" s="1">
        <v>420.63589999999999</v>
      </c>
      <c r="C2598" s="1">
        <v>0</v>
      </c>
    </row>
    <row r="2599" spans="1:3" x14ac:dyDescent="0.25">
      <c r="A2599" s="1">
        <v>9074.9999999999982</v>
      </c>
      <c r="B2599" s="1">
        <v>420.63630000000001</v>
      </c>
      <c r="C2599" s="1">
        <v>0</v>
      </c>
    </row>
    <row r="2600" spans="1:3" x14ac:dyDescent="0.25">
      <c r="A2600" s="1">
        <v>9078.0000000000091</v>
      </c>
      <c r="B2600" s="1">
        <v>420.63729999999998</v>
      </c>
      <c r="C2600" s="1">
        <v>0</v>
      </c>
    </row>
    <row r="2601" spans="1:3" x14ac:dyDescent="0.25">
      <c r="A2601" s="1">
        <v>9082.0000000000073</v>
      </c>
      <c r="B2601" s="1">
        <v>420.63639999999998</v>
      </c>
      <c r="C2601" s="1">
        <v>0</v>
      </c>
    </row>
    <row r="2602" spans="1:3" x14ac:dyDescent="0.25">
      <c r="A2602" s="1">
        <v>9085.0000000000073</v>
      </c>
      <c r="B2602" s="1">
        <v>420.63529999999997</v>
      </c>
      <c r="C2602" s="1">
        <v>0</v>
      </c>
    </row>
    <row r="2603" spans="1:3" x14ac:dyDescent="0.25">
      <c r="A2603" s="1">
        <v>9089.0000000000036</v>
      </c>
      <c r="B2603" s="1">
        <v>420.6345</v>
      </c>
      <c r="C2603" s="1">
        <v>0</v>
      </c>
    </row>
    <row r="2604" spans="1:3" x14ac:dyDescent="0.25">
      <c r="A2604" s="1">
        <v>9092.0000000000055</v>
      </c>
      <c r="B2604" s="1">
        <v>420.63670000000002</v>
      </c>
      <c r="C2604" s="1">
        <v>0</v>
      </c>
    </row>
    <row r="2605" spans="1:3" x14ac:dyDescent="0.25">
      <c r="A2605" s="1">
        <v>9096.0000000000018</v>
      </c>
      <c r="B2605" s="1">
        <v>420.63679999999999</v>
      </c>
      <c r="C2605" s="1">
        <v>0</v>
      </c>
    </row>
    <row r="2606" spans="1:3" x14ac:dyDescent="0.25">
      <c r="A2606" s="1">
        <v>9099.0000000000018</v>
      </c>
      <c r="B2606" s="1">
        <v>420.63679999999999</v>
      </c>
      <c r="C2606" s="1">
        <v>0</v>
      </c>
    </row>
    <row r="2607" spans="1:3" x14ac:dyDescent="0.25">
      <c r="A2607" s="1">
        <v>9103</v>
      </c>
      <c r="B2607" s="1">
        <v>420.63589999999999</v>
      </c>
      <c r="C2607" s="1">
        <v>0</v>
      </c>
    </row>
    <row r="2608" spans="1:3" x14ac:dyDescent="0.25">
      <c r="A2608" s="1">
        <v>9106</v>
      </c>
      <c r="B2608" s="1">
        <v>420.63679999999999</v>
      </c>
      <c r="C2608" s="1">
        <v>0</v>
      </c>
    </row>
    <row r="2609" spans="1:3" x14ac:dyDescent="0.25">
      <c r="A2609" s="1">
        <v>9109.9999999999982</v>
      </c>
      <c r="B2609" s="1">
        <v>420.63630000000001</v>
      </c>
      <c r="C2609" s="1">
        <v>0</v>
      </c>
    </row>
    <row r="2610" spans="1:3" x14ac:dyDescent="0.25">
      <c r="A2610" s="1">
        <v>9112.9999999999982</v>
      </c>
      <c r="B2610" s="1">
        <v>420.63679999999999</v>
      </c>
      <c r="C2610" s="1">
        <v>0</v>
      </c>
    </row>
    <row r="2611" spans="1:3" x14ac:dyDescent="0.25">
      <c r="A2611" s="1">
        <v>9116.0000000000091</v>
      </c>
      <c r="B2611" s="1">
        <v>420.63420000000002</v>
      </c>
      <c r="C2611" s="1">
        <v>0</v>
      </c>
    </row>
    <row r="2612" spans="1:3" x14ac:dyDescent="0.25">
      <c r="A2612" s="1">
        <v>9120.0000000000055</v>
      </c>
      <c r="B2612" s="1">
        <v>420.63279999999997</v>
      </c>
      <c r="C2612" s="1">
        <v>0</v>
      </c>
    </row>
    <row r="2613" spans="1:3" x14ac:dyDescent="0.25">
      <c r="A2613" s="1">
        <v>9123.0000000000073</v>
      </c>
      <c r="B2613" s="1">
        <v>420.63319999999999</v>
      </c>
      <c r="C2613" s="1">
        <v>0</v>
      </c>
    </row>
    <row r="2614" spans="1:3" x14ac:dyDescent="0.25">
      <c r="A2614" s="1">
        <v>9127.0000000000036</v>
      </c>
      <c r="B2614" s="1">
        <v>420.63440000000003</v>
      </c>
      <c r="C2614" s="1">
        <v>0</v>
      </c>
    </row>
    <row r="2615" spans="1:3" x14ac:dyDescent="0.25">
      <c r="A2615" s="1">
        <v>9130.0000000000036</v>
      </c>
      <c r="B2615" s="1">
        <v>420.63569999999999</v>
      </c>
      <c r="C2615" s="1">
        <v>0</v>
      </c>
    </row>
    <row r="2616" spans="1:3" x14ac:dyDescent="0.25">
      <c r="A2616" s="1">
        <v>9134.0000000000018</v>
      </c>
      <c r="B2616" s="1">
        <v>420.6354</v>
      </c>
      <c r="C2616" s="1">
        <v>0</v>
      </c>
    </row>
    <row r="2617" spans="1:3" x14ac:dyDescent="0.25">
      <c r="A2617" s="1">
        <v>9137.0000000000018</v>
      </c>
      <c r="B2617" s="1">
        <v>420.63580000000002</v>
      </c>
      <c r="C2617" s="1">
        <v>0</v>
      </c>
    </row>
    <row r="2618" spans="1:3" x14ac:dyDescent="0.25">
      <c r="A2618" s="1">
        <v>9141</v>
      </c>
      <c r="B2618" s="1">
        <v>420.63589999999999</v>
      </c>
      <c r="C2618" s="1">
        <v>0</v>
      </c>
    </row>
    <row r="2619" spans="1:3" x14ac:dyDescent="0.25">
      <c r="A2619" s="1">
        <v>9144</v>
      </c>
      <c r="B2619" s="1">
        <v>420.6343</v>
      </c>
      <c r="C2619" s="1">
        <v>0</v>
      </c>
    </row>
    <row r="2620" spans="1:3" x14ac:dyDescent="0.25">
      <c r="A2620" s="1">
        <v>9147.9999999999982</v>
      </c>
      <c r="B2620" s="1">
        <v>420.63209999999998</v>
      </c>
      <c r="C2620" s="1">
        <v>0</v>
      </c>
    </row>
    <row r="2621" spans="1:3" x14ac:dyDescent="0.25">
      <c r="A2621" s="1">
        <v>9150.9999999999982</v>
      </c>
      <c r="B2621" s="1">
        <v>420.63099999999997</v>
      </c>
      <c r="C2621" s="1">
        <v>0</v>
      </c>
    </row>
    <row r="2622" spans="1:3" x14ac:dyDescent="0.25">
      <c r="A2622" s="1">
        <v>9154.9999999999964</v>
      </c>
      <c r="B2622" s="1">
        <v>420.6311</v>
      </c>
      <c r="C2622" s="1">
        <v>0</v>
      </c>
    </row>
    <row r="2623" spans="1:3" x14ac:dyDescent="0.25">
      <c r="A2623" s="1">
        <v>9158.0000000000055</v>
      </c>
      <c r="B2623" s="1">
        <v>420.63189999999997</v>
      </c>
      <c r="C2623" s="1">
        <v>0</v>
      </c>
    </row>
    <row r="2624" spans="1:3" x14ac:dyDescent="0.25">
      <c r="A2624" s="1">
        <v>9161.0000000000055</v>
      </c>
      <c r="B2624" s="1">
        <v>420.63150000000002</v>
      </c>
      <c r="C2624" s="1">
        <v>0</v>
      </c>
    </row>
    <row r="2625" spans="1:3" x14ac:dyDescent="0.25">
      <c r="A2625" s="1">
        <v>9165.0000000000036</v>
      </c>
      <c r="B2625" s="1">
        <v>420.63209999999998</v>
      </c>
      <c r="C2625" s="1">
        <v>0</v>
      </c>
    </row>
    <row r="2626" spans="1:3" x14ac:dyDescent="0.25">
      <c r="A2626" s="1">
        <v>9168.0000000000036</v>
      </c>
      <c r="B2626" s="1">
        <v>420.6318</v>
      </c>
      <c r="C2626" s="1">
        <v>0</v>
      </c>
    </row>
    <row r="2627" spans="1:3" x14ac:dyDescent="0.25">
      <c r="A2627" s="1">
        <v>9172.0000000000018</v>
      </c>
      <c r="B2627" s="1">
        <v>420.63150000000002</v>
      </c>
      <c r="C2627" s="1">
        <v>0</v>
      </c>
    </row>
    <row r="2628" spans="1:3" x14ac:dyDescent="0.25">
      <c r="A2628" s="1">
        <v>9175.0000000000018</v>
      </c>
      <c r="B2628" s="1">
        <v>420.63209999999998</v>
      </c>
      <c r="C2628" s="1">
        <v>0</v>
      </c>
    </row>
    <row r="2629" spans="1:3" x14ac:dyDescent="0.25">
      <c r="A2629" s="1">
        <v>9179</v>
      </c>
      <c r="B2629" s="1">
        <v>420.63290000000001</v>
      </c>
      <c r="C2629" s="1">
        <v>0</v>
      </c>
    </row>
    <row r="2630" spans="1:3" x14ac:dyDescent="0.25">
      <c r="A2630" s="1">
        <v>9182</v>
      </c>
      <c r="B2630" s="1">
        <v>420.63069999999999</v>
      </c>
      <c r="C2630" s="1">
        <v>0</v>
      </c>
    </row>
    <row r="2631" spans="1:3" x14ac:dyDescent="0.25">
      <c r="A2631" s="1">
        <v>9185.9999999999964</v>
      </c>
      <c r="B2631" s="1">
        <v>420.63220000000001</v>
      </c>
      <c r="C2631" s="1">
        <v>0</v>
      </c>
    </row>
    <row r="2632" spans="1:3" x14ac:dyDescent="0.25">
      <c r="A2632" s="1">
        <v>9188.9999999999982</v>
      </c>
      <c r="B2632" s="1">
        <v>420.63420000000002</v>
      </c>
      <c r="C2632" s="1">
        <v>0</v>
      </c>
    </row>
    <row r="2633" spans="1:3" x14ac:dyDescent="0.25">
      <c r="A2633" s="1">
        <v>9192.9999999999945</v>
      </c>
      <c r="B2633" s="1">
        <v>420.63380000000001</v>
      </c>
      <c r="C2633" s="1">
        <v>0</v>
      </c>
    </row>
    <row r="2634" spans="1:3" x14ac:dyDescent="0.25">
      <c r="A2634" s="1">
        <v>9196.0000000000055</v>
      </c>
      <c r="B2634" s="1">
        <v>420.63319999999999</v>
      </c>
      <c r="C2634" s="1">
        <v>0</v>
      </c>
    </row>
    <row r="2635" spans="1:3" x14ac:dyDescent="0.25">
      <c r="A2635" s="1">
        <v>9199.0000000000055</v>
      </c>
      <c r="B2635" s="1">
        <v>420.63490000000002</v>
      </c>
      <c r="C2635" s="1">
        <v>0</v>
      </c>
    </row>
    <row r="2636" spans="1:3" x14ac:dyDescent="0.25">
      <c r="A2636" s="1">
        <v>9203.0000000000036</v>
      </c>
      <c r="B2636" s="1">
        <v>420.6377</v>
      </c>
      <c r="C2636" s="1">
        <v>0</v>
      </c>
    </row>
    <row r="2637" spans="1:3" x14ac:dyDescent="0.25">
      <c r="A2637" s="1">
        <v>9206.0000000000036</v>
      </c>
      <c r="B2637" s="1">
        <v>420.63889999999998</v>
      </c>
      <c r="C2637" s="1">
        <v>0</v>
      </c>
    </row>
    <row r="2638" spans="1:3" x14ac:dyDescent="0.25">
      <c r="A2638" s="1">
        <v>9210</v>
      </c>
      <c r="B2638" s="1">
        <v>420.64330000000001</v>
      </c>
      <c r="C2638" s="1">
        <v>0</v>
      </c>
    </row>
    <row r="2639" spans="1:3" x14ac:dyDescent="0.25">
      <c r="A2639" s="1">
        <v>9213.0000000000018</v>
      </c>
      <c r="B2639" s="1">
        <v>420.64640000000003</v>
      </c>
      <c r="C2639" s="1">
        <v>0</v>
      </c>
    </row>
    <row r="2640" spans="1:3" x14ac:dyDescent="0.25">
      <c r="A2640" s="1">
        <v>9216.9999999999982</v>
      </c>
      <c r="B2640" s="1">
        <v>420.64940000000001</v>
      </c>
      <c r="C2640" s="1">
        <v>0</v>
      </c>
    </row>
    <row r="2641" spans="1:3" x14ac:dyDescent="0.25">
      <c r="A2641" s="1">
        <v>9220</v>
      </c>
      <c r="B2641" s="1">
        <v>420.65109999999999</v>
      </c>
      <c r="C2641" s="1">
        <v>0</v>
      </c>
    </row>
    <row r="2642" spans="1:3" x14ac:dyDescent="0.25">
      <c r="A2642" s="1">
        <v>9223.9999999999964</v>
      </c>
      <c r="B2642" s="1">
        <v>420.65210000000002</v>
      </c>
      <c r="C2642" s="1">
        <v>0</v>
      </c>
    </row>
    <row r="2643" spans="1:3" x14ac:dyDescent="0.25">
      <c r="A2643" s="1">
        <v>9226.9999999999964</v>
      </c>
      <c r="B2643" s="1">
        <v>420.65280000000001</v>
      </c>
      <c r="C2643" s="1">
        <v>0</v>
      </c>
    </row>
    <row r="2644" spans="1:3" x14ac:dyDescent="0.25">
      <c r="A2644" s="1">
        <v>9230.0000000000073</v>
      </c>
      <c r="B2644" s="1">
        <v>420.6515</v>
      </c>
      <c r="C2644" s="1">
        <v>0</v>
      </c>
    </row>
    <row r="2645" spans="1:3" x14ac:dyDescent="0.25">
      <c r="A2645" s="1">
        <v>9234.0000000000055</v>
      </c>
      <c r="B2645" s="1">
        <v>420.65089999999998</v>
      </c>
      <c r="C2645" s="1">
        <v>0</v>
      </c>
    </row>
    <row r="2646" spans="1:3" x14ac:dyDescent="0.25">
      <c r="A2646" s="1">
        <v>9237.0000000000055</v>
      </c>
      <c r="B2646" s="1">
        <v>420.65050000000002</v>
      </c>
      <c r="C2646" s="1">
        <v>0</v>
      </c>
    </row>
    <row r="2647" spans="1:3" x14ac:dyDescent="0.25">
      <c r="A2647" s="1">
        <v>9241.0000000000018</v>
      </c>
      <c r="B2647" s="1">
        <v>420.64879999999999</v>
      </c>
      <c r="C2647" s="1">
        <v>0</v>
      </c>
    </row>
    <row r="2648" spans="1:3" x14ac:dyDescent="0.25">
      <c r="A2648" s="1">
        <v>9244.0000000000036</v>
      </c>
      <c r="B2648" s="1">
        <v>420.64729999999997</v>
      </c>
      <c r="C2648" s="1">
        <v>0</v>
      </c>
    </row>
    <row r="2649" spans="1:3" x14ac:dyDescent="0.25">
      <c r="A2649" s="1">
        <v>9248</v>
      </c>
      <c r="B2649" s="1">
        <v>420.6472</v>
      </c>
      <c r="C2649" s="1">
        <v>0</v>
      </c>
    </row>
    <row r="2650" spans="1:3" x14ac:dyDescent="0.25">
      <c r="A2650" s="1">
        <v>9251</v>
      </c>
      <c r="B2650" s="1">
        <v>420.64609999999999</v>
      </c>
      <c r="C2650" s="1">
        <v>0</v>
      </c>
    </row>
    <row r="2651" spans="1:3" x14ac:dyDescent="0.25">
      <c r="A2651" s="1">
        <v>9254.9999999999982</v>
      </c>
      <c r="B2651" s="1">
        <v>420.64479999999998</v>
      </c>
      <c r="C2651" s="1">
        <v>0</v>
      </c>
    </row>
    <row r="2652" spans="1:3" x14ac:dyDescent="0.25">
      <c r="A2652" s="1">
        <v>9257.9999999999982</v>
      </c>
      <c r="B2652" s="1">
        <v>420.64229999999998</v>
      </c>
      <c r="C2652" s="1">
        <v>0</v>
      </c>
    </row>
    <row r="2653" spans="1:3" x14ac:dyDescent="0.25">
      <c r="A2653" s="1">
        <v>9261.9999999999964</v>
      </c>
      <c r="B2653" s="1">
        <v>420.64170000000001</v>
      </c>
      <c r="C2653" s="1">
        <v>0</v>
      </c>
    </row>
    <row r="2654" spans="1:3" x14ac:dyDescent="0.25">
      <c r="A2654" s="1">
        <v>9264.9999999999964</v>
      </c>
      <c r="B2654" s="1">
        <v>420.64120000000003</v>
      </c>
      <c r="C2654" s="1">
        <v>0</v>
      </c>
    </row>
    <row r="2655" spans="1:3" x14ac:dyDescent="0.25">
      <c r="A2655" s="1">
        <v>9268.0000000000073</v>
      </c>
      <c r="B2655" s="1">
        <v>420.63920000000002</v>
      </c>
      <c r="C2655" s="1">
        <v>0</v>
      </c>
    </row>
    <row r="2656" spans="1:3" x14ac:dyDescent="0.25">
      <c r="A2656" s="1">
        <v>9272.0000000000036</v>
      </c>
      <c r="B2656" s="1">
        <v>420.63729999999998</v>
      </c>
      <c r="C2656" s="1">
        <v>0</v>
      </c>
    </row>
    <row r="2657" spans="1:3" x14ac:dyDescent="0.25">
      <c r="A2657" s="1">
        <v>9275.0000000000055</v>
      </c>
      <c r="B2657" s="1">
        <v>420.63589999999999</v>
      </c>
      <c r="C2657" s="1">
        <v>0</v>
      </c>
    </row>
    <row r="2658" spans="1:3" x14ac:dyDescent="0.25">
      <c r="A2658" s="1">
        <v>9279.0000000000018</v>
      </c>
      <c r="B2658" s="1">
        <v>420.63400000000001</v>
      </c>
      <c r="C2658" s="1">
        <v>0</v>
      </c>
    </row>
    <row r="2659" spans="1:3" x14ac:dyDescent="0.25">
      <c r="A2659" s="1">
        <v>9282.0000000000018</v>
      </c>
      <c r="B2659" s="1">
        <v>420.63310000000001</v>
      </c>
      <c r="C2659" s="1">
        <v>0</v>
      </c>
    </row>
    <row r="2660" spans="1:3" x14ac:dyDescent="0.25">
      <c r="A2660" s="1">
        <v>9286</v>
      </c>
      <c r="B2660" s="1">
        <v>420.63229999999999</v>
      </c>
      <c r="C2660" s="1">
        <v>0</v>
      </c>
    </row>
    <row r="2661" spans="1:3" x14ac:dyDescent="0.25">
      <c r="A2661" s="1">
        <v>9289</v>
      </c>
      <c r="B2661" s="1">
        <v>420.63080000000002</v>
      </c>
      <c r="C2661" s="1">
        <v>0</v>
      </c>
    </row>
    <row r="2662" spans="1:3" x14ac:dyDescent="0.25">
      <c r="A2662" s="1">
        <v>9292.9999999999982</v>
      </c>
      <c r="B2662" s="1">
        <v>420.63049999999998</v>
      </c>
      <c r="C2662" s="1">
        <v>0</v>
      </c>
    </row>
    <row r="2663" spans="1:3" x14ac:dyDescent="0.25">
      <c r="A2663" s="1">
        <v>9295.9999999999982</v>
      </c>
      <c r="B2663" s="1">
        <v>420.62970000000001</v>
      </c>
      <c r="C2663" s="1">
        <v>0</v>
      </c>
    </row>
    <row r="2664" spans="1:3" x14ac:dyDescent="0.25">
      <c r="A2664" s="1">
        <v>9299.9999999999964</v>
      </c>
      <c r="B2664" s="1">
        <v>420.63150000000002</v>
      </c>
      <c r="C2664" s="1">
        <v>0</v>
      </c>
    </row>
    <row r="2665" spans="1:3" x14ac:dyDescent="0.25">
      <c r="A2665" s="1">
        <v>9303.0000000000055</v>
      </c>
      <c r="B2665" s="1">
        <v>420.63069999999999</v>
      </c>
      <c r="C2665" s="1">
        <v>0</v>
      </c>
    </row>
    <row r="2666" spans="1:3" x14ac:dyDescent="0.25">
      <c r="A2666" s="1">
        <v>9306.0000000000055</v>
      </c>
      <c r="B2666" s="1">
        <v>420.63330000000002</v>
      </c>
      <c r="C2666" s="1">
        <v>0</v>
      </c>
    </row>
    <row r="2667" spans="1:3" x14ac:dyDescent="0.25">
      <c r="A2667" s="1">
        <v>9310.0000000000036</v>
      </c>
      <c r="B2667" s="1">
        <v>420.63470000000001</v>
      </c>
      <c r="C2667" s="1">
        <v>0</v>
      </c>
    </row>
    <row r="2668" spans="1:3" x14ac:dyDescent="0.25">
      <c r="A2668" s="1">
        <v>9313.0000000000036</v>
      </c>
      <c r="B2668" s="1">
        <v>420.6345</v>
      </c>
      <c r="C2668" s="1">
        <v>0</v>
      </c>
    </row>
    <row r="2669" spans="1:3" x14ac:dyDescent="0.25">
      <c r="A2669" s="1">
        <v>9317.0000000000018</v>
      </c>
      <c r="B2669" s="1">
        <v>420.63290000000001</v>
      </c>
      <c r="C2669" s="1">
        <v>0</v>
      </c>
    </row>
    <row r="2670" spans="1:3" x14ac:dyDescent="0.25">
      <c r="A2670" s="1">
        <v>9320.0000000000018</v>
      </c>
      <c r="B2670" s="1">
        <v>420.63260000000002</v>
      </c>
      <c r="C2670" s="1">
        <v>0</v>
      </c>
    </row>
    <row r="2671" spans="1:3" x14ac:dyDescent="0.25">
      <c r="A2671" s="1">
        <v>9324</v>
      </c>
      <c r="B2671" s="1">
        <v>420.63159999999999</v>
      </c>
      <c r="C2671" s="1">
        <v>0</v>
      </c>
    </row>
    <row r="2672" spans="1:3" x14ac:dyDescent="0.25">
      <c r="A2672" s="1">
        <v>9327</v>
      </c>
      <c r="B2672" s="1">
        <v>420.63060000000002</v>
      </c>
      <c r="C2672" s="1">
        <v>0</v>
      </c>
    </row>
    <row r="2673" spans="1:3" x14ac:dyDescent="0.25">
      <c r="A2673" s="1">
        <v>9330.9999999999982</v>
      </c>
      <c r="B2673" s="1">
        <v>420.63029999999998</v>
      </c>
      <c r="C2673" s="1">
        <v>0</v>
      </c>
    </row>
    <row r="2674" spans="1:3" x14ac:dyDescent="0.25">
      <c r="A2674" s="1">
        <v>9333.9999999999982</v>
      </c>
      <c r="B2674" s="1">
        <v>420.63189999999997</v>
      </c>
      <c r="C2674" s="1">
        <v>0</v>
      </c>
    </row>
    <row r="2675" spans="1:3" x14ac:dyDescent="0.25">
      <c r="A2675" s="1">
        <v>9337.9999999999945</v>
      </c>
      <c r="B2675" s="1">
        <v>420.63389999999998</v>
      </c>
      <c r="C2675" s="1">
        <v>0</v>
      </c>
    </row>
    <row r="2676" spans="1:3" x14ac:dyDescent="0.25">
      <c r="A2676" s="1">
        <v>9341.0000000000055</v>
      </c>
      <c r="B2676" s="1">
        <v>420.637</v>
      </c>
      <c r="C2676" s="1">
        <v>0</v>
      </c>
    </row>
    <row r="2677" spans="1:3" x14ac:dyDescent="0.25">
      <c r="A2677" s="1">
        <v>9344.0000000000055</v>
      </c>
      <c r="B2677" s="1">
        <v>420.637</v>
      </c>
      <c r="C2677" s="1">
        <v>0</v>
      </c>
    </row>
    <row r="2678" spans="1:3" x14ac:dyDescent="0.25">
      <c r="A2678" s="1">
        <v>9348.0000000000036</v>
      </c>
      <c r="B2678" s="1">
        <v>420.63499999999999</v>
      </c>
      <c r="C2678" s="1">
        <v>0</v>
      </c>
    </row>
    <row r="2679" spans="1:3" x14ac:dyDescent="0.25">
      <c r="A2679" s="1">
        <v>9351.0000000000036</v>
      </c>
      <c r="B2679" s="1">
        <v>420.63589999999999</v>
      </c>
      <c r="C2679" s="1">
        <v>0</v>
      </c>
    </row>
    <row r="2680" spans="1:3" x14ac:dyDescent="0.25">
      <c r="A2680" s="1">
        <v>9355.0000000000018</v>
      </c>
      <c r="B2680" s="1">
        <v>420.63389999999998</v>
      </c>
      <c r="C2680" s="1">
        <v>0</v>
      </c>
    </row>
    <row r="2681" spans="1:3" x14ac:dyDescent="0.25">
      <c r="A2681" s="1">
        <v>9358.0000000000018</v>
      </c>
      <c r="B2681" s="1">
        <v>420.6352</v>
      </c>
      <c r="C2681" s="1">
        <v>0</v>
      </c>
    </row>
    <row r="2682" spans="1:3" x14ac:dyDescent="0.25">
      <c r="A2682" s="1">
        <v>9361.9999999999982</v>
      </c>
      <c r="B2682" s="1">
        <v>420.6343</v>
      </c>
      <c r="C2682" s="1">
        <v>0</v>
      </c>
    </row>
    <row r="2683" spans="1:3" x14ac:dyDescent="0.25">
      <c r="A2683" s="1">
        <v>9365</v>
      </c>
      <c r="B2683" s="1">
        <v>420.6352</v>
      </c>
      <c r="C2683" s="1">
        <v>0</v>
      </c>
    </row>
    <row r="2684" spans="1:3" x14ac:dyDescent="0.25">
      <c r="A2684" s="1">
        <v>9368.9999999999964</v>
      </c>
      <c r="B2684" s="1">
        <v>420.63810000000001</v>
      </c>
      <c r="C2684" s="1">
        <v>0</v>
      </c>
    </row>
    <row r="2685" spans="1:3" x14ac:dyDescent="0.25">
      <c r="A2685" s="1">
        <v>9371.9999999999982</v>
      </c>
      <c r="B2685" s="1">
        <v>420.64030000000002</v>
      </c>
      <c r="C2685" s="1">
        <v>0</v>
      </c>
    </row>
    <row r="2686" spans="1:3" x14ac:dyDescent="0.25">
      <c r="A2686" s="1">
        <v>9375.9999999999945</v>
      </c>
      <c r="B2686" s="1">
        <v>420.64049999999997</v>
      </c>
      <c r="C2686" s="1">
        <v>0</v>
      </c>
    </row>
    <row r="2687" spans="1:3" x14ac:dyDescent="0.25">
      <c r="A2687" s="1">
        <v>9379.0000000000055</v>
      </c>
      <c r="B2687" s="1">
        <v>420.64190000000002</v>
      </c>
      <c r="C2687" s="1">
        <v>0</v>
      </c>
    </row>
    <row r="2688" spans="1:3" x14ac:dyDescent="0.25">
      <c r="A2688" s="1">
        <v>9383.0000000000127</v>
      </c>
      <c r="B2688" s="1">
        <v>420.64269999999999</v>
      </c>
      <c r="C2688" s="1">
        <v>0</v>
      </c>
    </row>
    <row r="2689" spans="1:3" x14ac:dyDescent="0.25">
      <c r="A2689" s="1">
        <v>9386.0000000000036</v>
      </c>
      <c r="B2689" s="1">
        <v>420.6431</v>
      </c>
      <c r="C2689" s="1">
        <v>0</v>
      </c>
    </row>
    <row r="2690" spans="1:3" x14ac:dyDescent="0.25">
      <c r="A2690" s="1">
        <v>9389.0000000000036</v>
      </c>
      <c r="B2690" s="1">
        <v>420.642</v>
      </c>
      <c r="C2690" s="1">
        <v>0</v>
      </c>
    </row>
    <row r="2691" spans="1:3" x14ac:dyDescent="0.25">
      <c r="A2691" s="1">
        <v>9393</v>
      </c>
      <c r="B2691" s="1">
        <v>420.64030000000002</v>
      </c>
      <c r="C2691" s="1">
        <v>0</v>
      </c>
    </row>
    <row r="2692" spans="1:3" x14ac:dyDescent="0.25">
      <c r="A2692" s="1">
        <v>9396.0000000000018</v>
      </c>
      <c r="B2692" s="1">
        <v>420.63799999999998</v>
      </c>
      <c r="C2692" s="1">
        <v>0</v>
      </c>
    </row>
    <row r="2693" spans="1:3" x14ac:dyDescent="0.25">
      <c r="A2693" s="1">
        <v>9399.9999999999982</v>
      </c>
      <c r="B2693" s="1">
        <v>420.6397</v>
      </c>
      <c r="C2693" s="1">
        <v>0</v>
      </c>
    </row>
    <row r="2694" spans="1:3" x14ac:dyDescent="0.25">
      <c r="A2694" s="1">
        <v>9402.9999999999982</v>
      </c>
      <c r="B2694" s="1">
        <v>420.64120000000003</v>
      </c>
      <c r="C2694" s="1">
        <v>0</v>
      </c>
    </row>
    <row r="2695" spans="1:3" x14ac:dyDescent="0.25">
      <c r="A2695" s="1">
        <v>9406.9999999999964</v>
      </c>
      <c r="B2695" s="1">
        <v>420.64019999999999</v>
      </c>
      <c r="C2695" s="1">
        <v>0</v>
      </c>
    </row>
    <row r="2696" spans="1:3" x14ac:dyDescent="0.25">
      <c r="A2696" s="1">
        <v>9410.0000000000073</v>
      </c>
      <c r="B2696" s="1">
        <v>420.63900000000001</v>
      </c>
      <c r="C2696" s="1">
        <v>0</v>
      </c>
    </row>
    <row r="2697" spans="1:3" x14ac:dyDescent="0.25">
      <c r="A2697" s="1">
        <v>9413.9999999999945</v>
      </c>
      <c r="B2697" s="1">
        <v>420.63920000000002</v>
      </c>
      <c r="C2697" s="1">
        <v>0</v>
      </c>
    </row>
    <row r="2698" spans="1:3" x14ac:dyDescent="0.25">
      <c r="A2698" s="1">
        <v>9417.0000000000036</v>
      </c>
      <c r="B2698" s="1">
        <v>420.6388</v>
      </c>
      <c r="C2698" s="1">
        <v>0</v>
      </c>
    </row>
    <row r="2699" spans="1:3" x14ac:dyDescent="0.25">
      <c r="A2699" s="1">
        <v>9421.0000000000109</v>
      </c>
      <c r="B2699" s="1">
        <v>420.6361</v>
      </c>
      <c r="C2699" s="1">
        <v>0</v>
      </c>
    </row>
    <row r="2700" spans="1:3" x14ac:dyDescent="0.25">
      <c r="A2700" s="1">
        <v>9424.0000000000018</v>
      </c>
      <c r="B2700" s="1">
        <v>420.63569999999999</v>
      </c>
      <c r="C2700" s="1">
        <v>0</v>
      </c>
    </row>
    <row r="2701" spans="1:3" x14ac:dyDescent="0.25">
      <c r="A2701" s="1">
        <v>9428.0000000000091</v>
      </c>
      <c r="B2701" s="1">
        <v>420.63569999999999</v>
      </c>
      <c r="C2701" s="1">
        <v>0</v>
      </c>
    </row>
    <row r="2702" spans="1:3" x14ac:dyDescent="0.25">
      <c r="A2702" s="1">
        <v>9431</v>
      </c>
      <c r="B2702" s="1">
        <v>420.63729999999998</v>
      </c>
      <c r="C2702" s="1">
        <v>0</v>
      </c>
    </row>
    <row r="2703" spans="1:3" x14ac:dyDescent="0.25">
      <c r="A2703" s="1">
        <v>9434</v>
      </c>
      <c r="B2703" s="1">
        <v>420.63780000000003</v>
      </c>
      <c r="C2703" s="1">
        <v>0</v>
      </c>
    </row>
    <row r="2704" spans="1:3" x14ac:dyDescent="0.25">
      <c r="A2704" s="1">
        <v>9437.9999999999982</v>
      </c>
      <c r="B2704" s="1">
        <v>420.637</v>
      </c>
      <c r="C2704" s="1">
        <v>0</v>
      </c>
    </row>
    <row r="2705" spans="1:3" x14ac:dyDescent="0.25">
      <c r="A2705" s="1">
        <v>9440.9999999999982</v>
      </c>
      <c r="B2705" s="1">
        <v>420.637</v>
      </c>
      <c r="C2705" s="1">
        <v>0</v>
      </c>
    </row>
    <row r="2706" spans="1:3" x14ac:dyDescent="0.25">
      <c r="A2706" s="1">
        <v>9444.9999999999964</v>
      </c>
      <c r="B2706" s="1">
        <v>420.63630000000001</v>
      </c>
      <c r="C2706" s="1">
        <v>0</v>
      </c>
    </row>
    <row r="2707" spans="1:3" x14ac:dyDescent="0.25">
      <c r="A2707" s="1">
        <v>9448.0000000000055</v>
      </c>
      <c r="B2707" s="1">
        <v>420.63799999999998</v>
      </c>
      <c r="C2707" s="1">
        <v>0</v>
      </c>
    </row>
    <row r="2708" spans="1:3" x14ac:dyDescent="0.25">
      <c r="A2708" s="1">
        <v>9451.9999999999945</v>
      </c>
      <c r="B2708" s="1">
        <v>420.64010000000002</v>
      </c>
      <c r="C2708" s="1">
        <v>0</v>
      </c>
    </row>
    <row r="2709" spans="1:3" x14ac:dyDescent="0.25">
      <c r="A2709" s="1">
        <v>9455.0000000000036</v>
      </c>
      <c r="B2709" s="1">
        <v>420.63869999999997</v>
      </c>
      <c r="C2709" s="1">
        <v>0</v>
      </c>
    </row>
    <row r="2710" spans="1:3" x14ac:dyDescent="0.25">
      <c r="A2710" s="1">
        <v>9459.0000000000109</v>
      </c>
      <c r="B2710" s="1">
        <v>420.6397</v>
      </c>
      <c r="C2710" s="1">
        <v>0</v>
      </c>
    </row>
    <row r="2711" spans="1:3" x14ac:dyDescent="0.25">
      <c r="A2711" s="1">
        <v>9462.0000000000018</v>
      </c>
      <c r="B2711" s="1">
        <v>420.6379</v>
      </c>
      <c r="C2711" s="1">
        <v>0</v>
      </c>
    </row>
    <row r="2712" spans="1:3" x14ac:dyDescent="0.25">
      <c r="A2712" s="1">
        <v>9466.0000000000091</v>
      </c>
      <c r="B2712" s="1">
        <v>420.63909999999998</v>
      </c>
      <c r="C2712" s="1">
        <v>0</v>
      </c>
    </row>
    <row r="2713" spans="1:3" x14ac:dyDescent="0.25">
      <c r="A2713" s="1">
        <v>9469</v>
      </c>
      <c r="B2713" s="1">
        <v>420.64120000000003</v>
      </c>
      <c r="C2713" s="1">
        <v>0</v>
      </c>
    </row>
    <row r="2714" spans="1:3" x14ac:dyDescent="0.25">
      <c r="A2714" s="1">
        <v>9472</v>
      </c>
      <c r="B2714" s="1">
        <v>420.64010000000002</v>
      </c>
      <c r="C2714" s="1">
        <v>0</v>
      </c>
    </row>
    <row r="2715" spans="1:3" x14ac:dyDescent="0.25">
      <c r="A2715" s="1">
        <v>9475.9999999999982</v>
      </c>
      <c r="B2715" s="1">
        <v>420.6395</v>
      </c>
      <c r="C2715" s="1">
        <v>0</v>
      </c>
    </row>
    <row r="2716" spans="1:3" x14ac:dyDescent="0.25">
      <c r="A2716" s="1">
        <v>9478.9999999999982</v>
      </c>
      <c r="B2716" s="1">
        <v>420.63929999999999</v>
      </c>
      <c r="C2716" s="1">
        <v>0</v>
      </c>
    </row>
    <row r="2717" spans="1:3" x14ac:dyDescent="0.25">
      <c r="A2717" s="1">
        <v>9482.9999999999964</v>
      </c>
      <c r="B2717" s="1">
        <v>420.63560000000001</v>
      </c>
      <c r="C2717" s="1">
        <v>0</v>
      </c>
    </row>
    <row r="2718" spans="1:3" x14ac:dyDescent="0.25">
      <c r="A2718" s="1">
        <v>9486.0000000000055</v>
      </c>
      <c r="B2718" s="1">
        <v>420.63529999999997</v>
      </c>
      <c r="C2718" s="1">
        <v>0</v>
      </c>
    </row>
    <row r="2719" spans="1:3" x14ac:dyDescent="0.25">
      <c r="A2719" s="1">
        <v>9489.9999999999927</v>
      </c>
      <c r="B2719" s="1">
        <v>420.63600000000002</v>
      </c>
      <c r="C2719" s="1">
        <v>0</v>
      </c>
    </row>
    <row r="2720" spans="1:3" x14ac:dyDescent="0.25">
      <c r="A2720" s="1">
        <v>9493.0000000000036</v>
      </c>
      <c r="B2720" s="1">
        <v>420.6388</v>
      </c>
      <c r="C2720" s="1">
        <v>0</v>
      </c>
    </row>
    <row r="2721" spans="1:3" x14ac:dyDescent="0.25">
      <c r="A2721" s="1">
        <v>9497.0000000000109</v>
      </c>
      <c r="B2721" s="1">
        <v>420.64260000000002</v>
      </c>
      <c r="C2721" s="1">
        <v>0</v>
      </c>
    </row>
    <row r="2722" spans="1:3" x14ac:dyDescent="0.25">
      <c r="A2722" s="1">
        <v>9500.0000000000018</v>
      </c>
      <c r="B2722" s="1">
        <v>420.64269999999999</v>
      </c>
      <c r="C2722" s="1">
        <v>0</v>
      </c>
    </row>
    <row r="2723" spans="1:3" x14ac:dyDescent="0.25">
      <c r="A2723" s="1">
        <v>9504.0000000000091</v>
      </c>
      <c r="B2723" s="1">
        <v>420.64359999999999</v>
      </c>
      <c r="C2723" s="1">
        <v>0</v>
      </c>
    </row>
    <row r="2724" spans="1:3" x14ac:dyDescent="0.25">
      <c r="A2724" s="1">
        <v>9507</v>
      </c>
      <c r="B2724" s="1">
        <v>420.64510000000001</v>
      </c>
      <c r="C2724" s="1">
        <v>0</v>
      </c>
    </row>
    <row r="2725" spans="1:3" x14ac:dyDescent="0.25">
      <c r="A2725" s="1">
        <v>9510</v>
      </c>
      <c r="B2725" s="1">
        <v>420.64319999999998</v>
      </c>
      <c r="C2725" s="1">
        <v>0</v>
      </c>
    </row>
    <row r="2726" spans="1:3" x14ac:dyDescent="0.25">
      <c r="A2726" s="1">
        <v>9513.9999999999964</v>
      </c>
      <c r="B2726" s="1">
        <v>420.64260000000002</v>
      </c>
      <c r="C2726" s="1">
        <v>0</v>
      </c>
    </row>
    <row r="2727" spans="1:3" x14ac:dyDescent="0.25">
      <c r="A2727" s="1">
        <v>9516.9999999999982</v>
      </c>
      <c r="B2727" s="1">
        <v>420.6447</v>
      </c>
      <c r="C2727" s="1">
        <v>0</v>
      </c>
    </row>
    <row r="2728" spans="1:3" x14ac:dyDescent="0.25">
      <c r="A2728" s="1">
        <v>9520.9999999999945</v>
      </c>
      <c r="B2728" s="1">
        <v>420.64710000000002</v>
      </c>
      <c r="C2728" s="1">
        <v>0</v>
      </c>
    </row>
    <row r="2729" spans="1:3" x14ac:dyDescent="0.25">
      <c r="A2729" s="1">
        <v>9524.0000000000055</v>
      </c>
      <c r="B2729" s="1">
        <v>420.64749999999998</v>
      </c>
      <c r="C2729" s="1">
        <v>0</v>
      </c>
    </row>
    <row r="2730" spans="1:3" x14ac:dyDescent="0.25">
      <c r="A2730" s="1">
        <v>9528.0000000000127</v>
      </c>
      <c r="B2730" s="1">
        <v>420.6481</v>
      </c>
      <c r="C2730" s="1">
        <v>0</v>
      </c>
    </row>
    <row r="2731" spans="1:3" x14ac:dyDescent="0.25">
      <c r="A2731" s="1">
        <v>9531.0000000000036</v>
      </c>
      <c r="B2731" s="1">
        <v>420.6465</v>
      </c>
      <c r="C2731" s="1">
        <v>0</v>
      </c>
    </row>
    <row r="2732" spans="1:3" x14ac:dyDescent="0.25">
      <c r="A2732" s="1">
        <v>9535.0000000000109</v>
      </c>
      <c r="B2732" s="1">
        <v>420.64440000000002</v>
      </c>
      <c r="C2732" s="1">
        <v>0</v>
      </c>
    </row>
    <row r="2733" spans="1:3" x14ac:dyDescent="0.25">
      <c r="A2733" s="1">
        <v>9538.0000000000018</v>
      </c>
      <c r="B2733" s="1">
        <v>420.64359999999999</v>
      </c>
      <c r="C2733" s="1">
        <v>0</v>
      </c>
    </row>
    <row r="2734" spans="1:3" x14ac:dyDescent="0.25">
      <c r="A2734" s="1">
        <v>9542.0000000000073</v>
      </c>
      <c r="B2734" s="1">
        <v>420.6422</v>
      </c>
      <c r="C2734" s="1">
        <v>0</v>
      </c>
    </row>
    <row r="2735" spans="1:3" x14ac:dyDescent="0.25">
      <c r="A2735" s="1">
        <v>9544.9999999999982</v>
      </c>
      <c r="B2735" s="1">
        <v>420.64170000000001</v>
      </c>
      <c r="C2735" s="1">
        <v>0</v>
      </c>
    </row>
    <row r="2736" spans="1:3" x14ac:dyDescent="0.25">
      <c r="A2736" s="1">
        <v>9549.0000000000055</v>
      </c>
      <c r="B2736" s="1">
        <v>420.64460000000003</v>
      </c>
      <c r="C2736" s="1">
        <v>0</v>
      </c>
    </row>
    <row r="2737" spans="1:3" x14ac:dyDescent="0.25">
      <c r="A2737" s="1">
        <v>9551.9999999999964</v>
      </c>
      <c r="B2737" s="1">
        <v>420.64710000000002</v>
      </c>
      <c r="C2737" s="1">
        <v>0</v>
      </c>
    </row>
    <row r="2738" spans="1:3" x14ac:dyDescent="0.25">
      <c r="A2738" s="1">
        <v>9554.9999999999964</v>
      </c>
      <c r="B2738" s="1">
        <v>420.64800000000002</v>
      </c>
      <c r="C2738" s="1">
        <v>0</v>
      </c>
    </row>
    <row r="2739" spans="1:3" x14ac:dyDescent="0.25">
      <c r="A2739" s="1">
        <v>9558.9999999999945</v>
      </c>
      <c r="B2739" s="1">
        <v>420.64909999999998</v>
      </c>
      <c r="C2739" s="1">
        <v>0</v>
      </c>
    </row>
    <row r="2740" spans="1:3" x14ac:dyDescent="0.25">
      <c r="A2740" s="1">
        <v>9562.0000000000055</v>
      </c>
      <c r="B2740" s="1">
        <v>420.64609999999999</v>
      </c>
      <c r="C2740" s="1">
        <v>0</v>
      </c>
    </row>
    <row r="2741" spans="1:3" x14ac:dyDescent="0.25">
      <c r="A2741" s="1">
        <v>9566.0000000000109</v>
      </c>
      <c r="B2741" s="1">
        <v>420.64699999999999</v>
      </c>
      <c r="C2741" s="1">
        <v>0</v>
      </c>
    </row>
    <row r="2742" spans="1:3" x14ac:dyDescent="0.25">
      <c r="A2742" s="1">
        <v>9569.0000000000018</v>
      </c>
      <c r="B2742" s="1">
        <v>420.64769999999999</v>
      </c>
      <c r="C2742" s="1">
        <v>0</v>
      </c>
    </row>
    <row r="2743" spans="1:3" x14ac:dyDescent="0.25">
      <c r="A2743" s="1">
        <v>9573.0000000000091</v>
      </c>
      <c r="B2743" s="1">
        <v>420.64839999999998</v>
      </c>
      <c r="C2743" s="1">
        <v>0</v>
      </c>
    </row>
    <row r="2744" spans="1:3" x14ac:dyDescent="0.25">
      <c r="A2744" s="1">
        <v>9576</v>
      </c>
      <c r="B2744" s="1">
        <v>420.64589999999998</v>
      </c>
      <c r="C2744" s="1">
        <v>0</v>
      </c>
    </row>
    <row r="2745" spans="1:3" x14ac:dyDescent="0.25">
      <c r="A2745" s="1">
        <v>9580.0000000000073</v>
      </c>
      <c r="B2745" s="1">
        <v>420.6456</v>
      </c>
      <c r="C2745" s="1">
        <v>0</v>
      </c>
    </row>
    <row r="2746" spans="1:3" x14ac:dyDescent="0.25">
      <c r="A2746" s="1">
        <v>9582.9999999999982</v>
      </c>
      <c r="B2746" s="1">
        <v>420.64550000000003</v>
      </c>
      <c r="C2746" s="1">
        <v>0</v>
      </c>
    </row>
    <row r="2747" spans="1:3" x14ac:dyDescent="0.25">
      <c r="A2747" s="1">
        <v>9587.0000000000055</v>
      </c>
      <c r="B2747" s="1">
        <v>420.64749999999998</v>
      </c>
      <c r="C2747" s="1">
        <v>0</v>
      </c>
    </row>
    <row r="2748" spans="1:3" x14ac:dyDescent="0.25">
      <c r="A2748" s="1">
        <v>9589.9999999999964</v>
      </c>
      <c r="B2748" s="1">
        <v>420.64749999999998</v>
      </c>
      <c r="C2748" s="1">
        <v>0</v>
      </c>
    </row>
    <row r="2749" spans="1:3" x14ac:dyDescent="0.25">
      <c r="A2749" s="1">
        <v>9594.0000000000036</v>
      </c>
      <c r="B2749" s="1">
        <v>420.64670000000001</v>
      </c>
      <c r="C2749" s="1">
        <v>0</v>
      </c>
    </row>
    <row r="2750" spans="1:3" x14ac:dyDescent="0.25">
      <c r="A2750" s="1">
        <v>9596.9999999999945</v>
      </c>
      <c r="B2750" s="1">
        <v>420.64690000000002</v>
      </c>
      <c r="C2750" s="1">
        <v>0</v>
      </c>
    </row>
    <row r="2751" spans="1:3" x14ac:dyDescent="0.25">
      <c r="A2751" s="1">
        <v>9600.0000000000036</v>
      </c>
      <c r="B2751" s="1">
        <v>420.64429999999999</v>
      </c>
      <c r="C2751" s="1">
        <v>0</v>
      </c>
    </row>
    <row r="2752" spans="1:3" x14ac:dyDescent="0.25">
      <c r="A2752" s="1">
        <v>9604.0000000000109</v>
      </c>
      <c r="B2752" s="1">
        <v>420.642</v>
      </c>
      <c r="C2752" s="1">
        <v>0</v>
      </c>
    </row>
    <row r="2753" spans="1:3" x14ac:dyDescent="0.25">
      <c r="A2753" s="1">
        <v>9607.0000000000018</v>
      </c>
      <c r="B2753" s="1">
        <v>420.64210000000003</v>
      </c>
      <c r="C2753" s="1">
        <v>0</v>
      </c>
    </row>
    <row r="2754" spans="1:3" x14ac:dyDescent="0.25">
      <c r="A2754" s="1">
        <v>9611.0000000000091</v>
      </c>
      <c r="B2754" s="1">
        <v>420.64409999999998</v>
      </c>
      <c r="C2754" s="1">
        <v>0</v>
      </c>
    </row>
    <row r="2755" spans="1:3" x14ac:dyDescent="0.25">
      <c r="A2755" s="1">
        <v>9614</v>
      </c>
      <c r="B2755" s="1">
        <v>420.6447</v>
      </c>
      <c r="C2755" s="1">
        <v>0</v>
      </c>
    </row>
    <row r="2756" spans="1:3" x14ac:dyDescent="0.25">
      <c r="A2756" s="1">
        <v>9618.0000000000073</v>
      </c>
      <c r="B2756" s="1">
        <v>420.64440000000002</v>
      </c>
      <c r="C2756" s="1">
        <v>0</v>
      </c>
    </row>
    <row r="2757" spans="1:3" x14ac:dyDescent="0.25">
      <c r="A2757" s="1">
        <v>9620.9999999999982</v>
      </c>
      <c r="B2757" s="1">
        <v>420.64249999999998</v>
      </c>
      <c r="C2757" s="1">
        <v>0</v>
      </c>
    </row>
    <row r="2758" spans="1:3" x14ac:dyDescent="0.25">
      <c r="A2758" s="1">
        <v>9625.0000000000055</v>
      </c>
      <c r="B2758" s="1">
        <v>420.6438</v>
      </c>
      <c r="C2758" s="1">
        <v>0</v>
      </c>
    </row>
    <row r="2759" spans="1:3" x14ac:dyDescent="0.25">
      <c r="A2759" s="1">
        <v>9627.9999999999964</v>
      </c>
      <c r="B2759" s="1">
        <v>420.64659999999998</v>
      </c>
      <c r="C2759" s="1">
        <v>0</v>
      </c>
    </row>
    <row r="2760" spans="1:3" x14ac:dyDescent="0.25">
      <c r="A2760" s="1">
        <v>9632.0000000000036</v>
      </c>
      <c r="B2760" s="1">
        <v>420.64870000000002</v>
      </c>
      <c r="C2760" s="1">
        <v>0</v>
      </c>
    </row>
    <row r="2761" spans="1:3" x14ac:dyDescent="0.25">
      <c r="A2761" s="1">
        <v>9635.0000000000127</v>
      </c>
      <c r="B2761" s="1">
        <v>420.65050000000002</v>
      </c>
      <c r="C2761" s="1">
        <v>0</v>
      </c>
    </row>
    <row r="2762" spans="1:3" x14ac:dyDescent="0.25">
      <c r="A2762" s="1">
        <v>9638.0000000000036</v>
      </c>
      <c r="B2762" s="1">
        <v>420.6499</v>
      </c>
      <c r="C2762" s="1">
        <v>0</v>
      </c>
    </row>
    <row r="2763" spans="1:3" x14ac:dyDescent="0.25">
      <c r="A2763" s="1">
        <v>9642.0000000000109</v>
      </c>
      <c r="B2763" s="1">
        <v>420.65</v>
      </c>
      <c r="C2763" s="1">
        <v>0</v>
      </c>
    </row>
    <row r="2764" spans="1:3" x14ac:dyDescent="0.25">
      <c r="A2764" s="1">
        <v>9645.0000000000018</v>
      </c>
      <c r="B2764" s="1">
        <v>420.6506</v>
      </c>
      <c r="C2764" s="1">
        <v>0</v>
      </c>
    </row>
    <row r="2765" spans="1:3" x14ac:dyDescent="0.25">
      <c r="A2765" s="1">
        <v>9649.0000000000091</v>
      </c>
      <c r="B2765" s="1">
        <v>420.64960000000002</v>
      </c>
      <c r="C2765" s="1">
        <v>0</v>
      </c>
    </row>
    <row r="2766" spans="1:3" x14ac:dyDescent="0.25">
      <c r="A2766" s="1">
        <v>9652</v>
      </c>
      <c r="B2766" s="1">
        <v>420.65219999999999</v>
      </c>
      <c r="C2766" s="1">
        <v>0</v>
      </c>
    </row>
    <row r="2767" spans="1:3" x14ac:dyDescent="0.25">
      <c r="A2767" s="1">
        <v>9656.0000000000073</v>
      </c>
      <c r="B2767" s="1">
        <v>420.65</v>
      </c>
      <c r="C2767" s="1">
        <v>0</v>
      </c>
    </row>
    <row r="2768" spans="1:3" x14ac:dyDescent="0.25">
      <c r="A2768" s="1">
        <v>9658.9999999999982</v>
      </c>
      <c r="B2768" s="1">
        <v>420.64859999999999</v>
      </c>
      <c r="C2768" s="1">
        <v>0</v>
      </c>
    </row>
    <row r="2769" spans="1:3" x14ac:dyDescent="0.25">
      <c r="A2769" s="1">
        <v>9663.0000000000036</v>
      </c>
      <c r="B2769" s="1">
        <v>420.64550000000003</v>
      </c>
      <c r="C2769" s="1">
        <v>0</v>
      </c>
    </row>
    <row r="2770" spans="1:3" x14ac:dyDescent="0.25">
      <c r="A2770" s="1">
        <v>9665.9999999999945</v>
      </c>
      <c r="B2770" s="1">
        <v>420.64609999999999</v>
      </c>
      <c r="C2770" s="1">
        <v>0</v>
      </c>
    </row>
    <row r="2771" spans="1:3" x14ac:dyDescent="0.25">
      <c r="A2771" s="1">
        <v>9670.0000000000018</v>
      </c>
      <c r="B2771" s="1">
        <v>420.64420000000001</v>
      </c>
      <c r="C2771" s="1">
        <v>0</v>
      </c>
    </row>
    <row r="2772" spans="1:3" x14ac:dyDescent="0.25">
      <c r="A2772" s="1">
        <v>9673.0000000000127</v>
      </c>
      <c r="B2772" s="1">
        <v>420.6429</v>
      </c>
      <c r="C2772" s="1">
        <v>0</v>
      </c>
    </row>
    <row r="2773" spans="1:3" x14ac:dyDescent="0.25">
      <c r="A2773" s="1">
        <v>9677</v>
      </c>
      <c r="B2773" s="1">
        <v>420.64060000000001</v>
      </c>
      <c r="C2773" s="1">
        <v>0</v>
      </c>
    </row>
    <row r="2774" spans="1:3" x14ac:dyDescent="0.25">
      <c r="A2774" s="1">
        <v>9680.0000000000109</v>
      </c>
      <c r="B2774" s="1">
        <v>420.6404</v>
      </c>
      <c r="C2774" s="1">
        <v>0</v>
      </c>
    </row>
    <row r="2775" spans="1:3" x14ac:dyDescent="0.25">
      <c r="A2775" s="1">
        <v>9683.0000000000018</v>
      </c>
      <c r="B2775" s="1">
        <v>420.64060000000001</v>
      </c>
      <c r="C2775" s="1">
        <v>0</v>
      </c>
    </row>
    <row r="2776" spans="1:3" x14ac:dyDescent="0.25">
      <c r="A2776" s="1">
        <v>9687.0000000000091</v>
      </c>
      <c r="B2776" s="1">
        <v>420.6397</v>
      </c>
      <c r="C2776" s="1">
        <v>0</v>
      </c>
    </row>
    <row r="2777" spans="1:3" x14ac:dyDescent="0.25">
      <c r="A2777" s="1">
        <v>9690</v>
      </c>
      <c r="B2777" s="1">
        <v>420.63780000000003</v>
      </c>
      <c r="C2777" s="1">
        <v>0</v>
      </c>
    </row>
    <row r="2778" spans="1:3" x14ac:dyDescent="0.25">
      <c r="A2778" s="1">
        <v>9694.0000000000055</v>
      </c>
      <c r="B2778" s="1">
        <v>420.63740000000001</v>
      </c>
      <c r="C2778" s="1">
        <v>0</v>
      </c>
    </row>
    <row r="2779" spans="1:3" x14ac:dyDescent="0.25">
      <c r="A2779" s="1">
        <v>9696.9999999999964</v>
      </c>
      <c r="B2779" s="1">
        <v>420.63850000000002</v>
      </c>
      <c r="C2779" s="1">
        <v>0</v>
      </c>
    </row>
    <row r="2780" spans="1:3" x14ac:dyDescent="0.25">
      <c r="A2780" s="1">
        <v>9701.0000000000036</v>
      </c>
      <c r="B2780" s="1">
        <v>420.63819999999998</v>
      </c>
      <c r="C2780" s="1">
        <v>0</v>
      </c>
    </row>
    <row r="2781" spans="1:3" x14ac:dyDescent="0.25">
      <c r="A2781" s="1">
        <v>9703.9999999999945</v>
      </c>
      <c r="B2781" s="1">
        <v>420.63729999999998</v>
      </c>
      <c r="C2781" s="1">
        <v>0</v>
      </c>
    </row>
    <row r="2782" spans="1:3" x14ac:dyDescent="0.25">
      <c r="A2782" s="1">
        <v>9708.0000000000018</v>
      </c>
      <c r="B2782" s="1">
        <v>420.637</v>
      </c>
      <c r="C2782" s="1">
        <v>0</v>
      </c>
    </row>
    <row r="2783" spans="1:3" x14ac:dyDescent="0.25">
      <c r="A2783" s="1">
        <v>9711.0000000000127</v>
      </c>
      <c r="B2783" s="1">
        <v>420.63619999999997</v>
      </c>
      <c r="C2783" s="1">
        <v>0</v>
      </c>
    </row>
    <row r="2784" spans="1:3" x14ac:dyDescent="0.25">
      <c r="A2784" s="1">
        <v>9715</v>
      </c>
      <c r="B2784" s="1">
        <v>420.63560000000001</v>
      </c>
      <c r="C2784" s="1">
        <v>0</v>
      </c>
    </row>
    <row r="2785" spans="1:3" x14ac:dyDescent="0.25">
      <c r="A2785" s="1">
        <v>9718.0000000000091</v>
      </c>
      <c r="B2785" s="1">
        <v>420.6336</v>
      </c>
      <c r="C2785" s="1">
        <v>0</v>
      </c>
    </row>
    <row r="2786" spans="1:3" x14ac:dyDescent="0.25">
      <c r="A2786" s="1">
        <v>9722.0000000000073</v>
      </c>
      <c r="B2786" s="1">
        <v>420.63330000000002</v>
      </c>
      <c r="C2786" s="1">
        <v>0</v>
      </c>
    </row>
    <row r="2787" spans="1:3" x14ac:dyDescent="0.25">
      <c r="A2787" s="1">
        <v>9725.0000000000073</v>
      </c>
      <c r="B2787" s="1">
        <v>420.63369999999998</v>
      </c>
      <c r="C2787" s="1">
        <v>0</v>
      </c>
    </row>
    <row r="2788" spans="1:3" x14ac:dyDescent="0.25">
      <c r="A2788" s="1">
        <v>9727.9999999999982</v>
      </c>
      <c r="B2788" s="1">
        <v>420.63420000000002</v>
      </c>
      <c r="C2788" s="1">
        <v>0</v>
      </c>
    </row>
    <row r="2789" spans="1:3" x14ac:dyDescent="0.25">
      <c r="A2789" s="1">
        <v>9732.0000000000055</v>
      </c>
      <c r="B2789" s="1">
        <v>420.63380000000001</v>
      </c>
      <c r="C2789" s="1">
        <v>0</v>
      </c>
    </row>
    <row r="2790" spans="1:3" x14ac:dyDescent="0.25">
      <c r="A2790" s="1">
        <v>9734.9999999999964</v>
      </c>
      <c r="B2790" s="1">
        <v>420.63470000000001</v>
      </c>
      <c r="C2790" s="1">
        <v>0</v>
      </c>
    </row>
    <row r="2791" spans="1:3" x14ac:dyDescent="0.25">
      <c r="A2791" s="1">
        <v>9739.0000000000036</v>
      </c>
      <c r="B2791" s="1">
        <v>420.63499999999999</v>
      </c>
      <c r="C2791" s="1">
        <v>0</v>
      </c>
    </row>
    <row r="2792" spans="1:3" x14ac:dyDescent="0.25">
      <c r="A2792" s="1">
        <v>9741.9999999999945</v>
      </c>
      <c r="B2792" s="1">
        <v>420.63389999999998</v>
      </c>
      <c r="C2792" s="1">
        <v>0</v>
      </c>
    </row>
    <row r="2793" spans="1:3" x14ac:dyDescent="0.25">
      <c r="A2793" s="1">
        <v>9746.0000000000018</v>
      </c>
      <c r="B2793" s="1">
        <v>420.63299999999998</v>
      </c>
      <c r="C2793" s="1">
        <v>0</v>
      </c>
    </row>
    <row r="2794" spans="1:3" x14ac:dyDescent="0.25">
      <c r="A2794" s="1">
        <v>9749.0000000000109</v>
      </c>
      <c r="B2794" s="1">
        <v>420.63350000000003</v>
      </c>
      <c r="C2794" s="1">
        <v>0</v>
      </c>
    </row>
    <row r="2795" spans="1:3" x14ac:dyDescent="0.25">
      <c r="A2795" s="1">
        <v>9753.0000000000091</v>
      </c>
      <c r="B2795" s="1">
        <v>420.63310000000001</v>
      </c>
      <c r="C2795" s="1">
        <v>0</v>
      </c>
    </row>
    <row r="2796" spans="1:3" x14ac:dyDescent="0.25">
      <c r="A2796" s="1">
        <v>9756.0000000000091</v>
      </c>
      <c r="B2796" s="1">
        <v>420.63299999999998</v>
      </c>
      <c r="C2796" s="1">
        <v>0</v>
      </c>
    </row>
    <row r="2797" spans="1:3" x14ac:dyDescent="0.25">
      <c r="A2797" s="1">
        <v>9760.0000000000073</v>
      </c>
      <c r="B2797" s="1">
        <v>420.6354</v>
      </c>
      <c r="C2797" s="1">
        <v>0</v>
      </c>
    </row>
    <row r="2798" spans="1:3" x14ac:dyDescent="0.25">
      <c r="A2798" s="1">
        <v>9763.0000000000073</v>
      </c>
      <c r="B2798" s="1">
        <v>420.63580000000002</v>
      </c>
      <c r="C2798" s="1">
        <v>0</v>
      </c>
    </row>
    <row r="2799" spans="1:3" x14ac:dyDescent="0.25">
      <c r="A2799" s="1">
        <v>9767.0000000000055</v>
      </c>
      <c r="B2799" s="1">
        <v>420.63670000000002</v>
      </c>
      <c r="C2799" s="1">
        <v>0</v>
      </c>
    </row>
    <row r="2800" spans="1:3" x14ac:dyDescent="0.25">
      <c r="A2800" s="1">
        <v>9770.0000000000055</v>
      </c>
      <c r="B2800" s="1">
        <v>420.63389999999998</v>
      </c>
      <c r="C2800" s="1">
        <v>0</v>
      </c>
    </row>
    <row r="2801" spans="1:3" x14ac:dyDescent="0.25">
      <c r="A2801" s="1">
        <v>9774.0000000000018</v>
      </c>
      <c r="B2801" s="1">
        <v>420.6336</v>
      </c>
      <c r="C2801" s="1">
        <v>0</v>
      </c>
    </row>
    <row r="2802" spans="1:3" x14ac:dyDescent="0.25">
      <c r="A2802" s="1">
        <v>9777.0000000000036</v>
      </c>
      <c r="B2802" s="1">
        <v>420.63380000000001</v>
      </c>
      <c r="C2802" s="1">
        <v>0</v>
      </c>
    </row>
    <row r="2803" spans="1:3" x14ac:dyDescent="0.25">
      <c r="A2803" s="1">
        <v>9779.9999999999945</v>
      </c>
      <c r="B2803" s="1">
        <v>420.63220000000001</v>
      </c>
      <c r="C2803" s="1">
        <v>0</v>
      </c>
    </row>
    <row r="2804" spans="1:3" x14ac:dyDescent="0.25">
      <c r="A2804" s="1">
        <v>9784.0000000000018</v>
      </c>
      <c r="B2804" s="1">
        <v>420.63350000000003</v>
      </c>
      <c r="C2804" s="1">
        <v>0</v>
      </c>
    </row>
    <row r="2805" spans="1:3" x14ac:dyDescent="0.25">
      <c r="A2805" s="1">
        <v>9787.0000000000109</v>
      </c>
      <c r="B2805" s="1">
        <v>420.6327</v>
      </c>
      <c r="C2805" s="1">
        <v>0</v>
      </c>
    </row>
    <row r="2806" spans="1:3" x14ac:dyDescent="0.25">
      <c r="A2806" s="1">
        <v>9791.0000000000091</v>
      </c>
      <c r="B2806" s="1">
        <v>420.6309</v>
      </c>
      <c r="C2806" s="1">
        <v>0</v>
      </c>
    </row>
    <row r="2807" spans="1:3" x14ac:dyDescent="0.25">
      <c r="A2807" s="1">
        <v>9794.0000000000091</v>
      </c>
      <c r="B2807" s="1">
        <v>420.62939999999998</v>
      </c>
      <c r="C2807" s="1">
        <v>0</v>
      </c>
    </row>
    <row r="2808" spans="1:3" x14ac:dyDescent="0.25">
      <c r="A2808" s="1">
        <v>9798.0000000000073</v>
      </c>
      <c r="B2808" s="1">
        <v>420.62970000000001</v>
      </c>
      <c r="C2808" s="1">
        <v>0</v>
      </c>
    </row>
    <row r="2809" spans="1:3" x14ac:dyDescent="0.25">
      <c r="A2809" s="1">
        <v>9801.0000000000073</v>
      </c>
      <c r="B2809" s="1">
        <v>420.62909999999999</v>
      </c>
      <c r="C2809" s="1">
        <v>0</v>
      </c>
    </row>
    <row r="2810" spans="1:3" x14ac:dyDescent="0.25">
      <c r="A2810" s="1">
        <v>9805.0000000000036</v>
      </c>
      <c r="B2810" s="1">
        <v>420.62799999999999</v>
      </c>
      <c r="C2810" s="1">
        <v>0</v>
      </c>
    </row>
    <row r="2811" spans="1:3" x14ac:dyDescent="0.25">
      <c r="A2811" s="1">
        <v>9808.0000000000055</v>
      </c>
      <c r="B2811" s="1">
        <v>420.62869999999998</v>
      </c>
      <c r="C2811" s="1">
        <v>0</v>
      </c>
    </row>
    <row r="2812" spans="1:3" x14ac:dyDescent="0.25">
      <c r="A2812" s="1">
        <v>9812.0000000000018</v>
      </c>
      <c r="B2812" s="1">
        <v>420.6277</v>
      </c>
      <c r="C2812" s="1">
        <v>0</v>
      </c>
    </row>
    <row r="2813" spans="1:3" x14ac:dyDescent="0.25">
      <c r="A2813" s="1">
        <v>9815.0000000000018</v>
      </c>
      <c r="B2813" s="1">
        <v>420.62689999999998</v>
      </c>
      <c r="C2813" s="1">
        <v>0</v>
      </c>
    </row>
    <row r="2814" spans="1:3" x14ac:dyDescent="0.25">
      <c r="A2814" s="1">
        <v>9817.9999999999927</v>
      </c>
      <c r="B2814" s="1">
        <v>420.62360000000001</v>
      </c>
      <c r="C2814" s="1">
        <v>0</v>
      </c>
    </row>
    <row r="2815" spans="1:3" x14ac:dyDescent="0.25">
      <c r="A2815" s="1">
        <v>9822</v>
      </c>
      <c r="B2815" s="1">
        <v>420.62490000000003</v>
      </c>
      <c r="C2815" s="1">
        <v>0</v>
      </c>
    </row>
    <row r="2816" spans="1:3" x14ac:dyDescent="0.25">
      <c r="A2816" s="1">
        <v>9825.0000000000109</v>
      </c>
      <c r="B2816" s="1">
        <v>420.62450000000001</v>
      </c>
      <c r="C2816" s="1">
        <v>0</v>
      </c>
    </row>
    <row r="2817" spans="1:3" x14ac:dyDescent="0.25">
      <c r="A2817" s="1">
        <v>9829.0000000000073</v>
      </c>
      <c r="B2817" s="1">
        <v>420.62509999999997</v>
      </c>
      <c r="C2817" s="1">
        <v>0</v>
      </c>
    </row>
    <row r="2818" spans="1:3" x14ac:dyDescent="0.25">
      <c r="A2818" s="1">
        <v>9832.0000000000091</v>
      </c>
      <c r="B2818" s="1">
        <v>420.62540000000001</v>
      </c>
      <c r="C2818" s="1">
        <v>0</v>
      </c>
    </row>
    <row r="2819" spans="1:3" x14ac:dyDescent="0.25">
      <c r="A2819" s="1">
        <v>9836.0000000000055</v>
      </c>
      <c r="B2819" s="1">
        <v>420.62169999999998</v>
      </c>
      <c r="C2819" s="1">
        <v>0</v>
      </c>
    </row>
    <row r="2820" spans="1:3" x14ac:dyDescent="0.25">
      <c r="A2820" s="1">
        <v>9839.0000000000073</v>
      </c>
      <c r="B2820" s="1">
        <v>420.61869999999999</v>
      </c>
      <c r="C2820" s="1">
        <v>0</v>
      </c>
    </row>
    <row r="2821" spans="1:3" x14ac:dyDescent="0.25">
      <c r="A2821" s="1">
        <v>9843.0000000000036</v>
      </c>
      <c r="B2821" s="1">
        <v>420.62020000000001</v>
      </c>
      <c r="C2821" s="1">
        <v>0</v>
      </c>
    </row>
    <row r="2822" spans="1:3" x14ac:dyDescent="0.25">
      <c r="A2822" s="1">
        <v>9846.0000000000036</v>
      </c>
      <c r="B2822" s="1">
        <v>420.62139999999999</v>
      </c>
      <c r="C2822" s="1">
        <v>0</v>
      </c>
    </row>
    <row r="2823" spans="1:3" x14ac:dyDescent="0.25">
      <c r="A2823" s="1">
        <v>9850.0000000000018</v>
      </c>
      <c r="B2823" s="1">
        <v>420.62079999999997</v>
      </c>
      <c r="C2823" s="1">
        <v>0</v>
      </c>
    </row>
    <row r="2824" spans="1:3" x14ac:dyDescent="0.25">
      <c r="A2824" s="1">
        <v>9853.0000000000018</v>
      </c>
      <c r="B2824" s="1">
        <v>420.62389999999999</v>
      </c>
      <c r="C2824" s="1">
        <v>0</v>
      </c>
    </row>
    <row r="2825" spans="1:3" x14ac:dyDescent="0.25">
      <c r="A2825" s="1">
        <v>9857</v>
      </c>
      <c r="B2825" s="1">
        <v>420.62270000000001</v>
      </c>
      <c r="C2825" s="1">
        <v>0</v>
      </c>
    </row>
    <row r="2826" spans="1:3" x14ac:dyDescent="0.25">
      <c r="A2826" s="1">
        <v>9860.0000000000091</v>
      </c>
      <c r="B2826" s="1">
        <v>420.62380000000002</v>
      </c>
      <c r="C2826" s="1">
        <v>0</v>
      </c>
    </row>
    <row r="2827" spans="1:3" x14ac:dyDescent="0.25">
      <c r="A2827" s="1">
        <v>9863.0000000000109</v>
      </c>
      <c r="B2827" s="1">
        <v>420.62360000000001</v>
      </c>
      <c r="C2827" s="1">
        <v>0</v>
      </c>
    </row>
    <row r="2828" spans="1:3" x14ac:dyDescent="0.25">
      <c r="A2828" s="1">
        <v>9867.0000000000073</v>
      </c>
      <c r="B2828" s="1">
        <v>420.6234</v>
      </c>
      <c r="C2828" s="1">
        <v>0</v>
      </c>
    </row>
    <row r="2829" spans="1:3" x14ac:dyDescent="0.25">
      <c r="A2829" s="1">
        <v>9870.0000000000073</v>
      </c>
      <c r="B2829" s="1">
        <v>420.6241</v>
      </c>
      <c r="C2829" s="1">
        <v>0</v>
      </c>
    </row>
    <row r="2830" spans="1:3" x14ac:dyDescent="0.25">
      <c r="A2830" s="1">
        <v>9874.0000000000055</v>
      </c>
      <c r="B2830" s="1">
        <v>420.62520000000001</v>
      </c>
      <c r="C2830" s="1">
        <v>0</v>
      </c>
    </row>
    <row r="2831" spans="1:3" x14ac:dyDescent="0.25">
      <c r="A2831" s="1">
        <v>9877.0000000000055</v>
      </c>
      <c r="B2831" s="1">
        <v>420.62740000000002</v>
      </c>
      <c r="C2831" s="1">
        <v>0</v>
      </c>
    </row>
    <row r="2832" spans="1:3" x14ac:dyDescent="0.25">
      <c r="A2832" s="1">
        <v>9881.0000000000036</v>
      </c>
      <c r="B2832" s="1">
        <v>420.63150000000002</v>
      </c>
      <c r="C2832" s="1">
        <v>0</v>
      </c>
    </row>
    <row r="2833" spans="1:3" x14ac:dyDescent="0.25">
      <c r="A2833" s="1">
        <v>9884.0000000000036</v>
      </c>
      <c r="B2833" s="1">
        <v>420.63150000000002</v>
      </c>
      <c r="C2833" s="1">
        <v>0</v>
      </c>
    </row>
    <row r="2834" spans="1:3" x14ac:dyDescent="0.25">
      <c r="A2834" s="1">
        <v>9888.0000000000018</v>
      </c>
      <c r="B2834" s="1">
        <v>420.63260000000002</v>
      </c>
      <c r="C2834" s="1">
        <v>0</v>
      </c>
    </row>
    <row r="2835" spans="1:3" x14ac:dyDescent="0.25">
      <c r="A2835" s="1">
        <v>9891.0000000000018</v>
      </c>
      <c r="B2835" s="1">
        <v>420.63170000000002</v>
      </c>
      <c r="C2835" s="1">
        <v>0</v>
      </c>
    </row>
    <row r="2836" spans="1:3" x14ac:dyDescent="0.25">
      <c r="A2836" s="1">
        <v>9895</v>
      </c>
      <c r="B2836" s="1">
        <v>420.63400000000001</v>
      </c>
      <c r="C2836" s="1">
        <v>0</v>
      </c>
    </row>
    <row r="2837" spans="1:3" x14ac:dyDescent="0.25">
      <c r="A2837" s="1">
        <v>9898.0000000000091</v>
      </c>
      <c r="B2837" s="1">
        <v>420.63479999999998</v>
      </c>
      <c r="C2837" s="1">
        <v>0</v>
      </c>
    </row>
    <row r="2838" spans="1:3" x14ac:dyDescent="0.25">
      <c r="A2838" s="1">
        <v>9901.9999999999964</v>
      </c>
      <c r="B2838" s="1">
        <v>420.63339999999999</v>
      </c>
      <c r="C2838" s="1">
        <v>0</v>
      </c>
    </row>
    <row r="2839" spans="1:3" x14ac:dyDescent="0.25">
      <c r="A2839" s="1">
        <v>9905.0000000000073</v>
      </c>
      <c r="B2839" s="1">
        <v>420.63069999999999</v>
      </c>
      <c r="C2839" s="1">
        <v>0</v>
      </c>
    </row>
    <row r="2840" spans="1:3" x14ac:dyDescent="0.25">
      <c r="A2840" s="1">
        <v>9909.0000000000055</v>
      </c>
      <c r="B2840" s="1">
        <v>420.63010000000003</v>
      </c>
      <c r="C2840" s="1">
        <v>0</v>
      </c>
    </row>
    <row r="2841" spans="1:3" x14ac:dyDescent="0.25">
      <c r="A2841" s="1">
        <v>9912.0000000000055</v>
      </c>
      <c r="B2841" s="1">
        <v>420.62849999999997</v>
      </c>
      <c r="C2841" s="1">
        <v>0</v>
      </c>
    </row>
    <row r="2842" spans="1:3" x14ac:dyDescent="0.25">
      <c r="A2842" s="1">
        <v>9915.0000000000055</v>
      </c>
      <c r="B2842" s="1">
        <v>420.62720000000002</v>
      </c>
      <c r="C2842" s="1">
        <v>0</v>
      </c>
    </row>
    <row r="2843" spans="1:3" x14ac:dyDescent="0.25">
      <c r="A2843" s="1">
        <v>9919.0000000000036</v>
      </c>
      <c r="B2843" s="1">
        <v>420.62459999999999</v>
      </c>
      <c r="C2843" s="1">
        <v>0</v>
      </c>
    </row>
    <row r="2844" spans="1:3" x14ac:dyDescent="0.25">
      <c r="A2844" s="1">
        <v>9922.0000000000036</v>
      </c>
      <c r="B2844" s="1">
        <v>420.62619999999998</v>
      </c>
      <c r="C2844" s="1">
        <v>0</v>
      </c>
    </row>
    <row r="2845" spans="1:3" x14ac:dyDescent="0.25">
      <c r="A2845" s="1">
        <v>9926</v>
      </c>
      <c r="B2845" s="1">
        <v>420.62740000000002</v>
      </c>
      <c r="C2845" s="1">
        <v>0</v>
      </c>
    </row>
    <row r="2846" spans="1:3" x14ac:dyDescent="0.25">
      <c r="A2846" s="1">
        <v>9929.9999999999982</v>
      </c>
      <c r="B2846" s="1">
        <v>420.62889999999999</v>
      </c>
      <c r="C2846" s="1">
        <v>0</v>
      </c>
    </row>
    <row r="2847" spans="1:3" x14ac:dyDescent="0.25">
      <c r="A2847" s="1">
        <v>9932.9999999999982</v>
      </c>
      <c r="B2847" s="1">
        <v>420.63170000000002</v>
      </c>
      <c r="C2847" s="1">
        <v>0</v>
      </c>
    </row>
    <row r="2848" spans="1:3" x14ac:dyDescent="0.25">
      <c r="A2848" s="1">
        <v>9936.9999999999964</v>
      </c>
      <c r="B2848" s="1">
        <v>420.6345</v>
      </c>
      <c r="C2848" s="1">
        <v>0</v>
      </c>
    </row>
    <row r="2849" spans="1:3" x14ac:dyDescent="0.25">
      <c r="A2849" s="1">
        <v>9939.9999999999964</v>
      </c>
      <c r="B2849" s="1">
        <v>420.64049999999997</v>
      </c>
      <c r="C2849" s="1">
        <v>0</v>
      </c>
    </row>
    <row r="2850" spans="1:3" x14ac:dyDescent="0.25">
      <c r="A2850" s="1">
        <v>9943.9999999999945</v>
      </c>
      <c r="B2850" s="1">
        <v>420.64370000000002</v>
      </c>
      <c r="C2850" s="1">
        <v>0</v>
      </c>
    </row>
    <row r="2851" spans="1:3" x14ac:dyDescent="0.25">
      <c r="A2851" s="1">
        <v>9947.0000000000036</v>
      </c>
      <c r="B2851" s="1">
        <v>420.64769999999999</v>
      </c>
      <c r="C2851" s="1">
        <v>0</v>
      </c>
    </row>
    <row r="2852" spans="1:3" x14ac:dyDescent="0.25">
      <c r="A2852" s="1">
        <v>9951.0000000000109</v>
      </c>
      <c r="B2852" s="1">
        <v>420.64940000000001</v>
      </c>
      <c r="C2852" s="1">
        <v>0</v>
      </c>
    </row>
    <row r="2853" spans="1:3" x14ac:dyDescent="0.25">
      <c r="A2853" s="1">
        <v>9954.0000000000018</v>
      </c>
      <c r="B2853" s="1">
        <v>420.65030000000002</v>
      </c>
      <c r="C2853" s="1">
        <v>0</v>
      </c>
    </row>
    <row r="2854" spans="1:3" x14ac:dyDescent="0.25">
      <c r="A2854" s="1">
        <v>9958.0000000000091</v>
      </c>
      <c r="B2854" s="1">
        <v>420.65030000000002</v>
      </c>
      <c r="C2854" s="1">
        <v>0</v>
      </c>
    </row>
    <row r="2855" spans="1:3" x14ac:dyDescent="0.25">
      <c r="A2855" s="1">
        <v>9961</v>
      </c>
      <c r="B2855" s="1">
        <v>420.65</v>
      </c>
      <c r="C2855" s="1">
        <v>0</v>
      </c>
    </row>
    <row r="2856" spans="1:3" x14ac:dyDescent="0.25">
      <c r="A2856" s="1">
        <v>9965.0000000000073</v>
      </c>
      <c r="B2856" s="1">
        <v>420.64920000000001</v>
      </c>
      <c r="C2856" s="1">
        <v>0</v>
      </c>
    </row>
    <row r="2857" spans="1:3" x14ac:dyDescent="0.25">
      <c r="A2857" s="1">
        <v>9967.9999999999982</v>
      </c>
      <c r="B2857" s="1">
        <v>420.65140000000002</v>
      </c>
      <c r="C2857" s="1">
        <v>0</v>
      </c>
    </row>
    <row r="2858" spans="1:3" x14ac:dyDescent="0.25">
      <c r="A2858" s="1">
        <v>9970.9999999999982</v>
      </c>
      <c r="B2858" s="1">
        <v>420.65359999999998</v>
      </c>
      <c r="C2858" s="1">
        <v>0</v>
      </c>
    </row>
    <row r="2859" spans="1:3" x14ac:dyDescent="0.25">
      <c r="A2859" s="1">
        <v>9974.9999999999964</v>
      </c>
      <c r="B2859" s="1">
        <v>420.65480000000002</v>
      </c>
      <c r="C2859" s="1">
        <v>0</v>
      </c>
    </row>
    <row r="2860" spans="1:3" x14ac:dyDescent="0.25">
      <c r="A2860" s="1">
        <v>9978.0000000000055</v>
      </c>
      <c r="B2860" s="1">
        <v>420.6542</v>
      </c>
      <c r="C2860" s="1">
        <v>0</v>
      </c>
    </row>
    <row r="2861" spans="1:3" x14ac:dyDescent="0.25">
      <c r="A2861" s="1">
        <v>9982.0000000000127</v>
      </c>
      <c r="B2861" s="1">
        <v>420.65460000000002</v>
      </c>
      <c r="C2861" s="1">
        <v>0</v>
      </c>
    </row>
    <row r="2862" spans="1:3" x14ac:dyDescent="0.25">
      <c r="A2862" s="1">
        <v>9985.0000000000036</v>
      </c>
      <c r="B2862" s="1">
        <v>420.6558</v>
      </c>
      <c r="C2862" s="1">
        <v>0</v>
      </c>
    </row>
    <row r="2863" spans="1:3" x14ac:dyDescent="0.25">
      <c r="A2863" s="1">
        <v>9989.0000000000109</v>
      </c>
      <c r="B2863" s="1">
        <v>420.65780000000001</v>
      </c>
      <c r="C2863" s="1">
        <v>0</v>
      </c>
    </row>
    <row r="2864" spans="1:3" x14ac:dyDescent="0.25">
      <c r="A2864" s="1">
        <v>9992.0000000000018</v>
      </c>
      <c r="B2864" s="1">
        <v>420.65789999999998</v>
      </c>
      <c r="C2864" s="1">
        <v>0</v>
      </c>
    </row>
    <row r="2865" spans="1:3" x14ac:dyDescent="0.25">
      <c r="A2865" s="1">
        <v>9996.0000000000091</v>
      </c>
      <c r="B2865" s="1">
        <v>420.65879999999999</v>
      </c>
      <c r="C2865" s="1">
        <v>0</v>
      </c>
    </row>
    <row r="2866" spans="1:3" x14ac:dyDescent="0.25">
      <c r="A2866" s="1">
        <v>9999</v>
      </c>
      <c r="B2866" s="1">
        <v>420.65679999999998</v>
      </c>
      <c r="C2866" s="1">
        <v>0</v>
      </c>
    </row>
    <row r="2867" spans="1:3" x14ac:dyDescent="0.25">
      <c r="A2867" s="1">
        <v>10003.000000000007</v>
      </c>
      <c r="B2867" s="1">
        <v>420.6574</v>
      </c>
      <c r="C2867" s="1">
        <v>0</v>
      </c>
    </row>
    <row r="2868" spans="1:3" x14ac:dyDescent="0.25">
      <c r="A2868" s="1">
        <v>10005.999999999998</v>
      </c>
      <c r="B2868" s="1">
        <v>420.65879999999999</v>
      </c>
      <c r="C2868" s="1">
        <v>0</v>
      </c>
    </row>
    <row r="2869" spans="1:3" x14ac:dyDescent="0.25">
      <c r="A2869" s="1">
        <v>10010.000000000004</v>
      </c>
      <c r="B2869" s="1">
        <v>420.65820000000002</v>
      </c>
      <c r="C2869" s="1">
        <v>0</v>
      </c>
    </row>
    <row r="2870" spans="1:3" x14ac:dyDescent="0.25">
      <c r="A2870" s="1">
        <v>10012.999999999995</v>
      </c>
      <c r="B2870" s="1">
        <v>420.65780000000001</v>
      </c>
      <c r="C2870" s="1">
        <v>0</v>
      </c>
    </row>
    <row r="2871" spans="1:3" x14ac:dyDescent="0.25">
      <c r="A2871" s="1">
        <v>10016.000000000005</v>
      </c>
      <c r="B2871" s="1">
        <v>420.65780000000001</v>
      </c>
      <c r="C2871" s="1">
        <v>0</v>
      </c>
    </row>
    <row r="2872" spans="1:3" x14ac:dyDescent="0.25">
      <c r="A2872" s="1">
        <v>10020.000000000013</v>
      </c>
      <c r="B2872" s="1">
        <v>420.65769999999998</v>
      </c>
      <c r="C2872" s="1">
        <v>0</v>
      </c>
    </row>
    <row r="2873" spans="1:3" x14ac:dyDescent="0.25">
      <c r="A2873" s="1">
        <v>10023.000000000004</v>
      </c>
      <c r="B2873" s="1">
        <v>420.65800000000002</v>
      </c>
      <c r="C2873" s="1">
        <v>0</v>
      </c>
    </row>
    <row r="2874" spans="1:3" x14ac:dyDescent="0.25">
      <c r="A2874" s="1">
        <v>10027.000000000011</v>
      </c>
      <c r="B2874" s="1">
        <v>420.65870000000001</v>
      </c>
      <c r="C2874" s="1">
        <v>0</v>
      </c>
    </row>
    <row r="2875" spans="1:3" x14ac:dyDescent="0.25">
      <c r="A2875" s="1">
        <v>10030.000000000002</v>
      </c>
      <c r="B2875" s="1">
        <v>420.6574</v>
      </c>
      <c r="C2875" s="1">
        <v>0</v>
      </c>
    </row>
    <row r="2876" spans="1:3" x14ac:dyDescent="0.25">
      <c r="A2876" s="1">
        <v>10034.000000000007</v>
      </c>
      <c r="B2876" s="1">
        <v>420.65519999999998</v>
      </c>
      <c r="C2876" s="1">
        <v>0</v>
      </c>
    </row>
    <row r="2877" spans="1:3" x14ac:dyDescent="0.25">
      <c r="A2877" s="1">
        <v>10036.999999999998</v>
      </c>
      <c r="B2877" s="1">
        <v>420.65679999999998</v>
      </c>
      <c r="C2877" s="1">
        <v>0</v>
      </c>
    </row>
    <row r="2878" spans="1:3" x14ac:dyDescent="0.25">
      <c r="A2878" s="1">
        <v>10041.000000000005</v>
      </c>
      <c r="B2878" s="1">
        <v>420.65730000000002</v>
      </c>
      <c r="C2878" s="1">
        <v>0</v>
      </c>
    </row>
    <row r="2879" spans="1:3" x14ac:dyDescent="0.25">
      <c r="A2879" s="1">
        <v>10043.999999999996</v>
      </c>
      <c r="B2879" s="1">
        <v>420.65570000000002</v>
      </c>
      <c r="C2879" s="1">
        <v>0</v>
      </c>
    </row>
    <row r="2880" spans="1:3" x14ac:dyDescent="0.25">
      <c r="A2880" s="1">
        <v>10048.000000000004</v>
      </c>
      <c r="B2880" s="1">
        <v>420.6542</v>
      </c>
      <c r="C2880" s="1">
        <v>0</v>
      </c>
    </row>
    <row r="2881" spans="1:3" x14ac:dyDescent="0.25">
      <c r="A2881" s="1">
        <v>10050.999999999995</v>
      </c>
      <c r="B2881" s="1">
        <v>420.65190000000001</v>
      </c>
      <c r="C2881" s="1">
        <v>0</v>
      </c>
    </row>
    <row r="2882" spans="1:3" x14ac:dyDescent="0.25">
      <c r="A2882" s="1">
        <v>10055.000000000002</v>
      </c>
      <c r="B2882" s="1">
        <v>420.64920000000001</v>
      </c>
      <c r="C2882" s="1">
        <v>0</v>
      </c>
    </row>
    <row r="2883" spans="1:3" x14ac:dyDescent="0.25">
      <c r="A2883" s="1">
        <v>10058.000000000013</v>
      </c>
      <c r="B2883" s="1">
        <v>420.64569999999998</v>
      </c>
      <c r="C2883" s="1">
        <v>0</v>
      </c>
    </row>
    <row r="2884" spans="1:3" x14ac:dyDescent="0.25">
      <c r="A2884" s="1">
        <v>10061.000000000004</v>
      </c>
      <c r="B2884" s="1">
        <v>420.64670000000001</v>
      </c>
      <c r="C2884" s="1">
        <v>0</v>
      </c>
    </row>
    <row r="2885" spans="1:3" x14ac:dyDescent="0.25">
      <c r="A2885" s="1">
        <v>10065.000000000009</v>
      </c>
      <c r="B2885" s="1">
        <v>420.6447</v>
      </c>
      <c r="C2885" s="1">
        <v>0</v>
      </c>
    </row>
    <row r="2886" spans="1:3" x14ac:dyDescent="0.25">
      <c r="A2886" s="1">
        <v>10068</v>
      </c>
      <c r="B2886" s="1">
        <v>420.64429999999999</v>
      </c>
      <c r="C2886" s="1">
        <v>0</v>
      </c>
    </row>
    <row r="2887" spans="1:3" x14ac:dyDescent="0.25">
      <c r="A2887" s="1">
        <v>10072.000000000007</v>
      </c>
      <c r="B2887" s="1">
        <v>420.64420000000001</v>
      </c>
      <c r="C2887" s="1">
        <v>0</v>
      </c>
    </row>
    <row r="2888" spans="1:3" x14ac:dyDescent="0.25">
      <c r="A2888" s="1">
        <v>10074.999999999998</v>
      </c>
      <c r="B2888" s="1">
        <v>420.64409999999998</v>
      </c>
      <c r="C2888" s="1">
        <v>0</v>
      </c>
    </row>
    <row r="2889" spans="1:3" x14ac:dyDescent="0.25">
      <c r="A2889" s="1">
        <v>10079.000000000005</v>
      </c>
      <c r="B2889" s="1">
        <v>420.64330000000001</v>
      </c>
      <c r="C2889" s="1">
        <v>0</v>
      </c>
    </row>
    <row r="2890" spans="1:3" x14ac:dyDescent="0.25">
      <c r="A2890" s="1">
        <v>10081.999999999996</v>
      </c>
      <c r="B2890" s="1">
        <v>420.64359999999999</v>
      </c>
      <c r="C2890" s="1">
        <v>0</v>
      </c>
    </row>
    <row r="2891" spans="1:3" x14ac:dyDescent="0.25">
      <c r="A2891" s="1">
        <v>10086.000000000004</v>
      </c>
      <c r="B2891" s="1">
        <v>420.64519999999999</v>
      </c>
      <c r="C2891" s="1">
        <v>0</v>
      </c>
    </row>
    <row r="2892" spans="1:3" x14ac:dyDescent="0.25">
      <c r="A2892" s="1">
        <v>10088.999999999995</v>
      </c>
      <c r="B2892" s="1">
        <v>420.64609999999999</v>
      </c>
      <c r="C2892" s="1">
        <v>0</v>
      </c>
    </row>
    <row r="2893" spans="1:3" x14ac:dyDescent="0.25">
      <c r="A2893" s="1">
        <v>10093.000000000002</v>
      </c>
      <c r="B2893" s="1">
        <v>420.64620000000002</v>
      </c>
      <c r="C2893" s="1">
        <v>0</v>
      </c>
    </row>
    <row r="2894" spans="1:3" x14ac:dyDescent="0.25">
      <c r="A2894" s="1">
        <v>10096.000000000011</v>
      </c>
      <c r="B2894" s="1">
        <v>420.6454</v>
      </c>
      <c r="C2894" s="1">
        <v>0</v>
      </c>
    </row>
    <row r="2895" spans="1:3" x14ac:dyDescent="0.25">
      <c r="A2895" s="1">
        <v>10100.000000000009</v>
      </c>
      <c r="B2895" s="1">
        <v>420.6447</v>
      </c>
      <c r="C2895" s="1">
        <v>0</v>
      </c>
    </row>
    <row r="2896" spans="1:3" x14ac:dyDescent="0.25">
      <c r="A2896" s="1">
        <v>10103.000000000009</v>
      </c>
      <c r="B2896" s="1">
        <v>420.64449999999999</v>
      </c>
      <c r="C2896" s="1">
        <v>0</v>
      </c>
    </row>
    <row r="2897" spans="1:3" x14ac:dyDescent="0.25">
      <c r="A2897" s="1">
        <v>10107.000000000007</v>
      </c>
      <c r="B2897" s="1">
        <v>420.64370000000002</v>
      </c>
      <c r="C2897" s="1">
        <v>0</v>
      </c>
    </row>
    <row r="2898" spans="1:3" x14ac:dyDescent="0.25">
      <c r="A2898" s="1">
        <v>10110.000000000007</v>
      </c>
      <c r="B2898" s="1">
        <v>420.6422</v>
      </c>
      <c r="C2898" s="1">
        <v>0</v>
      </c>
    </row>
    <row r="2899" spans="1:3" x14ac:dyDescent="0.25">
      <c r="A2899" s="1">
        <v>10112.999999999998</v>
      </c>
      <c r="B2899" s="1">
        <v>420.63979999999998</v>
      </c>
      <c r="C2899" s="1">
        <v>0</v>
      </c>
    </row>
    <row r="2900" spans="1:3" x14ac:dyDescent="0.25">
      <c r="A2900" s="1">
        <v>10117.000000000005</v>
      </c>
      <c r="B2900" s="1">
        <v>420.63670000000002</v>
      </c>
      <c r="C2900" s="1">
        <v>0</v>
      </c>
    </row>
    <row r="2901" spans="1:3" x14ac:dyDescent="0.25">
      <c r="A2901" s="1">
        <v>10119.999999999996</v>
      </c>
      <c r="B2901" s="1">
        <v>420.63659999999999</v>
      </c>
      <c r="C2901" s="1">
        <v>0</v>
      </c>
    </row>
    <row r="2902" spans="1:3" x14ac:dyDescent="0.25">
      <c r="A2902" s="1">
        <v>10124.000000000004</v>
      </c>
      <c r="B2902" s="1">
        <v>420.63830000000002</v>
      </c>
      <c r="C2902" s="1">
        <v>0</v>
      </c>
    </row>
    <row r="2903" spans="1:3" x14ac:dyDescent="0.25">
      <c r="A2903" s="1">
        <v>10126.999999999995</v>
      </c>
      <c r="B2903" s="1">
        <v>420.63900000000001</v>
      </c>
      <c r="C2903" s="1">
        <v>0</v>
      </c>
    </row>
    <row r="2904" spans="1:3" x14ac:dyDescent="0.25">
      <c r="A2904" s="1">
        <v>10131.000000000002</v>
      </c>
      <c r="B2904" s="1">
        <v>420.64010000000002</v>
      </c>
      <c r="C2904" s="1">
        <v>0</v>
      </c>
    </row>
    <row r="2905" spans="1:3" x14ac:dyDescent="0.25">
      <c r="A2905" s="1">
        <v>10134.000000000011</v>
      </c>
      <c r="B2905" s="1">
        <v>420.63839999999999</v>
      </c>
      <c r="C2905" s="1">
        <v>0</v>
      </c>
    </row>
    <row r="2906" spans="1:3" x14ac:dyDescent="0.25">
      <c r="A2906" s="1">
        <v>10138.000000000009</v>
      </c>
      <c r="B2906" s="1">
        <v>420.63679999999999</v>
      </c>
      <c r="C2906" s="1">
        <v>0</v>
      </c>
    </row>
    <row r="2907" spans="1:3" x14ac:dyDescent="0.25">
      <c r="A2907" s="1">
        <v>10141.000000000009</v>
      </c>
      <c r="B2907" s="1">
        <v>420.63729999999998</v>
      </c>
      <c r="C2907" s="1">
        <v>0</v>
      </c>
    </row>
    <row r="2908" spans="1:3" x14ac:dyDescent="0.25">
      <c r="A2908" s="1">
        <v>10145.000000000005</v>
      </c>
      <c r="B2908" s="1">
        <v>420.637</v>
      </c>
      <c r="C2908" s="1">
        <v>0</v>
      </c>
    </row>
    <row r="2909" spans="1:3" x14ac:dyDescent="0.25">
      <c r="A2909" s="1">
        <v>10148.000000000007</v>
      </c>
      <c r="B2909" s="1">
        <v>420.63490000000002</v>
      </c>
      <c r="C2909" s="1">
        <v>0</v>
      </c>
    </row>
    <row r="2910" spans="1:3" x14ac:dyDescent="0.25">
      <c r="A2910" s="1">
        <v>10152.000000000004</v>
      </c>
      <c r="B2910" s="1">
        <v>420.63249999999999</v>
      </c>
      <c r="C2910" s="1">
        <v>0</v>
      </c>
    </row>
    <row r="2911" spans="1:3" x14ac:dyDescent="0.25">
      <c r="A2911" s="1">
        <v>10155.000000000005</v>
      </c>
      <c r="B2911" s="1">
        <v>420.6302</v>
      </c>
      <c r="C2911" s="1">
        <v>0</v>
      </c>
    </row>
    <row r="2912" spans="1:3" x14ac:dyDescent="0.25">
      <c r="A2912" s="1">
        <v>10159.000000000002</v>
      </c>
      <c r="B2912" s="1">
        <v>420.62979999999999</v>
      </c>
      <c r="C2912" s="1">
        <v>0</v>
      </c>
    </row>
    <row r="2913" spans="1:3" x14ac:dyDescent="0.25">
      <c r="A2913" s="1">
        <v>10162.000000000002</v>
      </c>
      <c r="B2913" s="1">
        <v>420.62900000000002</v>
      </c>
      <c r="C2913" s="1">
        <v>0</v>
      </c>
    </row>
    <row r="2914" spans="1:3" x14ac:dyDescent="0.25">
      <c r="A2914" s="1">
        <v>10164.999999999993</v>
      </c>
      <c r="B2914" s="1">
        <v>420.62830000000002</v>
      </c>
      <c r="C2914" s="1">
        <v>0</v>
      </c>
    </row>
    <row r="2915" spans="1:3" x14ac:dyDescent="0.25">
      <c r="A2915" s="1">
        <v>10169</v>
      </c>
      <c r="B2915" s="1">
        <v>420.6266</v>
      </c>
      <c r="C2915" s="1">
        <v>0</v>
      </c>
    </row>
    <row r="2916" spans="1:3" x14ac:dyDescent="0.25">
      <c r="A2916" s="1">
        <v>10172.000000000011</v>
      </c>
      <c r="B2916" s="1">
        <v>420.6268</v>
      </c>
      <c r="C2916" s="1">
        <v>0</v>
      </c>
    </row>
    <row r="2917" spans="1:3" x14ac:dyDescent="0.25">
      <c r="A2917" s="1">
        <v>10176.000000000007</v>
      </c>
      <c r="B2917" s="1">
        <v>420.62509999999997</v>
      </c>
      <c r="C2917" s="1">
        <v>0</v>
      </c>
    </row>
    <row r="2918" spans="1:3" x14ac:dyDescent="0.25">
      <c r="A2918" s="1">
        <v>10179.000000000009</v>
      </c>
      <c r="B2918" s="1">
        <v>420.62180000000001</v>
      </c>
      <c r="C2918" s="1">
        <v>0</v>
      </c>
    </row>
    <row r="2919" spans="1:3" x14ac:dyDescent="0.25">
      <c r="A2919" s="1">
        <v>10183.000000000005</v>
      </c>
      <c r="B2919" s="1">
        <v>420.61959999999999</v>
      </c>
      <c r="C2919" s="1">
        <v>0</v>
      </c>
    </row>
    <row r="2920" spans="1:3" x14ac:dyDescent="0.25">
      <c r="A2920" s="1">
        <v>10186.000000000005</v>
      </c>
      <c r="B2920" s="1">
        <v>420.61919999999998</v>
      </c>
      <c r="C2920" s="1">
        <v>0</v>
      </c>
    </row>
    <row r="2921" spans="1:3" x14ac:dyDescent="0.25">
      <c r="A2921" s="1">
        <v>10190.000000000004</v>
      </c>
      <c r="B2921" s="1">
        <v>420.62</v>
      </c>
      <c r="C2921" s="1">
        <v>0</v>
      </c>
    </row>
    <row r="2922" spans="1:3" x14ac:dyDescent="0.25">
      <c r="A2922" s="1">
        <v>10193.000000000004</v>
      </c>
      <c r="B2922" s="1">
        <v>420.61759999999998</v>
      </c>
      <c r="C2922" s="1">
        <v>0</v>
      </c>
    </row>
    <row r="2923" spans="1:3" x14ac:dyDescent="0.25">
      <c r="A2923" s="1">
        <v>10197.000000000002</v>
      </c>
      <c r="B2923" s="1">
        <v>420.61649999999997</v>
      </c>
      <c r="C2923" s="1">
        <v>0</v>
      </c>
    </row>
    <row r="2924" spans="1:3" x14ac:dyDescent="0.25">
      <c r="A2924" s="1">
        <v>10200.000000000002</v>
      </c>
      <c r="B2924" s="1">
        <v>420.61759999999998</v>
      </c>
      <c r="C2924" s="1">
        <v>0</v>
      </c>
    </row>
    <row r="2925" spans="1:3" x14ac:dyDescent="0.25">
      <c r="A2925" s="1">
        <v>10204</v>
      </c>
      <c r="B2925" s="1">
        <v>420.6173</v>
      </c>
      <c r="C2925" s="1">
        <v>0</v>
      </c>
    </row>
    <row r="2926" spans="1:3" x14ac:dyDescent="0.25">
      <c r="A2926" s="1">
        <v>10207.000000000009</v>
      </c>
      <c r="B2926" s="1">
        <v>420.61869999999999</v>
      </c>
      <c r="C2926" s="1">
        <v>0</v>
      </c>
    </row>
    <row r="2927" spans="1:3" x14ac:dyDescent="0.25">
      <c r="A2927" s="1">
        <v>10210.999999999998</v>
      </c>
      <c r="B2927" s="1">
        <v>420.61829999999998</v>
      </c>
      <c r="C2927" s="1">
        <v>0</v>
      </c>
    </row>
    <row r="2928" spans="1:3" x14ac:dyDescent="0.25">
      <c r="A2928" s="1">
        <v>10214.000000000007</v>
      </c>
      <c r="B2928" s="1">
        <v>420.62090000000001</v>
      </c>
      <c r="C2928" s="1">
        <v>0</v>
      </c>
    </row>
    <row r="2929" spans="1:3" x14ac:dyDescent="0.25">
      <c r="A2929" s="1">
        <v>10217.000000000007</v>
      </c>
      <c r="B2929" s="1">
        <v>420.62020000000001</v>
      </c>
      <c r="C2929" s="1">
        <v>0</v>
      </c>
    </row>
    <row r="2930" spans="1:3" x14ac:dyDescent="0.25">
      <c r="A2930" s="1">
        <v>10221.000000000005</v>
      </c>
      <c r="B2930" s="1">
        <v>420.6232</v>
      </c>
      <c r="C2930" s="1">
        <v>0</v>
      </c>
    </row>
    <row r="2931" spans="1:3" x14ac:dyDescent="0.25">
      <c r="A2931" s="1">
        <v>10224.000000000005</v>
      </c>
      <c r="B2931" s="1">
        <v>420.62909999999999</v>
      </c>
      <c r="C2931" s="1">
        <v>0</v>
      </c>
    </row>
    <row r="2932" spans="1:3" x14ac:dyDescent="0.25">
      <c r="A2932" s="1">
        <v>10228.000000000004</v>
      </c>
      <c r="B2932" s="1">
        <v>420.62990000000002</v>
      </c>
      <c r="C2932" s="1">
        <v>0</v>
      </c>
    </row>
    <row r="2933" spans="1:3" x14ac:dyDescent="0.25">
      <c r="A2933" s="1">
        <v>10231.000000000004</v>
      </c>
      <c r="B2933" s="1">
        <v>420.6318</v>
      </c>
      <c r="C2933" s="1">
        <v>0</v>
      </c>
    </row>
    <row r="2934" spans="1:3" x14ac:dyDescent="0.25">
      <c r="A2934" s="1">
        <v>10235.000000000002</v>
      </c>
      <c r="B2934" s="1">
        <v>420.63290000000001</v>
      </c>
      <c r="C2934" s="1">
        <v>0</v>
      </c>
    </row>
    <row r="2935" spans="1:3" x14ac:dyDescent="0.25">
      <c r="A2935" s="1">
        <v>10238.000000000002</v>
      </c>
      <c r="B2935" s="1">
        <v>420.63560000000001</v>
      </c>
      <c r="C2935" s="1">
        <v>0</v>
      </c>
    </row>
    <row r="2936" spans="1:3" x14ac:dyDescent="0.25">
      <c r="A2936" s="1">
        <v>10242</v>
      </c>
      <c r="B2936" s="1">
        <v>420.63479999999998</v>
      </c>
      <c r="C2936" s="1">
        <v>0</v>
      </c>
    </row>
    <row r="2937" spans="1:3" x14ac:dyDescent="0.25">
      <c r="A2937" s="1">
        <v>10245.000000000009</v>
      </c>
      <c r="B2937" s="1">
        <v>420.63380000000001</v>
      </c>
      <c r="C2937" s="1">
        <v>0</v>
      </c>
    </row>
    <row r="2938" spans="1:3" x14ac:dyDescent="0.25">
      <c r="A2938" s="1">
        <v>10248.999999999996</v>
      </c>
      <c r="B2938" s="1">
        <v>420.63229999999999</v>
      </c>
      <c r="C2938" s="1">
        <v>0</v>
      </c>
    </row>
    <row r="2939" spans="1:3" x14ac:dyDescent="0.25">
      <c r="A2939" s="1">
        <v>10252.000000000007</v>
      </c>
      <c r="B2939" s="1">
        <v>420.62979999999999</v>
      </c>
      <c r="C2939" s="1">
        <v>0</v>
      </c>
    </row>
    <row r="2940" spans="1:3" x14ac:dyDescent="0.25">
      <c r="A2940" s="1">
        <v>10256.000000000004</v>
      </c>
      <c r="B2940" s="1">
        <v>420.62909999999999</v>
      </c>
      <c r="C2940" s="1">
        <v>2</v>
      </c>
    </row>
    <row r="2941" spans="1:3" x14ac:dyDescent="0.25">
      <c r="A2941" s="1">
        <v>10259.000000000005</v>
      </c>
      <c r="B2941" s="1">
        <v>420.62790000000001</v>
      </c>
      <c r="C2941" s="1">
        <v>2</v>
      </c>
    </row>
    <row r="2942" spans="1:3" x14ac:dyDescent="0.25">
      <c r="A2942" s="1">
        <v>10263.000000000002</v>
      </c>
      <c r="B2942" s="1">
        <v>420.62599999999998</v>
      </c>
      <c r="C2942" s="1">
        <v>2</v>
      </c>
    </row>
    <row r="2943" spans="1:3" x14ac:dyDescent="0.25">
      <c r="A2943" s="1">
        <v>10266.000000000004</v>
      </c>
      <c r="B2943" s="1">
        <v>420.62380000000002</v>
      </c>
      <c r="C2943" s="1">
        <v>2</v>
      </c>
    </row>
    <row r="2944" spans="1:3" x14ac:dyDescent="0.25">
      <c r="A2944" s="1">
        <v>10269.000000000004</v>
      </c>
      <c r="B2944" s="1">
        <v>420.6232</v>
      </c>
      <c r="C2944" s="1">
        <v>2</v>
      </c>
    </row>
    <row r="2945" spans="1:3" x14ac:dyDescent="0.25">
      <c r="A2945" s="1">
        <v>10273</v>
      </c>
      <c r="B2945" s="1">
        <v>420.62099999999998</v>
      </c>
      <c r="C2945" s="1">
        <v>2</v>
      </c>
    </row>
    <row r="2946" spans="1:3" x14ac:dyDescent="0.25">
      <c r="A2946" s="1">
        <v>10276.000000000002</v>
      </c>
      <c r="B2946" s="1">
        <v>420.62</v>
      </c>
      <c r="C2946" s="1">
        <v>2</v>
      </c>
    </row>
    <row r="2947" spans="1:3" x14ac:dyDescent="0.25">
      <c r="A2947" s="1">
        <v>10279.999999999998</v>
      </c>
      <c r="B2947" s="1">
        <v>420.61900000000003</v>
      </c>
      <c r="C2947" s="1">
        <v>2</v>
      </c>
    </row>
    <row r="2948" spans="1:3" x14ac:dyDescent="0.25">
      <c r="A2948" s="1">
        <v>10283.000000000009</v>
      </c>
      <c r="B2948" s="1">
        <v>420.61649999999997</v>
      </c>
      <c r="C2948" s="1">
        <v>2</v>
      </c>
    </row>
    <row r="2949" spans="1:3" x14ac:dyDescent="0.25">
      <c r="A2949" s="1">
        <v>10286.999999999996</v>
      </c>
      <c r="B2949" s="1">
        <v>420.61529999999999</v>
      </c>
      <c r="C2949" s="1">
        <v>2</v>
      </c>
    </row>
    <row r="2950" spans="1:3" x14ac:dyDescent="0.25">
      <c r="A2950" s="1">
        <v>10290.000000000007</v>
      </c>
      <c r="B2950" s="1">
        <v>420.61439999999999</v>
      </c>
      <c r="C2950" s="1">
        <v>2</v>
      </c>
    </row>
    <row r="2951" spans="1:3" x14ac:dyDescent="0.25">
      <c r="A2951" s="1">
        <v>10294.000000000004</v>
      </c>
      <c r="B2951" s="1">
        <v>420.61290000000002</v>
      </c>
      <c r="C2951" s="1">
        <v>2</v>
      </c>
    </row>
    <row r="2952" spans="1:3" x14ac:dyDescent="0.25">
      <c r="A2952" s="1">
        <v>10297.000000000004</v>
      </c>
      <c r="B2952" s="1">
        <v>420.61160000000001</v>
      </c>
      <c r="C2952" s="1">
        <v>2</v>
      </c>
    </row>
    <row r="2953" spans="1:3" x14ac:dyDescent="0.25">
      <c r="A2953" s="1">
        <v>10301.000000000002</v>
      </c>
      <c r="B2953" s="1">
        <v>420.61059999999998</v>
      </c>
      <c r="C2953" s="1">
        <v>2</v>
      </c>
    </row>
    <row r="2954" spans="1:3" x14ac:dyDescent="0.25">
      <c r="A2954" s="1">
        <v>10304.000000000002</v>
      </c>
      <c r="B2954" s="1">
        <v>420.61149999999998</v>
      </c>
      <c r="C2954" s="1">
        <v>2</v>
      </c>
    </row>
    <row r="2955" spans="1:3" x14ac:dyDescent="0.25">
      <c r="A2955" s="1">
        <v>10308</v>
      </c>
      <c r="B2955" s="1">
        <v>420.61329999999998</v>
      </c>
      <c r="C2955" s="1">
        <v>2</v>
      </c>
    </row>
    <row r="2956" spans="1:3" x14ac:dyDescent="0.25">
      <c r="A2956" s="1">
        <v>10311</v>
      </c>
      <c r="B2956" s="1">
        <v>420.6139</v>
      </c>
      <c r="C2956" s="1">
        <v>2</v>
      </c>
    </row>
    <row r="2957" spans="1:3" x14ac:dyDescent="0.25">
      <c r="A2957" s="1">
        <v>10314.999999999998</v>
      </c>
      <c r="B2957" s="1">
        <v>420.61279999999999</v>
      </c>
      <c r="C2957" s="1">
        <v>2</v>
      </c>
    </row>
    <row r="2958" spans="1:3" x14ac:dyDescent="0.25">
      <c r="A2958" s="1">
        <v>10317.999999999998</v>
      </c>
      <c r="B2958" s="1">
        <v>420.61180000000002</v>
      </c>
      <c r="C2958" s="1">
        <v>2</v>
      </c>
    </row>
    <row r="2959" spans="1:3" x14ac:dyDescent="0.25">
      <c r="A2959" s="1">
        <v>10321.999999999996</v>
      </c>
      <c r="B2959" s="1">
        <v>420.6103</v>
      </c>
      <c r="C2959" s="1">
        <v>2</v>
      </c>
    </row>
    <row r="2960" spans="1:3" x14ac:dyDescent="0.25">
      <c r="A2960" s="1">
        <v>10325.000000000005</v>
      </c>
      <c r="B2960" s="1">
        <v>420.61160000000001</v>
      </c>
      <c r="C2960" s="1">
        <v>2</v>
      </c>
    </row>
    <row r="2961" spans="1:3" x14ac:dyDescent="0.25">
      <c r="A2961" s="1">
        <v>10328.000000000005</v>
      </c>
      <c r="B2961" s="1">
        <v>420.60950000000003</v>
      </c>
      <c r="C2961" s="1">
        <v>2</v>
      </c>
    </row>
    <row r="2962" spans="1:3" x14ac:dyDescent="0.25">
      <c r="A2962" s="1">
        <v>10332.000000000004</v>
      </c>
      <c r="B2962" s="1">
        <v>420.60700000000003</v>
      </c>
      <c r="C2962" s="1">
        <v>2</v>
      </c>
    </row>
    <row r="2963" spans="1:3" x14ac:dyDescent="0.25">
      <c r="A2963" s="1">
        <v>10335.000000000004</v>
      </c>
      <c r="B2963" s="1">
        <v>420.60419999999999</v>
      </c>
      <c r="C2963" s="1">
        <v>2</v>
      </c>
    </row>
    <row r="2964" spans="1:3" x14ac:dyDescent="0.25">
      <c r="A2964" s="1">
        <v>10339.000000000002</v>
      </c>
      <c r="B2964" s="1">
        <v>420.6035</v>
      </c>
      <c r="C2964" s="1">
        <v>2</v>
      </c>
    </row>
    <row r="2965" spans="1:3" x14ac:dyDescent="0.25">
      <c r="A2965" s="1">
        <v>10342.000000000002</v>
      </c>
      <c r="B2965" s="1">
        <v>420.60059999999999</v>
      </c>
      <c r="C2965" s="1">
        <v>2</v>
      </c>
    </row>
    <row r="2966" spans="1:3" x14ac:dyDescent="0.25">
      <c r="A2966" s="1">
        <v>10346</v>
      </c>
      <c r="B2966" s="1">
        <v>420.59739999999999</v>
      </c>
      <c r="C2966" s="1">
        <v>2</v>
      </c>
    </row>
    <row r="2967" spans="1:3" x14ac:dyDescent="0.25">
      <c r="A2967" s="1">
        <v>10349</v>
      </c>
      <c r="B2967" s="1">
        <v>420.5926</v>
      </c>
      <c r="C2967" s="1">
        <v>2</v>
      </c>
    </row>
    <row r="2968" spans="1:3" x14ac:dyDescent="0.25">
      <c r="A2968" s="1">
        <v>10352.999999999996</v>
      </c>
      <c r="B2968" s="1">
        <v>420.58920000000001</v>
      </c>
      <c r="C2968" s="1">
        <v>2</v>
      </c>
    </row>
    <row r="2969" spans="1:3" x14ac:dyDescent="0.25">
      <c r="A2969" s="1">
        <v>10355.999999999998</v>
      </c>
      <c r="B2969" s="1">
        <v>420.58670000000001</v>
      </c>
      <c r="C2969" s="1">
        <v>2</v>
      </c>
    </row>
    <row r="2970" spans="1:3" x14ac:dyDescent="0.25">
      <c r="A2970" s="1">
        <v>10359.999999999995</v>
      </c>
      <c r="B2970" s="1">
        <v>420.584</v>
      </c>
      <c r="C2970" s="1">
        <v>2</v>
      </c>
    </row>
    <row r="2971" spans="1:3" x14ac:dyDescent="0.25">
      <c r="A2971" s="1">
        <v>10363.000000000005</v>
      </c>
      <c r="B2971" s="1">
        <v>420.58569999999997</v>
      </c>
      <c r="C2971" s="1">
        <v>2</v>
      </c>
    </row>
    <row r="2972" spans="1:3" x14ac:dyDescent="0.25">
      <c r="A2972" s="1">
        <v>10367.000000000013</v>
      </c>
      <c r="B2972" s="1">
        <v>420.58800000000002</v>
      </c>
      <c r="C2972" s="1">
        <v>2</v>
      </c>
    </row>
    <row r="2973" spans="1:3" x14ac:dyDescent="0.25">
      <c r="A2973" s="1">
        <v>10370.000000000004</v>
      </c>
      <c r="B2973" s="1">
        <v>420.5874</v>
      </c>
      <c r="C2973" s="1">
        <v>2</v>
      </c>
    </row>
    <row r="2974" spans="1:3" x14ac:dyDescent="0.25">
      <c r="A2974" s="1">
        <v>10374.000000000011</v>
      </c>
      <c r="B2974" s="1">
        <v>420.58710000000002</v>
      </c>
      <c r="C2974" s="1">
        <v>2</v>
      </c>
    </row>
    <row r="2975" spans="1:3" x14ac:dyDescent="0.25">
      <c r="A2975" s="1">
        <v>10377.000000000002</v>
      </c>
      <c r="B2975" s="1">
        <v>420.58539999999999</v>
      </c>
      <c r="C2975" s="1">
        <v>2</v>
      </c>
    </row>
    <row r="2976" spans="1:3" x14ac:dyDescent="0.25">
      <c r="A2976" s="1">
        <v>10381.000000000007</v>
      </c>
      <c r="B2976" s="1">
        <v>420.58370000000002</v>
      </c>
      <c r="C2976" s="1">
        <v>2</v>
      </c>
    </row>
    <row r="2977" spans="1:3" x14ac:dyDescent="0.25">
      <c r="A2977" s="1">
        <v>10383.999999999998</v>
      </c>
      <c r="B2977" s="1">
        <v>420.5831</v>
      </c>
      <c r="C2977" s="1">
        <v>2</v>
      </c>
    </row>
    <row r="2978" spans="1:3" x14ac:dyDescent="0.25">
      <c r="A2978" s="1">
        <v>10387</v>
      </c>
      <c r="B2978" s="1">
        <v>420.58080000000001</v>
      </c>
      <c r="C2978" s="1">
        <v>2</v>
      </c>
    </row>
    <row r="2979" spans="1:3" x14ac:dyDescent="0.25">
      <c r="A2979" s="1">
        <v>10390.999999999996</v>
      </c>
      <c r="B2979" s="1">
        <v>420.57929999999999</v>
      </c>
      <c r="C2979" s="1">
        <v>2</v>
      </c>
    </row>
    <row r="2980" spans="1:3" x14ac:dyDescent="0.25">
      <c r="A2980" s="1">
        <v>10393.999999999998</v>
      </c>
      <c r="B2980" s="1">
        <v>420.57819999999998</v>
      </c>
      <c r="C2980" s="1">
        <v>2</v>
      </c>
    </row>
    <row r="2981" spans="1:3" x14ac:dyDescent="0.25">
      <c r="A2981" s="1">
        <v>10397.999999999995</v>
      </c>
      <c r="B2981" s="1">
        <v>420.57709999999997</v>
      </c>
      <c r="C2981" s="1">
        <v>2</v>
      </c>
    </row>
    <row r="2982" spans="1:3" x14ac:dyDescent="0.25">
      <c r="A2982" s="1">
        <v>10401.000000000005</v>
      </c>
      <c r="B2982" s="1">
        <v>420.57479999999998</v>
      </c>
      <c r="C2982" s="1">
        <v>2</v>
      </c>
    </row>
    <row r="2983" spans="1:3" x14ac:dyDescent="0.25">
      <c r="A2983" s="1">
        <v>10405.000000000011</v>
      </c>
      <c r="B2983" s="1">
        <v>420.57420000000002</v>
      </c>
      <c r="C2983" s="1">
        <v>2</v>
      </c>
    </row>
    <row r="2984" spans="1:3" x14ac:dyDescent="0.25">
      <c r="A2984" s="1">
        <v>10408.000000000002</v>
      </c>
      <c r="B2984" s="1">
        <v>420.57429999999999</v>
      </c>
      <c r="C2984" s="1">
        <v>2</v>
      </c>
    </row>
    <row r="2985" spans="1:3" x14ac:dyDescent="0.25">
      <c r="A2985" s="1">
        <v>10412.000000000009</v>
      </c>
      <c r="B2985" s="1">
        <v>420.5729</v>
      </c>
      <c r="C2985" s="1">
        <v>2</v>
      </c>
    </row>
    <row r="2986" spans="1:3" x14ac:dyDescent="0.25">
      <c r="A2986" s="1">
        <v>10415</v>
      </c>
      <c r="B2986" s="1">
        <v>420.57229999999998</v>
      </c>
      <c r="C2986" s="1">
        <v>2</v>
      </c>
    </row>
    <row r="2987" spans="1:3" x14ac:dyDescent="0.25">
      <c r="A2987" s="1">
        <v>10419.000000000007</v>
      </c>
      <c r="B2987" s="1">
        <v>420.57060000000001</v>
      </c>
      <c r="C2987" s="1">
        <v>2</v>
      </c>
    </row>
    <row r="2988" spans="1:3" x14ac:dyDescent="0.25">
      <c r="A2988" s="1">
        <v>10421.999999999998</v>
      </c>
      <c r="B2988" s="1">
        <v>420.56790000000001</v>
      </c>
      <c r="C2988" s="1">
        <v>2</v>
      </c>
    </row>
    <row r="2989" spans="1:3" x14ac:dyDescent="0.25">
      <c r="A2989" s="1">
        <v>10426.000000000005</v>
      </c>
      <c r="B2989" s="1">
        <v>420.56529999999998</v>
      </c>
      <c r="C2989" s="1">
        <v>2</v>
      </c>
    </row>
    <row r="2990" spans="1:3" x14ac:dyDescent="0.25">
      <c r="A2990" s="1">
        <v>10428.999999999996</v>
      </c>
      <c r="B2990" s="1">
        <v>420.56330000000003</v>
      </c>
      <c r="C2990" s="1">
        <v>2</v>
      </c>
    </row>
    <row r="2991" spans="1:3" x14ac:dyDescent="0.25">
      <c r="A2991" s="1">
        <v>10433.000000000004</v>
      </c>
      <c r="B2991" s="1">
        <v>420.56060000000002</v>
      </c>
      <c r="C2991" s="1">
        <v>2</v>
      </c>
    </row>
    <row r="2992" spans="1:3" x14ac:dyDescent="0.25">
      <c r="A2992" s="1">
        <v>10435.999999999995</v>
      </c>
      <c r="B2992" s="1">
        <v>420.55720000000002</v>
      </c>
      <c r="C2992" s="1">
        <v>2</v>
      </c>
    </row>
    <row r="2993" spans="1:3" x14ac:dyDescent="0.25">
      <c r="A2993" s="1">
        <v>10439.000000000004</v>
      </c>
      <c r="B2993" s="1">
        <v>420.553</v>
      </c>
      <c r="C2993" s="1">
        <v>2</v>
      </c>
    </row>
    <row r="2994" spans="1:3" x14ac:dyDescent="0.25">
      <c r="A2994" s="1">
        <v>10443.000000000011</v>
      </c>
      <c r="B2994" s="1">
        <v>420.55079999999998</v>
      </c>
      <c r="C2994" s="1">
        <v>2</v>
      </c>
    </row>
    <row r="2995" spans="1:3" x14ac:dyDescent="0.25">
      <c r="A2995" s="1">
        <v>10446.000000000002</v>
      </c>
      <c r="B2995" s="1">
        <v>420.54939999999999</v>
      </c>
      <c r="C2995" s="1">
        <v>2</v>
      </c>
    </row>
    <row r="2996" spans="1:3" x14ac:dyDescent="0.25">
      <c r="A2996" s="1">
        <v>10450.000000000009</v>
      </c>
      <c r="B2996" s="1">
        <v>420.54910000000001</v>
      </c>
      <c r="C2996" s="1">
        <v>2</v>
      </c>
    </row>
    <row r="2997" spans="1:3" x14ac:dyDescent="0.25">
      <c r="A2997" s="1">
        <v>10453</v>
      </c>
      <c r="B2997" s="1">
        <v>420.54759999999999</v>
      </c>
      <c r="C2997" s="1">
        <v>2</v>
      </c>
    </row>
    <row r="2998" spans="1:3" x14ac:dyDescent="0.25">
      <c r="A2998" s="1">
        <v>10457.000000000007</v>
      </c>
      <c r="B2998" s="1">
        <v>420.54489999999998</v>
      </c>
      <c r="C2998" s="1">
        <v>2</v>
      </c>
    </row>
    <row r="2999" spans="1:3" x14ac:dyDescent="0.25">
      <c r="A2999" s="1">
        <v>10459.999999999998</v>
      </c>
      <c r="B2999" s="1">
        <v>420.54559999999998</v>
      </c>
      <c r="C2999" s="1">
        <v>2</v>
      </c>
    </row>
    <row r="3000" spans="1:3" x14ac:dyDescent="0.25">
      <c r="A3000" s="1">
        <v>10464.000000000005</v>
      </c>
      <c r="B3000" s="1">
        <v>420.54579999999999</v>
      </c>
      <c r="C3000" s="1">
        <v>2</v>
      </c>
    </row>
    <row r="3001" spans="1:3" x14ac:dyDescent="0.25">
      <c r="A3001" s="1">
        <v>10466.999999999996</v>
      </c>
      <c r="B3001" s="1">
        <v>420.54430000000002</v>
      </c>
      <c r="C3001" s="1">
        <v>2</v>
      </c>
    </row>
    <row r="3002" spans="1:3" x14ac:dyDescent="0.25">
      <c r="A3002" s="1">
        <v>10471.000000000004</v>
      </c>
      <c r="B3002" s="1">
        <v>420.54300000000001</v>
      </c>
      <c r="C3002" s="1">
        <v>2</v>
      </c>
    </row>
    <row r="3003" spans="1:3" x14ac:dyDescent="0.25">
      <c r="A3003" s="1">
        <v>10473.999999999995</v>
      </c>
      <c r="B3003" s="1">
        <v>420.53870000000001</v>
      </c>
      <c r="C3003" s="1">
        <v>2</v>
      </c>
    </row>
    <row r="3004" spans="1:3" x14ac:dyDescent="0.25">
      <c r="A3004" s="1">
        <v>10478</v>
      </c>
      <c r="B3004" s="1">
        <v>420.53550000000001</v>
      </c>
      <c r="C3004" s="1">
        <v>2</v>
      </c>
    </row>
    <row r="3005" spans="1:3" x14ac:dyDescent="0.25">
      <c r="A3005" s="1">
        <v>10481.000000000011</v>
      </c>
      <c r="B3005" s="1">
        <v>420.5326</v>
      </c>
      <c r="C3005" s="1">
        <v>2</v>
      </c>
    </row>
    <row r="3006" spans="1:3" x14ac:dyDescent="0.25">
      <c r="A3006" s="1">
        <v>10485.000000000009</v>
      </c>
      <c r="B3006" s="1">
        <v>420.53230000000002</v>
      </c>
      <c r="C3006" s="1">
        <v>2</v>
      </c>
    </row>
    <row r="3007" spans="1:3" x14ac:dyDescent="0.25">
      <c r="A3007" s="1">
        <v>10488.000000000009</v>
      </c>
      <c r="B3007" s="1">
        <v>420.5324</v>
      </c>
      <c r="C3007" s="1">
        <v>2</v>
      </c>
    </row>
    <row r="3008" spans="1:3" x14ac:dyDescent="0.25">
      <c r="A3008" s="1">
        <v>10492.000000000005</v>
      </c>
      <c r="B3008" s="1">
        <v>420.53140000000002</v>
      </c>
      <c r="C3008" s="1">
        <v>2</v>
      </c>
    </row>
    <row r="3009" spans="1:3" x14ac:dyDescent="0.25">
      <c r="A3009" s="1">
        <v>10495.000000000007</v>
      </c>
      <c r="B3009" s="1">
        <v>420.53100000000001</v>
      </c>
      <c r="C3009" s="1">
        <v>2</v>
      </c>
    </row>
    <row r="3010" spans="1:3" x14ac:dyDescent="0.25">
      <c r="A3010" s="1">
        <v>10499.000000000004</v>
      </c>
      <c r="B3010" s="1">
        <v>420.53070000000002</v>
      </c>
      <c r="C3010" s="1">
        <v>2</v>
      </c>
    </row>
    <row r="3011" spans="1:3" x14ac:dyDescent="0.25">
      <c r="A3011" s="1">
        <v>10502.000000000005</v>
      </c>
      <c r="B3011" s="1">
        <v>420.52820000000003</v>
      </c>
      <c r="C3011" s="1">
        <v>2</v>
      </c>
    </row>
    <row r="3012" spans="1:3" x14ac:dyDescent="0.25">
      <c r="A3012" s="1">
        <v>10504.999999999996</v>
      </c>
      <c r="B3012" s="1">
        <v>420.524</v>
      </c>
      <c r="C3012" s="1">
        <v>2</v>
      </c>
    </row>
    <row r="3013" spans="1:3" x14ac:dyDescent="0.25">
      <c r="A3013" s="1">
        <v>10509.000000000002</v>
      </c>
      <c r="B3013" s="1">
        <v>420.5215</v>
      </c>
      <c r="C3013" s="1">
        <v>2</v>
      </c>
    </row>
    <row r="3014" spans="1:3" x14ac:dyDescent="0.25">
      <c r="A3014" s="1">
        <v>10511.999999999993</v>
      </c>
      <c r="B3014" s="1">
        <v>420.51670000000001</v>
      </c>
      <c r="C3014" s="1">
        <v>2</v>
      </c>
    </row>
    <row r="3015" spans="1:3" x14ac:dyDescent="0.25">
      <c r="A3015" s="1">
        <v>10516</v>
      </c>
      <c r="B3015" s="1">
        <v>420.51310000000001</v>
      </c>
      <c r="C3015" s="1">
        <v>2</v>
      </c>
    </row>
    <row r="3016" spans="1:3" x14ac:dyDescent="0.25">
      <c r="A3016" s="1">
        <v>10519.000000000011</v>
      </c>
      <c r="B3016" s="1">
        <v>420.51319999999998</v>
      </c>
      <c r="C3016" s="1">
        <v>2</v>
      </c>
    </row>
    <row r="3017" spans="1:3" x14ac:dyDescent="0.25">
      <c r="A3017" s="1">
        <v>10523.000000000007</v>
      </c>
      <c r="B3017" s="1">
        <v>420.50920000000002</v>
      </c>
      <c r="C3017" s="1">
        <v>2</v>
      </c>
    </row>
    <row r="3018" spans="1:3" x14ac:dyDescent="0.25">
      <c r="A3018" s="1">
        <v>10526.000000000009</v>
      </c>
      <c r="B3018" s="1">
        <v>420.51080000000002</v>
      </c>
      <c r="C3018" s="1">
        <v>2</v>
      </c>
    </row>
    <row r="3019" spans="1:3" x14ac:dyDescent="0.25">
      <c r="A3019" s="1">
        <v>10530.000000000005</v>
      </c>
      <c r="B3019" s="1">
        <v>420.5111</v>
      </c>
      <c r="C3019" s="1">
        <v>2</v>
      </c>
    </row>
    <row r="3020" spans="1:3" x14ac:dyDescent="0.25">
      <c r="A3020" s="1">
        <v>10533.000000000005</v>
      </c>
      <c r="B3020" s="1">
        <v>420.50900000000001</v>
      </c>
      <c r="C3020" s="1">
        <v>2</v>
      </c>
    </row>
    <row r="3021" spans="1:3" x14ac:dyDescent="0.25">
      <c r="A3021" s="1">
        <v>10537.000000000004</v>
      </c>
      <c r="B3021" s="1">
        <v>420.50830000000002</v>
      </c>
      <c r="C3021" s="1">
        <v>2</v>
      </c>
    </row>
    <row r="3022" spans="1:3" x14ac:dyDescent="0.25">
      <c r="A3022" s="1">
        <v>10540.000000000004</v>
      </c>
      <c r="B3022" s="1">
        <v>420.5061</v>
      </c>
      <c r="C3022" s="1">
        <v>2</v>
      </c>
    </row>
    <row r="3023" spans="1:3" x14ac:dyDescent="0.25">
      <c r="A3023" s="1">
        <v>10544.000000000002</v>
      </c>
      <c r="B3023" s="1">
        <v>420.5034</v>
      </c>
      <c r="C3023" s="1">
        <v>2</v>
      </c>
    </row>
    <row r="3024" spans="1:3" x14ac:dyDescent="0.25">
      <c r="A3024" s="1">
        <v>10547.000000000002</v>
      </c>
      <c r="B3024" s="1">
        <v>420.50049999999999</v>
      </c>
      <c r="C3024" s="1">
        <v>2</v>
      </c>
    </row>
    <row r="3025" spans="1:3" x14ac:dyDescent="0.25">
      <c r="A3025" s="1">
        <v>10551</v>
      </c>
      <c r="B3025" s="1">
        <v>420.4984</v>
      </c>
      <c r="C3025" s="1">
        <v>2</v>
      </c>
    </row>
    <row r="3026" spans="1:3" x14ac:dyDescent="0.25">
      <c r="A3026" s="1">
        <v>10554.000000000009</v>
      </c>
      <c r="B3026" s="1">
        <v>420.49549999999999</v>
      </c>
      <c r="C3026" s="1">
        <v>2</v>
      </c>
    </row>
    <row r="3027" spans="1:3" x14ac:dyDescent="0.25">
      <c r="A3027" s="1">
        <v>10557.999999999998</v>
      </c>
      <c r="B3027" s="1">
        <v>420.4898</v>
      </c>
      <c r="C3027" s="1">
        <v>2</v>
      </c>
    </row>
    <row r="3028" spans="1:3" x14ac:dyDescent="0.25">
      <c r="A3028" s="1">
        <v>10561.000000000007</v>
      </c>
      <c r="B3028" s="1">
        <v>420.488</v>
      </c>
      <c r="C3028" s="1">
        <v>2</v>
      </c>
    </row>
    <row r="3029" spans="1:3" x14ac:dyDescent="0.25">
      <c r="A3029" s="1">
        <v>10564.000000000007</v>
      </c>
      <c r="B3029" s="1">
        <v>420.4864</v>
      </c>
      <c r="C3029" s="1">
        <v>2</v>
      </c>
    </row>
    <row r="3030" spans="1:3" x14ac:dyDescent="0.25">
      <c r="A3030" s="1">
        <v>10568.000000000005</v>
      </c>
      <c r="B3030" s="1">
        <v>420.48320000000001</v>
      </c>
      <c r="C3030" s="1">
        <v>2</v>
      </c>
    </row>
    <row r="3031" spans="1:3" x14ac:dyDescent="0.25">
      <c r="A3031" s="1">
        <v>10571.000000000005</v>
      </c>
      <c r="B3031" s="1">
        <v>420.48289999999997</v>
      </c>
      <c r="C3031" s="1">
        <v>2</v>
      </c>
    </row>
    <row r="3032" spans="1:3" x14ac:dyDescent="0.25">
      <c r="A3032" s="1">
        <v>10575.000000000004</v>
      </c>
      <c r="B3032" s="1">
        <v>420.48200000000003</v>
      </c>
      <c r="C3032" s="1">
        <v>2</v>
      </c>
    </row>
    <row r="3033" spans="1:3" x14ac:dyDescent="0.25">
      <c r="A3033" s="1">
        <v>10578.000000000004</v>
      </c>
      <c r="B3033" s="1">
        <v>420.48050000000001</v>
      </c>
      <c r="C3033" s="1">
        <v>2</v>
      </c>
    </row>
    <row r="3034" spans="1:3" x14ac:dyDescent="0.25">
      <c r="A3034" s="1">
        <v>10582.000000000002</v>
      </c>
      <c r="B3034" s="1">
        <v>420.4787</v>
      </c>
      <c r="C3034" s="1">
        <v>2</v>
      </c>
    </row>
    <row r="3035" spans="1:3" x14ac:dyDescent="0.25">
      <c r="A3035" s="1">
        <v>10585.000000000002</v>
      </c>
      <c r="B3035" s="1">
        <v>420.47489999999999</v>
      </c>
      <c r="C3035" s="1">
        <v>2</v>
      </c>
    </row>
    <row r="3036" spans="1:3" x14ac:dyDescent="0.25">
      <c r="A3036" s="1">
        <v>10588.999999999998</v>
      </c>
      <c r="B3036" s="1">
        <v>420.47160000000002</v>
      </c>
      <c r="C3036" s="1">
        <v>2</v>
      </c>
    </row>
    <row r="3037" spans="1:3" x14ac:dyDescent="0.25">
      <c r="A3037" s="1">
        <v>10592.000000000009</v>
      </c>
      <c r="B3037" s="1">
        <v>420.4701</v>
      </c>
      <c r="C3037" s="1">
        <v>2</v>
      </c>
    </row>
    <row r="3038" spans="1:3" x14ac:dyDescent="0.25">
      <c r="A3038" s="1">
        <v>10595.999999999996</v>
      </c>
      <c r="B3038" s="1">
        <v>420.46530000000001</v>
      </c>
      <c r="C3038" s="1">
        <v>2</v>
      </c>
    </row>
    <row r="3039" spans="1:3" x14ac:dyDescent="0.25">
      <c r="A3039" s="1">
        <v>10599.000000000007</v>
      </c>
      <c r="B3039" s="1">
        <v>420.46280000000002</v>
      </c>
      <c r="C3039" s="1">
        <v>2</v>
      </c>
    </row>
    <row r="3040" spans="1:3" x14ac:dyDescent="0.25">
      <c r="A3040" s="1">
        <v>10603.000000000004</v>
      </c>
      <c r="B3040" s="1">
        <v>420.459</v>
      </c>
      <c r="C3040" s="1">
        <v>2</v>
      </c>
    </row>
    <row r="3041" spans="1:3" x14ac:dyDescent="0.25">
      <c r="A3041" s="1">
        <v>10606.000000000005</v>
      </c>
      <c r="B3041" s="1">
        <v>420.45760000000001</v>
      </c>
      <c r="C3041" s="1">
        <v>2</v>
      </c>
    </row>
    <row r="3042" spans="1:3" x14ac:dyDescent="0.25">
      <c r="A3042" s="1">
        <v>10610.000000000002</v>
      </c>
      <c r="B3042" s="1">
        <v>420.45600000000002</v>
      </c>
      <c r="C3042" s="1">
        <v>2</v>
      </c>
    </row>
    <row r="3043" spans="1:3" x14ac:dyDescent="0.25">
      <c r="A3043" s="1">
        <v>10613.000000000004</v>
      </c>
      <c r="B3043" s="1">
        <v>420.45269999999999</v>
      </c>
      <c r="C3043" s="1">
        <v>2</v>
      </c>
    </row>
    <row r="3044" spans="1:3" x14ac:dyDescent="0.25">
      <c r="A3044" s="1">
        <v>10617</v>
      </c>
      <c r="B3044" s="1">
        <v>420.45010000000002</v>
      </c>
      <c r="C3044" s="1">
        <v>2</v>
      </c>
    </row>
    <row r="3045" spans="1:3" x14ac:dyDescent="0.25">
      <c r="A3045" s="1">
        <v>10620</v>
      </c>
      <c r="B3045" s="1">
        <v>420.44749999999999</v>
      </c>
      <c r="C3045" s="1">
        <v>2</v>
      </c>
    </row>
    <row r="3046" spans="1:3" x14ac:dyDescent="0.25">
      <c r="A3046" s="1">
        <v>10623.999999999998</v>
      </c>
      <c r="B3046" s="1">
        <v>420.44380000000001</v>
      </c>
      <c r="C3046" s="1">
        <v>2</v>
      </c>
    </row>
    <row r="3047" spans="1:3" x14ac:dyDescent="0.25">
      <c r="A3047" s="1">
        <v>10626.999999999998</v>
      </c>
      <c r="B3047" s="1">
        <v>420.4418</v>
      </c>
      <c r="C3047" s="1">
        <v>2</v>
      </c>
    </row>
    <row r="3048" spans="1:3" x14ac:dyDescent="0.25">
      <c r="A3048" s="1">
        <v>10630.000000000009</v>
      </c>
      <c r="B3048" s="1">
        <v>420.43849999999998</v>
      </c>
      <c r="C3048" s="1">
        <v>2</v>
      </c>
    </row>
    <row r="3049" spans="1:3" x14ac:dyDescent="0.25">
      <c r="A3049" s="1">
        <v>10634.000000000005</v>
      </c>
      <c r="B3049" s="1">
        <v>420.4348</v>
      </c>
      <c r="C3049" s="1">
        <v>2</v>
      </c>
    </row>
    <row r="3050" spans="1:3" x14ac:dyDescent="0.25">
      <c r="A3050" s="1">
        <v>10637.000000000007</v>
      </c>
      <c r="B3050" s="1">
        <v>420.43090000000001</v>
      </c>
      <c r="C3050" s="1">
        <v>2</v>
      </c>
    </row>
    <row r="3051" spans="1:3" x14ac:dyDescent="0.25">
      <c r="A3051" s="1">
        <v>10641.000000000004</v>
      </c>
      <c r="B3051" s="1">
        <v>420.4271</v>
      </c>
      <c r="C3051" s="1">
        <v>2</v>
      </c>
    </row>
    <row r="3052" spans="1:3" x14ac:dyDescent="0.25">
      <c r="A3052" s="1">
        <v>10644.000000000004</v>
      </c>
      <c r="B3052" s="1">
        <v>420.42489999999998</v>
      </c>
      <c r="C3052" s="1">
        <v>2</v>
      </c>
    </row>
    <row r="3053" spans="1:3" x14ac:dyDescent="0.25">
      <c r="A3053" s="1">
        <v>10648.000000000002</v>
      </c>
      <c r="B3053" s="1">
        <v>420.4212</v>
      </c>
      <c r="C3053" s="1">
        <v>2</v>
      </c>
    </row>
    <row r="3054" spans="1:3" x14ac:dyDescent="0.25">
      <c r="A3054" s="1">
        <v>10651.000000000002</v>
      </c>
      <c r="B3054" s="1">
        <v>420.4203</v>
      </c>
      <c r="C3054" s="1">
        <v>2</v>
      </c>
    </row>
    <row r="3055" spans="1:3" x14ac:dyDescent="0.25">
      <c r="A3055" s="1">
        <v>10655</v>
      </c>
      <c r="B3055" s="1">
        <v>420.41750000000002</v>
      </c>
      <c r="C3055" s="1">
        <v>2</v>
      </c>
    </row>
    <row r="3056" spans="1:3" x14ac:dyDescent="0.25">
      <c r="A3056" s="1">
        <v>10658</v>
      </c>
      <c r="B3056" s="1">
        <v>420.41370000000001</v>
      </c>
      <c r="C3056" s="1">
        <v>2</v>
      </c>
    </row>
    <row r="3057" spans="1:3" x14ac:dyDescent="0.25">
      <c r="A3057" s="1">
        <v>10661.999999999998</v>
      </c>
      <c r="B3057" s="1">
        <v>420.40969999999999</v>
      </c>
      <c r="C3057" s="1">
        <v>2</v>
      </c>
    </row>
    <row r="3058" spans="1:3" x14ac:dyDescent="0.25">
      <c r="A3058" s="1">
        <v>10664.999999999998</v>
      </c>
      <c r="B3058" s="1">
        <v>420.4049</v>
      </c>
      <c r="C3058" s="1">
        <v>2</v>
      </c>
    </row>
    <row r="3059" spans="1:3" x14ac:dyDescent="0.25">
      <c r="A3059" s="1">
        <v>10668.999999999996</v>
      </c>
      <c r="B3059" s="1">
        <v>420.39980000000003</v>
      </c>
      <c r="C3059" s="1">
        <v>2</v>
      </c>
    </row>
    <row r="3060" spans="1:3" x14ac:dyDescent="0.25">
      <c r="A3060" s="1">
        <v>10672.000000000005</v>
      </c>
      <c r="B3060" s="1">
        <v>420.3931</v>
      </c>
      <c r="C3060" s="1">
        <v>2</v>
      </c>
    </row>
    <row r="3061" spans="1:3" x14ac:dyDescent="0.25">
      <c r="A3061" s="1">
        <v>10676.000000000013</v>
      </c>
      <c r="B3061" s="1">
        <v>420.38850000000002</v>
      </c>
      <c r="C3061" s="1">
        <v>2</v>
      </c>
    </row>
    <row r="3062" spans="1:3" x14ac:dyDescent="0.25">
      <c r="A3062" s="1">
        <v>10679.000000000004</v>
      </c>
      <c r="B3062" s="1">
        <v>420.38510000000002</v>
      </c>
      <c r="C3062" s="1">
        <v>2</v>
      </c>
    </row>
    <row r="3063" spans="1:3" x14ac:dyDescent="0.25">
      <c r="A3063" s="1">
        <v>10683.000000000011</v>
      </c>
      <c r="B3063" s="1">
        <v>420.38040000000001</v>
      </c>
      <c r="C3063" s="1">
        <v>2</v>
      </c>
    </row>
    <row r="3064" spans="1:3" x14ac:dyDescent="0.25">
      <c r="A3064" s="1">
        <v>10686.000000000002</v>
      </c>
      <c r="B3064" s="1">
        <v>420.37389999999999</v>
      </c>
      <c r="C3064" s="1">
        <v>2</v>
      </c>
    </row>
    <row r="3065" spans="1:3" x14ac:dyDescent="0.25">
      <c r="A3065" s="1">
        <v>10690.000000000009</v>
      </c>
      <c r="B3065" s="1">
        <v>420.37329999999997</v>
      </c>
      <c r="C3065" s="1">
        <v>2</v>
      </c>
    </row>
    <row r="3066" spans="1:3" x14ac:dyDescent="0.25">
      <c r="A3066" s="1">
        <v>10693</v>
      </c>
      <c r="B3066" s="1">
        <v>420.3691</v>
      </c>
      <c r="C3066" s="1">
        <v>2</v>
      </c>
    </row>
    <row r="3067" spans="1:3" x14ac:dyDescent="0.25">
      <c r="A3067" s="1">
        <v>10696</v>
      </c>
      <c r="B3067" s="1">
        <v>420.36779999999999</v>
      </c>
      <c r="C3067" s="1">
        <v>2</v>
      </c>
    </row>
    <row r="3068" spans="1:3" x14ac:dyDescent="0.25">
      <c r="A3068" s="1">
        <v>10699.999999999996</v>
      </c>
      <c r="B3068" s="1">
        <v>420.36680000000001</v>
      </c>
      <c r="C3068" s="1">
        <v>2</v>
      </c>
    </row>
    <row r="3069" spans="1:3" x14ac:dyDescent="0.25">
      <c r="A3069" s="1">
        <v>10702.999999999998</v>
      </c>
      <c r="B3069" s="1">
        <v>420.36500000000001</v>
      </c>
      <c r="C3069" s="1">
        <v>2</v>
      </c>
    </row>
    <row r="3070" spans="1:3" x14ac:dyDescent="0.25">
      <c r="A3070" s="1">
        <v>10706.999999999995</v>
      </c>
      <c r="B3070" s="1">
        <v>420.36160000000001</v>
      </c>
      <c r="C3070" s="1">
        <v>2</v>
      </c>
    </row>
    <row r="3071" spans="1:3" x14ac:dyDescent="0.25">
      <c r="A3071" s="1">
        <v>10710.000000000005</v>
      </c>
      <c r="B3071" s="1">
        <v>420.35950000000003</v>
      </c>
      <c r="C3071" s="1">
        <v>2</v>
      </c>
    </row>
    <row r="3072" spans="1:3" x14ac:dyDescent="0.25">
      <c r="A3072" s="1">
        <v>10714.000000000013</v>
      </c>
      <c r="B3072" s="1">
        <v>420.35829999999999</v>
      </c>
      <c r="C3072" s="1">
        <v>2</v>
      </c>
    </row>
    <row r="3073" spans="1:3" x14ac:dyDescent="0.25">
      <c r="A3073" s="1">
        <v>10717.000000000004</v>
      </c>
      <c r="B3073" s="1">
        <v>420.358</v>
      </c>
      <c r="C3073" s="1">
        <v>2</v>
      </c>
    </row>
    <row r="3074" spans="1:3" x14ac:dyDescent="0.25">
      <c r="A3074" s="1">
        <v>10721.000000000011</v>
      </c>
      <c r="B3074" s="1">
        <v>420.35649999999998</v>
      </c>
      <c r="C3074" s="1">
        <v>2</v>
      </c>
    </row>
    <row r="3075" spans="1:3" x14ac:dyDescent="0.25">
      <c r="A3075" s="1">
        <v>10724</v>
      </c>
      <c r="B3075" s="1">
        <v>420.35309999999998</v>
      </c>
      <c r="C3075" s="1">
        <v>2</v>
      </c>
    </row>
    <row r="3076" spans="1:3" x14ac:dyDescent="0.25">
      <c r="A3076" s="1">
        <v>10728.000000000007</v>
      </c>
      <c r="B3076" s="1">
        <v>420.3528</v>
      </c>
      <c r="C3076" s="1">
        <v>2</v>
      </c>
    </row>
    <row r="3077" spans="1:3" x14ac:dyDescent="0.25">
      <c r="A3077" s="1">
        <v>10730.999999999998</v>
      </c>
      <c r="B3077" s="1">
        <v>420.34890000000001</v>
      </c>
      <c r="C3077" s="1">
        <v>2</v>
      </c>
    </row>
    <row r="3078" spans="1:3" x14ac:dyDescent="0.25">
      <c r="A3078" s="1">
        <v>10735.000000000005</v>
      </c>
      <c r="B3078" s="1">
        <v>420.34410000000003</v>
      </c>
      <c r="C3078" s="1">
        <v>2</v>
      </c>
    </row>
    <row r="3079" spans="1:3" x14ac:dyDescent="0.25">
      <c r="A3079" s="1">
        <v>10737.999999999996</v>
      </c>
      <c r="B3079" s="1">
        <v>420.34</v>
      </c>
      <c r="C3079" s="1">
        <v>2</v>
      </c>
    </row>
    <row r="3080" spans="1:3" x14ac:dyDescent="0.25">
      <c r="A3080" s="1">
        <v>10742.000000000004</v>
      </c>
      <c r="B3080" s="1">
        <v>420.33749999999998</v>
      </c>
      <c r="C3080" s="1">
        <v>2</v>
      </c>
    </row>
    <row r="3081" spans="1:3" x14ac:dyDescent="0.25">
      <c r="A3081" s="1">
        <v>10744.999999999995</v>
      </c>
      <c r="B3081" s="1">
        <v>420.3372</v>
      </c>
      <c r="C3081" s="1">
        <v>2</v>
      </c>
    </row>
    <row r="3082" spans="1:3" x14ac:dyDescent="0.25">
      <c r="A3082" s="1">
        <v>10749.000000000002</v>
      </c>
      <c r="B3082" s="1">
        <v>420.33629999999999</v>
      </c>
      <c r="C3082" s="1">
        <v>2</v>
      </c>
    </row>
    <row r="3083" spans="1:3" x14ac:dyDescent="0.25">
      <c r="A3083" s="1">
        <v>10752.000000000011</v>
      </c>
      <c r="B3083" s="1">
        <v>420.33240000000001</v>
      </c>
      <c r="C3083" s="1">
        <v>2</v>
      </c>
    </row>
    <row r="3084" spans="1:3" x14ac:dyDescent="0.25">
      <c r="A3084" s="1">
        <v>10756.000000000009</v>
      </c>
      <c r="B3084" s="1">
        <v>420.32850000000002</v>
      </c>
      <c r="C3084" s="1">
        <v>2</v>
      </c>
    </row>
    <row r="3085" spans="1:3" x14ac:dyDescent="0.25">
      <c r="A3085" s="1">
        <v>10759.000000000009</v>
      </c>
      <c r="B3085" s="1">
        <v>420.32389999999998</v>
      </c>
      <c r="C3085" s="1">
        <v>2</v>
      </c>
    </row>
    <row r="3086" spans="1:3" x14ac:dyDescent="0.25">
      <c r="A3086" s="1">
        <v>10762</v>
      </c>
      <c r="B3086" s="1">
        <v>420.32049999999998</v>
      </c>
      <c r="C3086" s="1">
        <v>2</v>
      </c>
    </row>
    <row r="3087" spans="1:3" x14ac:dyDescent="0.25">
      <c r="A3087" s="1">
        <v>10766.000000000007</v>
      </c>
      <c r="B3087" s="1">
        <v>420.31650000000002</v>
      </c>
      <c r="C3087" s="1">
        <v>2</v>
      </c>
    </row>
    <row r="3088" spans="1:3" x14ac:dyDescent="0.25">
      <c r="A3088" s="1">
        <v>10768.999999999998</v>
      </c>
      <c r="B3088" s="1">
        <v>420.31209999999999</v>
      </c>
      <c r="C3088" s="1">
        <v>2</v>
      </c>
    </row>
    <row r="3089" spans="1:3" x14ac:dyDescent="0.25">
      <c r="A3089" s="1">
        <v>10773.000000000005</v>
      </c>
      <c r="B3089" s="1">
        <v>420.30829999999997</v>
      </c>
      <c r="C3089" s="1">
        <v>2</v>
      </c>
    </row>
    <row r="3090" spans="1:3" x14ac:dyDescent="0.25">
      <c r="A3090" s="1">
        <v>10775.999999999996</v>
      </c>
      <c r="B3090" s="1">
        <v>420.30540000000002</v>
      </c>
      <c r="C3090" s="1">
        <v>2</v>
      </c>
    </row>
    <row r="3091" spans="1:3" x14ac:dyDescent="0.25">
      <c r="A3091" s="1">
        <v>10780.000000000004</v>
      </c>
      <c r="B3091" s="1">
        <v>420.30130000000003</v>
      </c>
      <c r="C3091" s="1">
        <v>2</v>
      </c>
    </row>
    <row r="3092" spans="1:3" x14ac:dyDescent="0.25">
      <c r="A3092" s="1">
        <v>10782.999999999995</v>
      </c>
      <c r="B3092" s="1">
        <v>420.29450000000003</v>
      </c>
      <c r="C3092" s="1">
        <v>2</v>
      </c>
    </row>
    <row r="3093" spans="1:3" x14ac:dyDescent="0.25">
      <c r="A3093" s="1">
        <v>10787.000000000002</v>
      </c>
      <c r="B3093" s="1">
        <v>420.28820000000002</v>
      </c>
      <c r="C3093" s="1">
        <v>2</v>
      </c>
    </row>
    <row r="3094" spans="1:3" x14ac:dyDescent="0.25">
      <c r="A3094" s="1">
        <v>10790.000000000011</v>
      </c>
      <c r="B3094" s="1">
        <v>420.28379999999999</v>
      </c>
      <c r="C3094" s="1">
        <v>2</v>
      </c>
    </row>
    <row r="3095" spans="1:3" x14ac:dyDescent="0.25">
      <c r="A3095" s="1">
        <v>10794.000000000009</v>
      </c>
      <c r="B3095" s="1">
        <v>420.27960000000002</v>
      </c>
      <c r="C3095" s="1">
        <v>2</v>
      </c>
    </row>
    <row r="3096" spans="1:3" x14ac:dyDescent="0.25">
      <c r="A3096" s="1">
        <v>10797.000000000009</v>
      </c>
      <c r="B3096" s="1">
        <v>420.27370000000002</v>
      </c>
      <c r="C3096" s="1">
        <v>2</v>
      </c>
    </row>
    <row r="3097" spans="1:3" x14ac:dyDescent="0.25">
      <c r="A3097" s="1">
        <v>10801.000000000007</v>
      </c>
      <c r="B3097" s="1">
        <v>420.26799999999997</v>
      </c>
      <c r="C3097" s="1">
        <v>2</v>
      </c>
    </row>
    <row r="3098" spans="1:3" x14ac:dyDescent="0.25">
      <c r="A3098" s="1">
        <v>10804.000000000007</v>
      </c>
      <c r="B3098" s="1">
        <v>420.26179999999999</v>
      </c>
      <c r="C3098" s="1">
        <v>2</v>
      </c>
    </row>
    <row r="3099" spans="1:3" x14ac:dyDescent="0.25">
      <c r="A3099" s="1">
        <v>10808.000000000004</v>
      </c>
      <c r="B3099" s="1">
        <v>420.25689999999997</v>
      </c>
      <c r="C3099" s="1">
        <v>2</v>
      </c>
    </row>
    <row r="3100" spans="1:3" x14ac:dyDescent="0.25">
      <c r="A3100" s="1">
        <v>10811.000000000005</v>
      </c>
      <c r="B3100" s="1">
        <v>420.25229999999999</v>
      </c>
      <c r="C3100" s="1">
        <v>2</v>
      </c>
    </row>
    <row r="3101" spans="1:3" x14ac:dyDescent="0.25">
      <c r="A3101" s="1">
        <v>10815.000000000002</v>
      </c>
      <c r="B3101" s="1">
        <v>420.2466</v>
      </c>
      <c r="C3101" s="1">
        <v>2</v>
      </c>
    </row>
    <row r="3102" spans="1:3" x14ac:dyDescent="0.25">
      <c r="A3102" s="1">
        <v>10818.000000000004</v>
      </c>
      <c r="B3102" s="1">
        <v>420.24099999999999</v>
      </c>
      <c r="C3102" s="1">
        <v>2</v>
      </c>
    </row>
    <row r="3103" spans="1:3" x14ac:dyDescent="0.25">
      <c r="A3103" s="1">
        <v>10822</v>
      </c>
      <c r="B3103" s="1">
        <v>420.23450000000003</v>
      </c>
      <c r="C3103" s="1">
        <v>2</v>
      </c>
    </row>
    <row r="3104" spans="1:3" x14ac:dyDescent="0.25">
      <c r="A3104" s="1">
        <v>10825</v>
      </c>
      <c r="B3104" s="1">
        <v>420.23039999999997</v>
      </c>
      <c r="C3104" s="1">
        <v>2</v>
      </c>
    </row>
    <row r="3105" spans="1:3" x14ac:dyDescent="0.25">
      <c r="A3105" s="1">
        <v>10828.999999999998</v>
      </c>
      <c r="B3105" s="1">
        <v>420.22559999999999</v>
      </c>
      <c r="C3105" s="1">
        <v>2</v>
      </c>
    </row>
    <row r="3106" spans="1:3" x14ac:dyDescent="0.25">
      <c r="A3106" s="1">
        <v>10832.000000000009</v>
      </c>
      <c r="B3106" s="1">
        <v>420.22120000000001</v>
      </c>
      <c r="C3106" s="1">
        <v>2</v>
      </c>
    </row>
    <row r="3107" spans="1:3" x14ac:dyDescent="0.25">
      <c r="A3107" s="1">
        <v>10835.000000000009</v>
      </c>
      <c r="B3107" s="1">
        <v>420.21510000000001</v>
      </c>
      <c r="C3107" s="1">
        <v>2</v>
      </c>
    </row>
    <row r="3108" spans="1:3" x14ac:dyDescent="0.25">
      <c r="A3108" s="1">
        <v>10839.000000000005</v>
      </c>
      <c r="B3108" s="1">
        <v>420.20960000000002</v>
      </c>
      <c r="C3108" s="1">
        <v>2</v>
      </c>
    </row>
    <row r="3109" spans="1:3" x14ac:dyDescent="0.25">
      <c r="A3109" s="1">
        <v>10842.000000000007</v>
      </c>
      <c r="B3109" s="1">
        <v>420.20549999999997</v>
      </c>
      <c r="C3109" s="1">
        <v>2</v>
      </c>
    </row>
    <row r="3110" spans="1:3" x14ac:dyDescent="0.25">
      <c r="A3110" s="1">
        <v>10846.000000000004</v>
      </c>
      <c r="B3110" s="1">
        <v>420.19729999999998</v>
      </c>
      <c r="C3110" s="1">
        <v>2</v>
      </c>
    </row>
    <row r="3111" spans="1:3" x14ac:dyDescent="0.25">
      <c r="A3111" s="1">
        <v>10849.000000000004</v>
      </c>
      <c r="B3111" s="1">
        <v>420.18830000000003</v>
      </c>
      <c r="C3111" s="1">
        <v>2</v>
      </c>
    </row>
    <row r="3112" spans="1:3" x14ac:dyDescent="0.25">
      <c r="A3112" s="1">
        <v>10853.000000000002</v>
      </c>
      <c r="B3112" s="1">
        <v>420.18110000000001</v>
      </c>
      <c r="C3112" s="1">
        <v>2</v>
      </c>
    </row>
    <row r="3113" spans="1:3" x14ac:dyDescent="0.25">
      <c r="A3113" s="1">
        <v>10856.000000000002</v>
      </c>
      <c r="B3113" s="1">
        <v>420.17340000000002</v>
      </c>
      <c r="C3113" s="1">
        <v>2</v>
      </c>
    </row>
    <row r="3114" spans="1:3" x14ac:dyDescent="0.25">
      <c r="A3114" s="1">
        <v>10860</v>
      </c>
      <c r="B3114" s="1">
        <v>420.16739999999999</v>
      </c>
      <c r="C3114" s="1">
        <v>2</v>
      </c>
    </row>
    <row r="3115" spans="1:3" x14ac:dyDescent="0.25">
      <c r="A3115" s="1">
        <v>10863</v>
      </c>
      <c r="B3115" s="1">
        <v>420.16120000000001</v>
      </c>
      <c r="C3115" s="1">
        <v>2</v>
      </c>
    </row>
    <row r="3116" spans="1:3" x14ac:dyDescent="0.25">
      <c r="A3116" s="1">
        <v>10866.999999999998</v>
      </c>
      <c r="B3116" s="1">
        <v>420.15589999999997</v>
      </c>
      <c r="C3116" s="1">
        <v>2</v>
      </c>
    </row>
    <row r="3117" spans="1:3" x14ac:dyDescent="0.25">
      <c r="A3117" s="1">
        <v>10870.000000000007</v>
      </c>
      <c r="B3117" s="1">
        <v>420.149</v>
      </c>
      <c r="C3117" s="1">
        <v>2</v>
      </c>
    </row>
    <row r="3118" spans="1:3" x14ac:dyDescent="0.25">
      <c r="A3118" s="1">
        <v>10874.000000000005</v>
      </c>
      <c r="B3118" s="1">
        <v>420.14060000000001</v>
      </c>
      <c r="C3118" s="1">
        <v>2</v>
      </c>
    </row>
    <row r="3119" spans="1:3" x14ac:dyDescent="0.25">
      <c r="A3119" s="1">
        <v>10877.000000000005</v>
      </c>
      <c r="B3119" s="1">
        <v>420.13170000000002</v>
      </c>
      <c r="C3119" s="1">
        <v>2</v>
      </c>
    </row>
    <row r="3120" spans="1:3" x14ac:dyDescent="0.25">
      <c r="A3120" s="1">
        <v>10881.000000000004</v>
      </c>
      <c r="B3120" s="1">
        <v>420.12430000000001</v>
      </c>
      <c r="C3120" s="1">
        <v>2</v>
      </c>
    </row>
    <row r="3121" spans="1:3" x14ac:dyDescent="0.25">
      <c r="A3121" s="1">
        <v>10884.000000000004</v>
      </c>
      <c r="B3121" s="1">
        <v>420.11669999999998</v>
      </c>
      <c r="C3121" s="1">
        <v>2</v>
      </c>
    </row>
    <row r="3122" spans="1:3" x14ac:dyDescent="0.25">
      <c r="A3122" s="1">
        <v>10888.000000000002</v>
      </c>
      <c r="B3122" s="1">
        <v>420.11160000000001</v>
      </c>
      <c r="C3122" s="1">
        <v>2</v>
      </c>
    </row>
    <row r="3123" spans="1:3" x14ac:dyDescent="0.25">
      <c r="A3123" s="1">
        <v>10891.000000000002</v>
      </c>
      <c r="B3123" s="1">
        <v>420.10520000000002</v>
      </c>
      <c r="C3123" s="1">
        <v>2</v>
      </c>
    </row>
    <row r="3124" spans="1:3" x14ac:dyDescent="0.25">
      <c r="A3124" s="1">
        <v>10894.999999999998</v>
      </c>
      <c r="B3124" s="1">
        <v>420.0994</v>
      </c>
      <c r="C3124" s="1">
        <v>2</v>
      </c>
    </row>
    <row r="3125" spans="1:3" x14ac:dyDescent="0.25">
      <c r="A3125" s="1">
        <v>10898</v>
      </c>
      <c r="B3125" s="1">
        <v>420.09399999999999</v>
      </c>
      <c r="C3125" s="1">
        <v>2</v>
      </c>
    </row>
    <row r="3126" spans="1:3" x14ac:dyDescent="0.25">
      <c r="A3126" s="1">
        <v>10901.999999999996</v>
      </c>
      <c r="B3126" s="1">
        <v>420.08609999999999</v>
      </c>
      <c r="C3126" s="1">
        <v>2</v>
      </c>
    </row>
    <row r="3127" spans="1:3" x14ac:dyDescent="0.25">
      <c r="A3127" s="1">
        <v>10904.999999999996</v>
      </c>
      <c r="B3127" s="1">
        <v>420.0822</v>
      </c>
      <c r="C3127" s="1">
        <v>2</v>
      </c>
    </row>
    <row r="3128" spans="1:3" x14ac:dyDescent="0.25">
      <c r="A3128" s="1">
        <v>10908.999999999995</v>
      </c>
      <c r="B3128" s="1">
        <v>420.07769999999999</v>
      </c>
      <c r="C3128" s="1">
        <v>2</v>
      </c>
    </row>
    <row r="3129" spans="1:3" x14ac:dyDescent="0.25">
      <c r="A3129" s="1">
        <v>10912.000000000005</v>
      </c>
      <c r="B3129" s="1">
        <v>420.0711</v>
      </c>
      <c r="C3129" s="1">
        <v>2</v>
      </c>
    </row>
    <row r="3130" spans="1:3" x14ac:dyDescent="0.25">
      <c r="A3130" s="1">
        <v>10916.000000000011</v>
      </c>
      <c r="B3130" s="1">
        <v>420.06209999999999</v>
      </c>
      <c r="C3130" s="1">
        <v>2</v>
      </c>
    </row>
    <row r="3131" spans="1:3" x14ac:dyDescent="0.25">
      <c r="A3131" s="1">
        <v>10919.000000000002</v>
      </c>
      <c r="B3131" s="1">
        <v>420.05439999999999</v>
      </c>
      <c r="C3131" s="1">
        <v>2</v>
      </c>
    </row>
    <row r="3132" spans="1:3" x14ac:dyDescent="0.25">
      <c r="A3132" s="1">
        <v>10922.000000000004</v>
      </c>
      <c r="B3132" s="1">
        <v>420.04750000000001</v>
      </c>
      <c r="C3132" s="1">
        <v>2</v>
      </c>
    </row>
    <row r="3133" spans="1:3" x14ac:dyDescent="0.25">
      <c r="A3133" s="1">
        <v>10926</v>
      </c>
      <c r="B3133" s="1">
        <v>420.04160000000002</v>
      </c>
      <c r="C3133" s="1">
        <v>2</v>
      </c>
    </row>
    <row r="3134" spans="1:3" x14ac:dyDescent="0.25">
      <c r="A3134" s="1">
        <v>10929.000000000002</v>
      </c>
      <c r="B3134" s="1">
        <v>420.0351</v>
      </c>
      <c r="C3134" s="1">
        <v>2</v>
      </c>
    </row>
    <row r="3135" spans="1:3" x14ac:dyDescent="0.25">
      <c r="A3135" s="1">
        <v>10932.999999999998</v>
      </c>
      <c r="B3135" s="1">
        <v>420.02690000000001</v>
      </c>
      <c r="C3135" s="1">
        <v>2</v>
      </c>
    </row>
    <row r="3136" spans="1:3" x14ac:dyDescent="0.25">
      <c r="A3136" s="1">
        <v>10935.999999999998</v>
      </c>
      <c r="B3136" s="1">
        <v>420.02050000000003</v>
      </c>
      <c r="C3136" s="1">
        <v>2</v>
      </c>
    </row>
    <row r="3137" spans="1:3" x14ac:dyDescent="0.25">
      <c r="A3137" s="1">
        <v>10939.999999999996</v>
      </c>
      <c r="B3137" s="1">
        <v>420.0136</v>
      </c>
      <c r="C3137" s="1">
        <v>2</v>
      </c>
    </row>
    <row r="3138" spans="1:3" x14ac:dyDescent="0.25">
      <c r="A3138" s="1">
        <v>10942.999999999996</v>
      </c>
      <c r="B3138" s="1">
        <v>420.00409999999999</v>
      </c>
      <c r="C3138" s="1">
        <v>2</v>
      </c>
    </row>
    <row r="3139" spans="1:3" x14ac:dyDescent="0.25">
      <c r="A3139" s="1">
        <v>10946.999999999995</v>
      </c>
      <c r="B3139" s="1">
        <v>419.99770000000001</v>
      </c>
      <c r="C3139" s="1">
        <v>2</v>
      </c>
    </row>
    <row r="3140" spans="1:3" x14ac:dyDescent="0.25">
      <c r="A3140" s="1">
        <v>10950.000000000004</v>
      </c>
      <c r="B3140" s="1">
        <v>419.99180000000001</v>
      </c>
      <c r="C3140" s="1">
        <v>2</v>
      </c>
    </row>
    <row r="3141" spans="1:3" x14ac:dyDescent="0.25">
      <c r="A3141" s="1">
        <v>10954.000000000011</v>
      </c>
      <c r="B3141" s="1">
        <v>419.98500000000001</v>
      </c>
      <c r="C3141" s="1">
        <v>2</v>
      </c>
    </row>
    <row r="3142" spans="1:3" x14ac:dyDescent="0.25">
      <c r="A3142" s="1">
        <v>10957.000000000002</v>
      </c>
      <c r="B3142" s="1">
        <v>419.97919999999999</v>
      </c>
      <c r="C3142" s="1">
        <v>2</v>
      </c>
    </row>
    <row r="3143" spans="1:3" x14ac:dyDescent="0.25">
      <c r="A3143" s="1">
        <v>10961.000000000009</v>
      </c>
      <c r="B3143" s="1">
        <v>419.97359999999998</v>
      </c>
      <c r="C3143" s="1">
        <v>2</v>
      </c>
    </row>
    <row r="3144" spans="1:3" x14ac:dyDescent="0.25">
      <c r="A3144" s="1">
        <v>10964</v>
      </c>
      <c r="B3144" s="1">
        <v>419.9701</v>
      </c>
      <c r="C3144" s="1">
        <v>2</v>
      </c>
    </row>
    <row r="3145" spans="1:3" x14ac:dyDescent="0.25">
      <c r="A3145" s="1">
        <v>10968.000000000007</v>
      </c>
      <c r="B3145" s="1">
        <v>419.96769999999998</v>
      </c>
      <c r="C3145" s="1">
        <v>2</v>
      </c>
    </row>
    <row r="3146" spans="1:3" x14ac:dyDescent="0.25">
      <c r="A3146" s="1">
        <v>10970.999999999998</v>
      </c>
      <c r="B3146" s="1">
        <v>419.96460000000002</v>
      </c>
      <c r="C3146" s="1">
        <v>2</v>
      </c>
    </row>
    <row r="3147" spans="1:3" x14ac:dyDescent="0.25">
      <c r="A3147" s="1">
        <v>10975.000000000005</v>
      </c>
      <c r="B3147" s="1">
        <v>419.96179999999998</v>
      </c>
      <c r="C3147" s="1">
        <v>2</v>
      </c>
    </row>
    <row r="3148" spans="1:3" x14ac:dyDescent="0.25">
      <c r="A3148" s="1">
        <v>10977.999999999996</v>
      </c>
      <c r="B3148" s="1">
        <v>419.95760000000001</v>
      </c>
      <c r="C3148" s="1">
        <v>2</v>
      </c>
    </row>
    <row r="3149" spans="1:3" x14ac:dyDescent="0.25">
      <c r="A3149" s="1">
        <v>10982.000000000004</v>
      </c>
      <c r="B3149" s="1">
        <v>419.95600000000002</v>
      </c>
      <c r="C3149" s="1">
        <v>2</v>
      </c>
    </row>
    <row r="3150" spans="1:3" x14ac:dyDescent="0.25">
      <c r="A3150" s="1">
        <v>10984.999999999995</v>
      </c>
      <c r="B3150" s="1">
        <v>419.95060000000001</v>
      </c>
      <c r="C3150" s="1">
        <v>2</v>
      </c>
    </row>
    <row r="3151" spans="1:3" x14ac:dyDescent="0.25">
      <c r="A3151" s="1">
        <v>10989</v>
      </c>
      <c r="B3151" s="1">
        <v>419.94560000000001</v>
      </c>
      <c r="C3151" s="1">
        <v>2</v>
      </c>
    </row>
    <row r="3152" spans="1:3" x14ac:dyDescent="0.25">
      <c r="A3152" s="1">
        <v>10992.000000000011</v>
      </c>
      <c r="B3152" s="1">
        <v>419.94330000000002</v>
      </c>
      <c r="C3152" s="1">
        <v>2</v>
      </c>
    </row>
    <row r="3153" spans="1:3" x14ac:dyDescent="0.25">
      <c r="A3153" s="1">
        <v>10996.000000000009</v>
      </c>
      <c r="B3153" s="1">
        <v>419.9393</v>
      </c>
      <c r="C3153" s="1">
        <v>2</v>
      </c>
    </row>
    <row r="3154" spans="1:3" x14ac:dyDescent="0.25">
      <c r="A3154" s="1">
        <v>10999.000000000009</v>
      </c>
      <c r="B3154" s="1">
        <v>419.93459999999999</v>
      </c>
      <c r="C3154" s="1">
        <v>2</v>
      </c>
    </row>
    <row r="3155" spans="1:3" x14ac:dyDescent="0.25">
      <c r="A3155" s="1">
        <v>11002</v>
      </c>
      <c r="B3155" s="1">
        <v>419.93079999999998</v>
      </c>
      <c r="C3155" s="1">
        <v>2</v>
      </c>
    </row>
    <row r="3156" spans="1:3" x14ac:dyDescent="0.25">
      <c r="A3156" s="1">
        <v>11006.000000000007</v>
      </c>
      <c r="B3156" s="1">
        <v>419.92689999999999</v>
      </c>
      <c r="C3156" s="1">
        <v>2</v>
      </c>
    </row>
    <row r="3157" spans="1:3" x14ac:dyDescent="0.25">
      <c r="A3157" s="1">
        <v>11008.999999999998</v>
      </c>
      <c r="B3157" s="1">
        <v>419.9239</v>
      </c>
      <c r="C3157" s="1">
        <v>2</v>
      </c>
    </row>
    <row r="3158" spans="1:3" x14ac:dyDescent="0.25">
      <c r="A3158" s="1">
        <v>11013.000000000004</v>
      </c>
      <c r="B3158" s="1">
        <v>419.91989999999998</v>
      </c>
      <c r="C3158" s="1">
        <v>2</v>
      </c>
    </row>
    <row r="3159" spans="1:3" x14ac:dyDescent="0.25">
      <c r="A3159" s="1">
        <v>11015.999999999995</v>
      </c>
      <c r="B3159" s="1">
        <v>419.91570000000002</v>
      </c>
      <c r="C3159" s="1">
        <v>2</v>
      </c>
    </row>
    <row r="3160" spans="1:3" x14ac:dyDescent="0.25">
      <c r="A3160" s="1">
        <v>11020.000000000002</v>
      </c>
      <c r="B3160" s="1">
        <v>419.91090000000003</v>
      </c>
      <c r="C3160" s="1">
        <v>2</v>
      </c>
    </row>
    <row r="3161" spans="1:3" x14ac:dyDescent="0.25">
      <c r="A3161" s="1">
        <v>11023.000000000013</v>
      </c>
      <c r="B3161" s="1">
        <v>419.90780000000001</v>
      </c>
      <c r="C3161" s="1">
        <v>2</v>
      </c>
    </row>
    <row r="3162" spans="1:3" x14ac:dyDescent="0.25">
      <c r="A3162" s="1">
        <v>11027</v>
      </c>
      <c r="B3162" s="1">
        <v>419.90800000000002</v>
      </c>
      <c r="C3162" s="1">
        <v>2</v>
      </c>
    </row>
    <row r="3163" spans="1:3" x14ac:dyDescent="0.25">
      <c r="A3163" s="1">
        <v>11030.000000000011</v>
      </c>
      <c r="B3163" s="1">
        <v>419.9067</v>
      </c>
      <c r="C3163" s="1">
        <v>2</v>
      </c>
    </row>
    <row r="3164" spans="1:3" x14ac:dyDescent="0.25">
      <c r="A3164" s="1">
        <v>11034.000000000007</v>
      </c>
      <c r="B3164" s="1">
        <v>419.90359999999998</v>
      </c>
      <c r="C3164" s="1">
        <v>2</v>
      </c>
    </row>
    <row r="3165" spans="1:3" x14ac:dyDescent="0.25">
      <c r="A3165" s="1">
        <v>11037.000000000009</v>
      </c>
      <c r="B3165" s="1">
        <v>419.90140000000002</v>
      </c>
      <c r="C3165" s="1">
        <v>2</v>
      </c>
    </row>
    <row r="3166" spans="1:3" x14ac:dyDescent="0.25">
      <c r="A3166" s="1">
        <v>11041.000000000005</v>
      </c>
      <c r="B3166" s="1">
        <v>419.8974</v>
      </c>
      <c r="C3166" s="1">
        <v>2</v>
      </c>
    </row>
    <row r="3167" spans="1:3" x14ac:dyDescent="0.25">
      <c r="A3167" s="1">
        <v>11044.000000000005</v>
      </c>
      <c r="B3167" s="1">
        <v>419.88940000000002</v>
      </c>
      <c r="C3167" s="1">
        <v>2</v>
      </c>
    </row>
    <row r="3168" spans="1:3" x14ac:dyDescent="0.25">
      <c r="A3168" s="1">
        <v>11048.000000000004</v>
      </c>
      <c r="B3168" s="1">
        <v>419.88380000000001</v>
      </c>
      <c r="C3168" s="1">
        <v>2</v>
      </c>
    </row>
    <row r="3169" spans="1:3" x14ac:dyDescent="0.25">
      <c r="A3169" s="1">
        <v>11051.000000000004</v>
      </c>
      <c r="B3169" s="1">
        <v>419.8784</v>
      </c>
      <c r="C3169" s="1">
        <v>2</v>
      </c>
    </row>
    <row r="3170" spans="1:3" x14ac:dyDescent="0.25">
      <c r="A3170" s="1">
        <v>11055.000000000002</v>
      </c>
      <c r="B3170" s="1">
        <v>419.87459999999999</v>
      </c>
      <c r="C3170" s="1">
        <v>2</v>
      </c>
    </row>
    <row r="3171" spans="1:3" x14ac:dyDescent="0.25">
      <c r="A3171" s="1">
        <v>11058.000000000002</v>
      </c>
      <c r="B3171" s="1">
        <v>419.87139999999999</v>
      </c>
      <c r="C3171" s="1">
        <v>2</v>
      </c>
    </row>
    <row r="3172" spans="1:3" x14ac:dyDescent="0.25">
      <c r="A3172" s="1">
        <v>11062</v>
      </c>
      <c r="B3172" s="1">
        <v>419.86470000000003</v>
      </c>
      <c r="C3172" s="1">
        <v>2</v>
      </c>
    </row>
    <row r="3173" spans="1:3" x14ac:dyDescent="0.25">
      <c r="A3173" s="1">
        <v>11065.000000000009</v>
      </c>
      <c r="B3173" s="1">
        <v>419.86090000000002</v>
      </c>
      <c r="C3173" s="1">
        <v>2</v>
      </c>
    </row>
    <row r="3174" spans="1:3" x14ac:dyDescent="0.25">
      <c r="A3174" s="1">
        <v>11068.000000000009</v>
      </c>
      <c r="B3174" s="1">
        <v>419.85739999999998</v>
      </c>
      <c r="C3174" s="1">
        <v>2</v>
      </c>
    </row>
    <row r="3175" spans="1:3" x14ac:dyDescent="0.25">
      <c r="A3175" s="1">
        <v>11072.000000000007</v>
      </c>
      <c r="B3175" s="1">
        <v>419.85509999999999</v>
      </c>
      <c r="C3175" s="1">
        <v>2</v>
      </c>
    </row>
    <row r="3176" spans="1:3" x14ac:dyDescent="0.25">
      <c r="A3176" s="1">
        <v>11075.000000000007</v>
      </c>
      <c r="B3176" s="1">
        <v>419.85140000000001</v>
      </c>
      <c r="C3176" s="1">
        <v>2</v>
      </c>
    </row>
    <row r="3177" spans="1:3" x14ac:dyDescent="0.25">
      <c r="A3177" s="1">
        <v>11079.000000000005</v>
      </c>
      <c r="B3177" s="1">
        <v>419.84769999999997</v>
      </c>
      <c r="C3177" s="1">
        <v>2</v>
      </c>
    </row>
    <row r="3178" spans="1:3" x14ac:dyDescent="0.25">
      <c r="A3178" s="1">
        <v>11082.000000000005</v>
      </c>
      <c r="B3178" s="1">
        <v>419.84640000000002</v>
      </c>
      <c r="C3178" s="1">
        <v>2</v>
      </c>
    </row>
    <row r="3179" spans="1:3" x14ac:dyDescent="0.25">
      <c r="A3179" s="1">
        <v>11086.000000000004</v>
      </c>
      <c r="B3179" s="1">
        <v>419.84339999999997</v>
      </c>
      <c r="C3179" s="1">
        <v>2</v>
      </c>
    </row>
    <row r="3180" spans="1:3" x14ac:dyDescent="0.25">
      <c r="A3180" s="1">
        <v>11089.000000000004</v>
      </c>
      <c r="B3180" s="1">
        <v>419.84109999999998</v>
      </c>
      <c r="C3180" s="1">
        <v>2</v>
      </c>
    </row>
    <row r="3181" spans="1:3" x14ac:dyDescent="0.25">
      <c r="A3181" s="1">
        <v>11093.000000000002</v>
      </c>
      <c r="B3181" s="1">
        <v>419.83760000000001</v>
      </c>
      <c r="C3181" s="1">
        <v>2</v>
      </c>
    </row>
    <row r="3182" spans="1:3" x14ac:dyDescent="0.25">
      <c r="A3182" s="1">
        <v>11096.000000000002</v>
      </c>
      <c r="B3182" s="1">
        <v>419.83640000000003</v>
      </c>
      <c r="C3182" s="1">
        <v>2</v>
      </c>
    </row>
    <row r="3183" spans="1:3" x14ac:dyDescent="0.25">
      <c r="A3183" s="1">
        <v>11099.999999999998</v>
      </c>
      <c r="B3183" s="1">
        <v>419.83080000000001</v>
      </c>
      <c r="C3183" s="1">
        <v>2</v>
      </c>
    </row>
    <row r="3184" spans="1:3" x14ac:dyDescent="0.25">
      <c r="A3184" s="1">
        <v>11103.000000000009</v>
      </c>
      <c r="B3184" s="1">
        <v>419.8272</v>
      </c>
      <c r="C3184" s="1">
        <v>2</v>
      </c>
    </row>
    <row r="3185" spans="1:3" x14ac:dyDescent="0.25">
      <c r="A3185" s="1">
        <v>11106.999999999996</v>
      </c>
      <c r="B3185" s="1">
        <v>419.82479999999998</v>
      </c>
      <c r="C3185" s="1">
        <v>2</v>
      </c>
    </row>
    <row r="3186" spans="1:3" x14ac:dyDescent="0.25">
      <c r="A3186" s="1">
        <v>11110.000000000007</v>
      </c>
      <c r="B3186" s="1">
        <v>419.82029999999997</v>
      </c>
      <c r="C3186" s="1">
        <v>2</v>
      </c>
    </row>
    <row r="3187" spans="1:3" x14ac:dyDescent="0.25">
      <c r="A3187" s="1">
        <v>11114.000000000004</v>
      </c>
      <c r="B3187" s="1">
        <v>419.81639999999999</v>
      </c>
      <c r="C3187" s="1">
        <v>2</v>
      </c>
    </row>
    <row r="3188" spans="1:3" x14ac:dyDescent="0.25">
      <c r="A3188" s="1">
        <v>11117.000000000005</v>
      </c>
      <c r="B3188" s="1">
        <v>419.8141</v>
      </c>
      <c r="C3188" s="1">
        <v>2</v>
      </c>
    </row>
    <row r="3189" spans="1:3" x14ac:dyDescent="0.25">
      <c r="A3189" s="1">
        <v>11121.000000000002</v>
      </c>
      <c r="B3189" s="1">
        <v>419.8098</v>
      </c>
      <c r="C3189" s="1">
        <v>2</v>
      </c>
    </row>
    <row r="3190" spans="1:3" x14ac:dyDescent="0.25">
      <c r="A3190" s="1">
        <v>11124.000000000002</v>
      </c>
      <c r="B3190" s="1">
        <v>419.80810000000002</v>
      </c>
      <c r="C3190" s="1">
        <v>2</v>
      </c>
    </row>
    <row r="3191" spans="1:3" x14ac:dyDescent="0.25">
      <c r="A3191" s="1">
        <v>11127.000000000004</v>
      </c>
      <c r="B3191" s="1">
        <v>419.80399999999997</v>
      </c>
      <c r="C3191" s="1">
        <v>2</v>
      </c>
    </row>
    <row r="3192" spans="1:3" x14ac:dyDescent="0.25">
      <c r="A3192" s="1">
        <v>11131</v>
      </c>
      <c r="B3192" s="1">
        <v>419.80070000000001</v>
      </c>
      <c r="C3192" s="1">
        <v>2</v>
      </c>
    </row>
    <row r="3193" spans="1:3" x14ac:dyDescent="0.25">
      <c r="A3193" s="1">
        <v>11134.000000000002</v>
      </c>
      <c r="B3193" s="1">
        <v>419.79599999999999</v>
      </c>
      <c r="C3193" s="1">
        <v>2</v>
      </c>
    </row>
    <row r="3194" spans="1:3" x14ac:dyDescent="0.25">
      <c r="A3194" s="1">
        <v>11137.999999999998</v>
      </c>
      <c r="B3194" s="1">
        <v>419.79109999999997</v>
      </c>
      <c r="C3194" s="1">
        <v>2</v>
      </c>
    </row>
    <row r="3195" spans="1:3" x14ac:dyDescent="0.25">
      <c r="A3195" s="1">
        <v>11141.000000000009</v>
      </c>
      <c r="B3195" s="1">
        <v>419.78730000000002</v>
      </c>
      <c r="C3195" s="1">
        <v>2</v>
      </c>
    </row>
    <row r="3196" spans="1:3" x14ac:dyDescent="0.25">
      <c r="A3196" s="1">
        <v>11145.000000000005</v>
      </c>
      <c r="B3196" s="1">
        <v>419.78289999999998</v>
      </c>
      <c r="C3196" s="1">
        <v>2</v>
      </c>
    </row>
    <row r="3197" spans="1:3" x14ac:dyDescent="0.25">
      <c r="A3197" s="1">
        <v>11148.000000000007</v>
      </c>
      <c r="B3197" s="1">
        <v>419.7783</v>
      </c>
      <c r="C3197" s="1">
        <v>2</v>
      </c>
    </row>
    <row r="3198" spans="1:3" x14ac:dyDescent="0.25">
      <c r="A3198" s="1">
        <v>11152.000000000004</v>
      </c>
      <c r="B3198" s="1">
        <v>419.7724</v>
      </c>
      <c r="C3198" s="1">
        <v>2</v>
      </c>
    </row>
    <row r="3199" spans="1:3" x14ac:dyDescent="0.25">
      <c r="A3199" s="1">
        <v>11155.000000000004</v>
      </c>
      <c r="B3199" s="1">
        <v>419.76769999999999</v>
      </c>
      <c r="C3199" s="1">
        <v>2</v>
      </c>
    </row>
    <row r="3200" spans="1:3" x14ac:dyDescent="0.25">
      <c r="A3200" s="1">
        <v>11159.000000000002</v>
      </c>
      <c r="B3200" s="1">
        <v>419.76479999999998</v>
      </c>
      <c r="C3200" s="1">
        <v>2</v>
      </c>
    </row>
    <row r="3201" spans="1:3" x14ac:dyDescent="0.25">
      <c r="A3201" s="1">
        <v>11162.000000000002</v>
      </c>
      <c r="B3201" s="1">
        <v>419.76220000000001</v>
      </c>
      <c r="C3201" s="1">
        <v>2</v>
      </c>
    </row>
    <row r="3202" spans="1:3" x14ac:dyDescent="0.25">
      <c r="A3202" s="1">
        <v>11166</v>
      </c>
      <c r="B3202" s="1">
        <v>419.7593</v>
      </c>
      <c r="C3202" s="1">
        <v>2</v>
      </c>
    </row>
    <row r="3203" spans="1:3" x14ac:dyDescent="0.25">
      <c r="A3203" s="1">
        <v>11169</v>
      </c>
      <c r="B3203" s="1">
        <v>419.75529999999998</v>
      </c>
      <c r="C3203" s="1">
        <v>2</v>
      </c>
    </row>
    <row r="3204" spans="1:3" x14ac:dyDescent="0.25">
      <c r="A3204" s="1">
        <v>11172.999999999998</v>
      </c>
      <c r="B3204" s="1">
        <v>419.75069999999999</v>
      </c>
      <c r="C3204" s="1">
        <v>2</v>
      </c>
    </row>
    <row r="3205" spans="1:3" x14ac:dyDescent="0.25">
      <c r="A3205" s="1">
        <v>11175.999999999998</v>
      </c>
      <c r="B3205" s="1">
        <v>419.74520000000001</v>
      </c>
      <c r="C3205" s="1">
        <v>2</v>
      </c>
    </row>
    <row r="3206" spans="1:3" x14ac:dyDescent="0.25">
      <c r="A3206" s="1">
        <v>11179.999999999996</v>
      </c>
      <c r="B3206" s="1">
        <v>419.74160000000001</v>
      </c>
      <c r="C3206" s="1">
        <v>2</v>
      </c>
    </row>
    <row r="3207" spans="1:3" x14ac:dyDescent="0.25">
      <c r="A3207" s="1">
        <v>11183.000000000005</v>
      </c>
      <c r="B3207" s="1">
        <v>419.73989999999998</v>
      </c>
      <c r="C3207" s="1">
        <v>2</v>
      </c>
    </row>
    <row r="3208" spans="1:3" x14ac:dyDescent="0.25">
      <c r="A3208" s="1">
        <v>11187.000000000013</v>
      </c>
      <c r="B3208" s="1">
        <v>419.73540000000003</v>
      </c>
      <c r="C3208" s="1">
        <v>2</v>
      </c>
    </row>
    <row r="3209" spans="1:3" x14ac:dyDescent="0.25">
      <c r="A3209" s="1">
        <v>11190.000000000004</v>
      </c>
      <c r="B3209" s="1">
        <v>419.73070000000001</v>
      </c>
      <c r="C3209" s="1">
        <v>2</v>
      </c>
    </row>
    <row r="3210" spans="1:3" x14ac:dyDescent="0.25">
      <c r="A3210" s="1">
        <v>11193.000000000004</v>
      </c>
      <c r="B3210" s="1">
        <v>419.72890000000001</v>
      </c>
      <c r="C3210" s="1">
        <v>2</v>
      </c>
    </row>
    <row r="3211" spans="1:3" x14ac:dyDescent="0.25">
      <c r="A3211" s="1">
        <v>11197.000000000002</v>
      </c>
      <c r="B3211" s="1">
        <v>419.72710000000001</v>
      </c>
      <c r="C3211" s="1">
        <v>2</v>
      </c>
    </row>
    <row r="3212" spans="1:3" x14ac:dyDescent="0.25">
      <c r="A3212" s="1">
        <v>11200.000000000002</v>
      </c>
      <c r="B3212" s="1">
        <v>419.72410000000002</v>
      </c>
      <c r="C3212" s="1">
        <v>2</v>
      </c>
    </row>
    <row r="3213" spans="1:3" x14ac:dyDescent="0.25">
      <c r="A3213" s="1">
        <v>11204</v>
      </c>
      <c r="B3213" s="1">
        <v>419.71980000000002</v>
      </c>
      <c r="C3213" s="1">
        <v>2</v>
      </c>
    </row>
    <row r="3214" spans="1:3" x14ac:dyDescent="0.25">
      <c r="A3214" s="1">
        <v>11207</v>
      </c>
      <c r="B3214" s="1">
        <v>419.71559999999999</v>
      </c>
      <c r="C3214" s="1">
        <v>2</v>
      </c>
    </row>
    <row r="3215" spans="1:3" x14ac:dyDescent="0.25">
      <c r="A3215" s="1">
        <v>11210.999999999996</v>
      </c>
      <c r="B3215" s="1">
        <v>419.71230000000003</v>
      </c>
      <c r="C3215" s="1">
        <v>2</v>
      </c>
    </row>
    <row r="3216" spans="1:3" x14ac:dyDescent="0.25">
      <c r="A3216" s="1">
        <v>11213.999999999998</v>
      </c>
      <c r="B3216" s="1">
        <v>419.71030000000002</v>
      </c>
      <c r="C3216" s="1">
        <v>2</v>
      </c>
    </row>
    <row r="3217" spans="1:3" x14ac:dyDescent="0.25">
      <c r="A3217" s="1">
        <v>11217.999999999995</v>
      </c>
      <c r="B3217" s="1">
        <v>419.70639999999997</v>
      </c>
      <c r="C3217" s="1">
        <v>2</v>
      </c>
    </row>
    <row r="3218" spans="1:3" x14ac:dyDescent="0.25">
      <c r="A3218" s="1">
        <v>11221.000000000005</v>
      </c>
      <c r="B3218" s="1">
        <v>419.70209999999997</v>
      </c>
      <c r="C3218" s="1">
        <v>2</v>
      </c>
    </row>
    <row r="3219" spans="1:3" x14ac:dyDescent="0.25">
      <c r="A3219" s="1">
        <v>11225.000000000013</v>
      </c>
      <c r="B3219" s="1">
        <v>419.69819999999999</v>
      </c>
      <c r="C3219" s="1">
        <v>2</v>
      </c>
    </row>
    <row r="3220" spans="1:3" x14ac:dyDescent="0.25">
      <c r="A3220" s="1">
        <v>11228.000000000004</v>
      </c>
      <c r="B3220" s="1">
        <v>419.69400000000002</v>
      </c>
      <c r="C3220" s="1">
        <v>2</v>
      </c>
    </row>
    <row r="3221" spans="1:3" x14ac:dyDescent="0.25">
      <c r="A3221" s="1">
        <v>11232.000000000009</v>
      </c>
      <c r="B3221" s="1">
        <v>419.69040000000001</v>
      </c>
      <c r="C3221" s="1">
        <v>2</v>
      </c>
    </row>
    <row r="3222" spans="1:3" x14ac:dyDescent="0.25">
      <c r="A3222" s="1">
        <v>11235</v>
      </c>
      <c r="B3222" s="1">
        <v>419.68869999999998</v>
      </c>
      <c r="C3222" s="1">
        <v>2</v>
      </c>
    </row>
    <row r="3223" spans="1:3" x14ac:dyDescent="0.25">
      <c r="A3223" s="1">
        <v>11239.000000000007</v>
      </c>
      <c r="B3223" s="1">
        <v>419.68639999999999</v>
      </c>
      <c r="C3223" s="1">
        <v>2</v>
      </c>
    </row>
    <row r="3224" spans="1:3" x14ac:dyDescent="0.25">
      <c r="A3224" s="1">
        <v>11241.999999999998</v>
      </c>
      <c r="B3224" s="1">
        <v>419.68299999999999</v>
      </c>
      <c r="C3224" s="1">
        <v>2</v>
      </c>
    </row>
    <row r="3225" spans="1:3" x14ac:dyDescent="0.25">
      <c r="A3225" s="1">
        <v>11246.000000000005</v>
      </c>
      <c r="B3225" s="1">
        <v>419.67989999999998</v>
      </c>
      <c r="C3225" s="1">
        <v>2</v>
      </c>
    </row>
    <row r="3226" spans="1:3" x14ac:dyDescent="0.25">
      <c r="A3226" s="1">
        <v>11248.999999999996</v>
      </c>
      <c r="B3226" s="1">
        <v>419.67809999999997</v>
      </c>
      <c r="C3226" s="1">
        <v>2</v>
      </c>
    </row>
    <row r="3227" spans="1:3" x14ac:dyDescent="0.25">
      <c r="A3227" s="1">
        <v>11251.999999999996</v>
      </c>
      <c r="B3227" s="1">
        <v>419.6771</v>
      </c>
      <c r="C3227" s="1">
        <v>2</v>
      </c>
    </row>
    <row r="3228" spans="1:3" x14ac:dyDescent="0.25">
      <c r="A3228" s="1">
        <v>11255.999999999995</v>
      </c>
      <c r="B3228" s="1">
        <v>419.67610000000002</v>
      </c>
      <c r="C3228" s="1">
        <v>2</v>
      </c>
    </row>
    <row r="3229" spans="1:3" x14ac:dyDescent="0.25">
      <c r="A3229" s="1">
        <v>11259.000000000005</v>
      </c>
      <c r="B3229" s="1">
        <v>419.67399999999998</v>
      </c>
      <c r="C3229" s="1">
        <v>2</v>
      </c>
    </row>
    <row r="3230" spans="1:3" x14ac:dyDescent="0.25">
      <c r="A3230" s="1">
        <v>11263.000000000011</v>
      </c>
      <c r="B3230" s="1">
        <v>419.67110000000002</v>
      </c>
      <c r="C3230" s="1">
        <v>2</v>
      </c>
    </row>
    <row r="3231" spans="1:3" x14ac:dyDescent="0.25">
      <c r="A3231" s="1">
        <v>11266.000000000002</v>
      </c>
      <c r="B3231" s="1">
        <v>419.66629999999998</v>
      </c>
      <c r="C3231" s="1">
        <v>2</v>
      </c>
    </row>
    <row r="3232" spans="1:3" x14ac:dyDescent="0.25">
      <c r="A3232" s="1">
        <v>11270.000000000009</v>
      </c>
      <c r="B3232" s="1">
        <v>419.66410000000002</v>
      </c>
      <c r="C3232" s="1">
        <v>2</v>
      </c>
    </row>
    <row r="3233" spans="1:3" x14ac:dyDescent="0.25">
      <c r="A3233" s="1">
        <v>11273</v>
      </c>
      <c r="B3233" s="1">
        <v>419.66039999999998</v>
      </c>
      <c r="C3233" s="1">
        <v>2</v>
      </c>
    </row>
    <row r="3234" spans="1:3" x14ac:dyDescent="0.25">
      <c r="A3234" s="1">
        <v>11277.000000000007</v>
      </c>
      <c r="B3234" s="1">
        <v>419.66050000000001</v>
      </c>
      <c r="C3234" s="1">
        <v>2</v>
      </c>
    </row>
    <row r="3235" spans="1:3" x14ac:dyDescent="0.25">
      <c r="A3235" s="1">
        <v>11279.999999999998</v>
      </c>
      <c r="B3235" s="1">
        <v>419.65730000000002</v>
      </c>
      <c r="C3235" s="1">
        <v>2</v>
      </c>
    </row>
    <row r="3236" spans="1:3" x14ac:dyDescent="0.25">
      <c r="A3236" s="1">
        <v>11284.000000000005</v>
      </c>
      <c r="B3236" s="1">
        <v>419.65609999999998</v>
      </c>
      <c r="C3236" s="1">
        <v>2</v>
      </c>
    </row>
    <row r="3237" spans="1:3" x14ac:dyDescent="0.25">
      <c r="A3237" s="1">
        <v>11286.999999999996</v>
      </c>
      <c r="B3237" s="1">
        <v>419.6558</v>
      </c>
      <c r="C3237" s="1">
        <v>2</v>
      </c>
    </row>
    <row r="3238" spans="1:3" x14ac:dyDescent="0.25">
      <c r="A3238" s="1">
        <v>11291.000000000004</v>
      </c>
      <c r="B3238" s="1">
        <v>419.65309999999999</v>
      </c>
      <c r="C3238" s="1">
        <v>2</v>
      </c>
    </row>
    <row r="3239" spans="1:3" x14ac:dyDescent="0.25">
      <c r="A3239" s="1">
        <v>11293.999999999995</v>
      </c>
      <c r="B3239" s="1">
        <v>419.64800000000002</v>
      </c>
      <c r="C3239" s="1">
        <v>2</v>
      </c>
    </row>
    <row r="3240" spans="1:3" x14ac:dyDescent="0.25">
      <c r="A3240" s="1">
        <v>11298.000000000002</v>
      </c>
      <c r="B3240" s="1">
        <v>419.64249999999998</v>
      </c>
      <c r="C3240" s="1">
        <v>2</v>
      </c>
    </row>
    <row r="3241" spans="1:3" x14ac:dyDescent="0.25">
      <c r="A3241" s="1">
        <v>11301.000000000011</v>
      </c>
      <c r="B3241" s="1">
        <v>419.6386</v>
      </c>
      <c r="C3241" s="1">
        <v>2</v>
      </c>
    </row>
    <row r="3242" spans="1:3" x14ac:dyDescent="0.25">
      <c r="A3242" s="1">
        <v>11305.000000000009</v>
      </c>
      <c r="B3242" s="1">
        <v>419.63560000000001</v>
      </c>
      <c r="C3242" s="1">
        <v>2</v>
      </c>
    </row>
    <row r="3243" spans="1:3" x14ac:dyDescent="0.25">
      <c r="A3243" s="1">
        <v>11308.000000000009</v>
      </c>
      <c r="B3243" s="1">
        <v>419.63119999999998</v>
      </c>
      <c r="C3243" s="1">
        <v>2</v>
      </c>
    </row>
    <row r="3244" spans="1:3" x14ac:dyDescent="0.25">
      <c r="A3244" s="1">
        <v>11312.000000000007</v>
      </c>
      <c r="B3244" s="1">
        <v>419.62869999999998</v>
      </c>
      <c r="C3244" s="1">
        <v>2</v>
      </c>
    </row>
    <row r="3245" spans="1:3" x14ac:dyDescent="0.25">
      <c r="A3245" s="1">
        <v>11315.000000000007</v>
      </c>
      <c r="B3245" s="1">
        <v>419.62709999999998</v>
      </c>
      <c r="C3245" s="1">
        <v>2</v>
      </c>
    </row>
    <row r="3246" spans="1:3" x14ac:dyDescent="0.25">
      <c r="A3246" s="1">
        <v>11319.000000000004</v>
      </c>
      <c r="B3246" s="1">
        <v>419.62400000000002</v>
      </c>
      <c r="C3246" s="1">
        <v>2</v>
      </c>
    </row>
    <row r="3247" spans="1:3" x14ac:dyDescent="0.25">
      <c r="A3247" s="1">
        <v>11322.000000000005</v>
      </c>
      <c r="B3247" s="1">
        <v>419.6234</v>
      </c>
      <c r="C3247" s="1">
        <v>2</v>
      </c>
    </row>
    <row r="3248" spans="1:3" x14ac:dyDescent="0.25">
      <c r="A3248" s="1">
        <v>11326.000000000002</v>
      </c>
      <c r="B3248" s="1">
        <v>419.62270000000001</v>
      </c>
      <c r="C3248" s="1">
        <v>2</v>
      </c>
    </row>
    <row r="3249" spans="1:3" x14ac:dyDescent="0.25">
      <c r="A3249" s="1">
        <v>11329.000000000004</v>
      </c>
      <c r="B3249" s="1">
        <v>419.62110000000001</v>
      </c>
      <c r="C3249" s="1">
        <v>2</v>
      </c>
    </row>
    <row r="3250" spans="1:3" x14ac:dyDescent="0.25">
      <c r="A3250" s="1">
        <v>11333</v>
      </c>
      <c r="B3250" s="1">
        <v>419.6182</v>
      </c>
      <c r="C3250" s="1">
        <v>2</v>
      </c>
    </row>
    <row r="3251" spans="1:3" x14ac:dyDescent="0.25">
      <c r="A3251" s="1">
        <v>11336</v>
      </c>
      <c r="B3251" s="1">
        <v>419.61470000000003</v>
      </c>
      <c r="C3251" s="1">
        <v>2</v>
      </c>
    </row>
    <row r="3252" spans="1:3" x14ac:dyDescent="0.25">
      <c r="A3252" s="1">
        <v>11339.999999999998</v>
      </c>
      <c r="B3252" s="1">
        <v>419.61110000000002</v>
      </c>
      <c r="C3252" s="1">
        <v>2</v>
      </c>
    </row>
    <row r="3253" spans="1:3" x14ac:dyDescent="0.25">
      <c r="A3253" s="1">
        <v>11343.000000000007</v>
      </c>
      <c r="B3253" s="1">
        <v>419.6096</v>
      </c>
      <c r="C3253" s="1">
        <v>2</v>
      </c>
    </row>
    <row r="3254" spans="1:3" x14ac:dyDescent="0.25">
      <c r="A3254" s="1">
        <v>11347.000000000005</v>
      </c>
      <c r="B3254" s="1">
        <v>419.6078</v>
      </c>
      <c r="C3254" s="1">
        <v>2</v>
      </c>
    </row>
    <row r="3255" spans="1:3" x14ac:dyDescent="0.25">
      <c r="A3255" s="1">
        <v>11350.000000000005</v>
      </c>
      <c r="B3255" s="1">
        <v>419.6044</v>
      </c>
      <c r="C3255" s="1">
        <v>2</v>
      </c>
    </row>
    <row r="3256" spans="1:3" x14ac:dyDescent="0.25">
      <c r="A3256" s="1">
        <v>11354.000000000004</v>
      </c>
      <c r="B3256" s="1">
        <v>419.59980000000002</v>
      </c>
      <c r="C3256" s="1">
        <v>2</v>
      </c>
    </row>
    <row r="3257" spans="1:3" x14ac:dyDescent="0.25">
      <c r="A3257" s="1">
        <v>11357.000000000004</v>
      </c>
      <c r="B3257" s="1">
        <v>419.59570000000002</v>
      </c>
      <c r="C3257" s="1">
        <v>2</v>
      </c>
    </row>
    <row r="3258" spans="1:3" x14ac:dyDescent="0.25">
      <c r="A3258" s="1">
        <v>11361.000000000002</v>
      </c>
      <c r="B3258" s="1">
        <v>419.59089999999998</v>
      </c>
      <c r="C3258" s="1">
        <v>2</v>
      </c>
    </row>
    <row r="3259" spans="1:3" x14ac:dyDescent="0.25">
      <c r="A3259" s="1">
        <v>11364.000000000002</v>
      </c>
      <c r="B3259" s="1">
        <v>419.58949999999999</v>
      </c>
      <c r="C3259" s="1">
        <v>2</v>
      </c>
    </row>
    <row r="3260" spans="1:3" x14ac:dyDescent="0.25">
      <c r="A3260" s="1">
        <v>11368</v>
      </c>
      <c r="B3260" s="1">
        <v>419.58539999999999</v>
      </c>
      <c r="C3260" s="1">
        <v>2</v>
      </c>
    </row>
    <row r="3261" spans="1:3" x14ac:dyDescent="0.25">
      <c r="A3261" s="1">
        <v>11371</v>
      </c>
      <c r="B3261" s="1">
        <v>419.58499999999998</v>
      </c>
      <c r="C3261" s="1">
        <v>2</v>
      </c>
    </row>
    <row r="3262" spans="1:3" x14ac:dyDescent="0.25">
      <c r="A3262" s="1">
        <v>11374</v>
      </c>
      <c r="B3262" s="1">
        <v>419.58120000000002</v>
      </c>
      <c r="C3262" s="1">
        <v>2</v>
      </c>
    </row>
    <row r="3263" spans="1:3" x14ac:dyDescent="0.25">
      <c r="A3263" s="1">
        <v>11377.999999999998</v>
      </c>
      <c r="B3263" s="1">
        <v>419.57859999999999</v>
      </c>
      <c r="C3263" s="1">
        <v>2</v>
      </c>
    </row>
    <row r="3264" spans="1:3" x14ac:dyDescent="0.25">
      <c r="A3264" s="1">
        <v>11381.000000000007</v>
      </c>
      <c r="B3264" s="1">
        <v>419.5736</v>
      </c>
      <c r="C3264" s="1">
        <v>2</v>
      </c>
    </row>
    <row r="3265" spans="1:3" x14ac:dyDescent="0.25">
      <c r="A3265" s="1">
        <v>11385.000000000005</v>
      </c>
      <c r="B3265" s="1">
        <v>419.57049999999998</v>
      </c>
      <c r="C3265" s="1">
        <v>2</v>
      </c>
    </row>
    <row r="3266" spans="1:3" x14ac:dyDescent="0.25">
      <c r="A3266" s="1">
        <v>11388.000000000005</v>
      </c>
      <c r="B3266" s="1">
        <v>419.56819999999999</v>
      </c>
      <c r="C3266" s="1">
        <v>2</v>
      </c>
    </row>
    <row r="3267" spans="1:3" x14ac:dyDescent="0.25">
      <c r="A3267" s="1">
        <v>11392.000000000004</v>
      </c>
      <c r="B3267" s="1">
        <v>419.56319999999999</v>
      </c>
      <c r="C3267" s="1">
        <v>2</v>
      </c>
    </row>
    <row r="3268" spans="1:3" x14ac:dyDescent="0.25">
      <c r="A3268" s="1">
        <v>11395.000000000004</v>
      </c>
      <c r="B3268" s="1">
        <v>419.55770000000001</v>
      </c>
      <c r="C3268" s="1">
        <v>2</v>
      </c>
    </row>
    <row r="3269" spans="1:3" x14ac:dyDescent="0.25">
      <c r="A3269" s="1">
        <v>11399</v>
      </c>
      <c r="B3269" s="1">
        <v>419.55250000000001</v>
      </c>
      <c r="C3269" s="1">
        <v>2</v>
      </c>
    </row>
    <row r="3270" spans="1:3" x14ac:dyDescent="0.25">
      <c r="A3270" s="1">
        <v>11402.000000000002</v>
      </c>
      <c r="B3270" s="1">
        <v>419.548</v>
      </c>
      <c r="C3270" s="1">
        <v>2</v>
      </c>
    </row>
    <row r="3271" spans="1:3" x14ac:dyDescent="0.25">
      <c r="A3271" s="1">
        <v>11405.999999999998</v>
      </c>
      <c r="B3271" s="1">
        <v>419.54430000000002</v>
      </c>
      <c r="C3271" s="1">
        <v>2</v>
      </c>
    </row>
    <row r="3272" spans="1:3" x14ac:dyDescent="0.25">
      <c r="A3272" s="1">
        <v>11409</v>
      </c>
      <c r="B3272" s="1">
        <v>419.54230000000001</v>
      </c>
      <c r="C3272" s="1">
        <v>2</v>
      </c>
    </row>
    <row r="3273" spans="1:3" x14ac:dyDescent="0.25">
      <c r="A3273" s="1">
        <v>11412.999999999996</v>
      </c>
      <c r="B3273" s="1">
        <v>419.53859999999997</v>
      </c>
      <c r="C3273" s="1">
        <v>2</v>
      </c>
    </row>
    <row r="3274" spans="1:3" x14ac:dyDescent="0.25">
      <c r="A3274" s="1">
        <v>11415.999999999996</v>
      </c>
      <c r="B3274" s="1">
        <v>419.53410000000002</v>
      </c>
      <c r="C3274" s="1">
        <v>2</v>
      </c>
    </row>
    <row r="3275" spans="1:3" x14ac:dyDescent="0.25">
      <c r="A3275" s="1">
        <v>11419.999999999995</v>
      </c>
      <c r="B3275" s="1">
        <v>419.52890000000002</v>
      </c>
      <c r="C3275" s="1">
        <v>2</v>
      </c>
    </row>
    <row r="3276" spans="1:3" x14ac:dyDescent="0.25">
      <c r="A3276" s="1">
        <v>11423.000000000005</v>
      </c>
      <c r="B3276" s="1">
        <v>419.52420000000001</v>
      </c>
      <c r="C3276" s="1">
        <v>2</v>
      </c>
    </row>
    <row r="3277" spans="1:3" x14ac:dyDescent="0.25">
      <c r="A3277" s="1">
        <v>11427.000000000011</v>
      </c>
      <c r="B3277" s="1">
        <v>419.51870000000002</v>
      </c>
      <c r="C3277" s="1">
        <v>2</v>
      </c>
    </row>
    <row r="3278" spans="1:3" x14ac:dyDescent="0.25">
      <c r="A3278" s="1">
        <v>11430.000000000002</v>
      </c>
      <c r="B3278" s="1">
        <v>419.51569999999998</v>
      </c>
      <c r="C3278" s="1">
        <v>2</v>
      </c>
    </row>
    <row r="3279" spans="1:3" x14ac:dyDescent="0.25">
      <c r="A3279" s="1">
        <v>11434.000000000009</v>
      </c>
      <c r="B3279" s="1">
        <v>419.51260000000002</v>
      </c>
      <c r="C3279" s="1">
        <v>2</v>
      </c>
    </row>
    <row r="3280" spans="1:3" x14ac:dyDescent="0.25">
      <c r="A3280" s="1">
        <v>11437</v>
      </c>
      <c r="B3280" s="1">
        <v>419.50959999999998</v>
      </c>
      <c r="C3280" s="1">
        <v>2</v>
      </c>
    </row>
    <row r="3281" spans="1:3" x14ac:dyDescent="0.25">
      <c r="A3281" s="1">
        <v>11440.000000000002</v>
      </c>
      <c r="B3281" s="1">
        <v>419.50459999999998</v>
      </c>
      <c r="C3281" s="1">
        <v>2</v>
      </c>
    </row>
    <row r="3282" spans="1:3" x14ac:dyDescent="0.25">
      <c r="A3282" s="1">
        <v>11443.999999999998</v>
      </c>
      <c r="B3282" s="1">
        <v>419.49880000000002</v>
      </c>
      <c r="C3282" s="1">
        <v>2</v>
      </c>
    </row>
    <row r="3283" spans="1:3" x14ac:dyDescent="0.25">
      <c r="A3283" s="1">
        <v>11446.999999999998</v>
      </c>
      <c r="B3283" s="1">
        <v>419.49540000000002</v>
      </c>
      <c r="C3283" s="1">
        <v>2</v>
      </c>
    </row>
    <row r="3284" spans="1:3" x14ac:dyDescent="0.25">
      <c r="A3284" s="1">
        <v>11450.999999999996</v>
      </c>
      <c r="B3284" s="1">
        <v>419.49059999999997</v>
      </c>
      <c r="C3284" s="1">
        <v>2</v>
      </c>
    </row>
    <row r="3285" spans="1:3" x14ac:dyDescent="0.25">
      <c r="A3285" s="1">
        <v>11454.000000000005</v>
      </c>
      <c r="B3285" s="1">
        <v>419.48700000000002</v>
      </c>
      <c r="C3285" s="1">
        <v>2</v>
      </c>
    </row>
    <row r="3286" spans="1:3" x14ac:dyDescent="0.25">
      <c r="A3286" s="1">
        <v>11457.999999999995</v>
      </c>
      <c r="B3286" s="1">
        <v>419.48270000000002</v>
      </c>
      <c r="C3286" s="1">
        <v>2</v>
      </c>
    </row>
    <row r="3287" spans="1:3" x14ac:dyDescent="0.25">
      <c r="A3287" s="1">
        <v>11461.000000000004</v>
      </c>
      <c r="B3287" s="1">
        <v>419.48129999999998</v>
      </c>
      <c r="C3287" s="1">
        <v>2</v>
      </c>
    </row>
    <row r="3288" spans="1:3" x14ac:dyDescent="0.25">
      <c r="A3288" s="1">
        <v>11465.000000000011</v>
      </c>
      <c r="B3288" s="1">
        <v>419.47820000000002</v>
      </c>
      <c r="C3288" s="1">
        <v>2</v>
      </c>
    </row>
    <row r="3289" spans="1:3" x14ac:dyDescent="0.25">
      <c r="A3289" s="1">
        <v>11468.000000000002</v>
      </c>
      <c r="B3289" s="1">
        <v>419.4744</v>
      </c>
      <c r="C3289" s="1">
        <v>2</v>
      </c>
    </row>
    <row r="3290" spans="1:3" x14ac:dyDescent="0.25">
      <c r="A3290" s="1">
        <v>11472.000000000009</v>
      </c>
      <c r="B3290" s="1">
        <v>419.47129999999999</v>
      </c>
      <c r="C3290" s="1">
        <v>2</v>
      </c>
    </row>
    <row r="3291" spans="1:3" x14ac:dyDescent="0.25">
      <c r="A3291" s="1">
        <v>11475</v>
      </c>
      <c r="B3291" s="1">
        <v>419.46960000000001</v>
      </c>
      <c r="C3291" s="1">
        <v>2</v>
      </c>
    </row>
    <row r="3292" spans="1:3" x14ac:dyDescent="0.25">
      <c r="A3292" s="1">
        <v>11479.000000000007</v>
      </c>
      <c r="B3292" s="1">
        <v>419.46769999999998</v>
      </c>
      <c r="C3292" s="1">
        <v>2</v>
      </c>
    </row>
    <row r="3293" spans="1:3" x14ac:dyDescent="0.25">
      <c r="A3293" s="1">
        <v>11481.999999999998</v>
      </c>
      <c r="B3293" s="1">
        <v>419.46199999999999</v>
      </c>
      <c r="C3293" s="1">
        <v>2</v>
      </c>
    </row>
    <row r="3294" spans="1:3" x14ac:dyDescent="0.25">
      <c r="A3294" s="1">
        <v>11486.000000000005</v>
      </c>
      <c r="B3294" s="1">
        <v>419.45670000000001</v>
      </c>
      <c r="C3294" s="1">
        <v>2</v>
      </c>
    </row>
    <row r="3295" spans="1:3" x14ac:dyDescent="0.25">
      <c r="A3295" s="1">
        <v>11488.999999999996</v>
      </c>
      <c r="B3295" s="1">
        <v>419.45080000000002</v>
      </c>
      <c r="C3295" s="1">
        <v>2</v>
      </c>
    </row>
    <row r="3296" spans="1:3" x14ac:dyDescent="0.25">
      <c r="A3296" s="1">
        <v>11493.000000000004</v>
      </c>
      <c r="B3296" s="1">
        <v>419.447</v>
      </c>
      <c r="C3296" s="1">
        <v>2</v>
      </c>
    </row>
    <row r="3297" spans="1:3" x14ac:dyDescent="0.25">
      <c r="A3297" s="1">
        <v>11495.999999999995</v>
      </c>
      <c r="B3297" s="1">
        <v>419.44200000000001</v>
      </c>
      <c r="C3297" s="1">
        <v>2</v>
      </c>
    </row>
    <row r="3298" spans="1:3" x14ac:dyDescent="0.25">
      <c r="A3298" s="1">
        <v>11500</v>
      </c>
      <c r="B3298" s="1">
        <v>419.43790000000001</v>
      </c>
      <c r="C3298" s="1">
        <v>2</v>
      </c>
    </row>
    <row r="3299" spans="1:3" x14ac:dyDescent="0.25">
      <c r="A3299" s="1">
        <v>11503.000000000011</v>
      </c>
      <c r="B3299" s="1">
        <v>419.4348</v>
      </c>
      <c r="C3299" s="1">
        <v>2</v>
      </c>
    </row>
    <row r="3300" spans="1:3" x14ac:dyDescent="0.25">
      <c r="A3300" s="1">
        <v>11506.000000000002</v>
      </c>
      <c r="B3300" s="1">
        <v>419.43220000000002</v>
      </c>
      <c r="C3300" s="1">
        <v>2</v>
      </c>
    </row>
    <row r="3301" spans="1:3" x14ac:dyDescent="0.25">
      <c r="A3301" s="1">
        <v>11510.000000000009</v>
      </c>
      <c r="B3301" s="1">
        <v>419.4298</v>
      </c>
      <c r="C3301" s="1">
        <v>2</v>
      </c>
    </row>
    <row r="3302" spans="1:3" x14ac:dyDescent="0.25">
      <c r="A3302" s="1">
        <v>11513</v>
      </c>
      <c r="B3302" s="1">
        <v>419.42599999999999</v>
      </c>
      <c r="C3302" s="1">
        <v>2</v>
      </c>
    </row>
    <row r="3303" spans="1:3" x14ac:dyDescent="0.25">
      <c r="A3303" s="1">
        <v>11517.000000000007</v>
      </c>
      <c r="B3303" s="1">
        <v>419.4239</v>
      </c>
      <c r="C3303" s="1">
        <v>2</v>
      </c>
    </row>
    <row r="3304" spans="1:3" x14ac:dyDescent="0.25">
      <c r="A3304" s="1">
        <v>11519.999999999998</v>
      </c>
      <c r="B3304" s="1">
        <v>419.42200000000003</v>
      </c>
      <c r="C3304" s="1">
        <v>2</v>
      </c>
    </row>
    <row r="3305" spans="1:3" x14ac:dyDescent="0.25">
      <c r="A3305" s="1">
        <v>11524.000000000004</v>
      </c>
      <c r="B3305" s="1">
        <v>419.4203</v>
      </c>
      <c r="C3305" s="1">
        <v>2</v>
      </c>
    </row>
    <row r="3306" spans="1:3" x14ac:dyDescent="0.25">
      <c r="A3306" s="1">
        <v>11526.999999999995</v>
      </c>
      <c r="B3306" s="1">
        <v>419.41950000000003</v>
      </c>
      <c r="C3306" s="1">
        <v>2</v>
      </c>
    </row>
    <row r="3307" spans="1:3" x14ac:dyDescent="0.25">
      <c r="A3307" s="1">
        <v>11531.000000000002</v>
      </c>
      <c r="B3307" s="1">
        <v>419.41699999999997</v>
      </c>
      <c r="C3307" s="1">
        <v>2</v>
      </c>
    </row>
    <row r="3308" spans="1:3" x14ac:dyDescent="0.25">
      <c r="A3308" s="1">
        <v>11534.000000000013</v>
      </c>
      <c r="B3308" s="1">
        <v>419.41430000000003</v>
      </c>
      <c r="C3308" s="1">
        <v>2</v>
      </c>
    </row>
    <row r="3309" spans="1:3" x14ac:dyDescent="0.25">
      <c r="A3309" s="1">
        <v>11538</v>
      </c>
      <c r="B3309" s="1">
        <v>419.41399999999999</v>
      </c>
      <c r="C3309" s="1">
        <v>2</v>
      </c>
    </row>
    <row r="3310" spans="1:3" x14ac:dyDescent="0.25">
      <c r="A3310" s="1">
        <v>11541.000000000011</v>
      </c>
      <c r="B3310" s="1">
        <v>419.41039999999998</v>
      </c>
      <c r="C3310" s="1">
        <v>2</v>
      </c>
    </row>
    <row r="3311" spans="1:3" x14ac:dyDescent="0.25">
      <c r="A3311" s="1">
        <v>11545.000000000007</v>
      </c>
      <c r="B3311" s="1">
        <v>419.40800000000002</v>
      </c>
      <c r="C3311" s="1">
        <v>2</v>
      </c>
    </row>
    <row r="3312" spans="1:3" x14ac:dyDescent="0.25">
      <c r="A3312" s="1">
        <v>11548.000000000009</v>
      </c>
      <c r="B3312" s="1">
        <v>419.40480000000002</v>
      </c>
      <c r="C3312" s="1">
        <v>2</v>
      </c>
    </row>
    <row r="3313" spans="1:3" x14ac:dyDescent="0.25">
      <c r="A3313" s="1">
        <v>11552.000000000005</v>
      </c>
      <c r="B3313" s="1">
        <v>419.4015</v>
      </c>
      <c r="C3313" s="1">
        <v>2</v>
      </c>
    </row>
    <row r="3314" spans="1:3" x14ac:dyDescent="0.25">
      <c r="A3314" s="1">
        <v>11555.000000000005</v>
      </c>
      <c r="B3314" s="1">
        <v>419.39690000000002</v>
      </c>
      <c r="C3314" s="1">
        <v>2</v>
      </c>
    </row>
    <row r="3315" spans="1:3" x14ac:dyDescent="0.25">
      <c r="A3315" s="1">
        <v>11557.999999999996</v>
      </c>
      <c r="B3315" s="1">
        <v>419.39350000000002</v>
      </c>
      <c r="C3315" s="1">
        <v>2</v>
      </c>
    </row>
    <row r="3316" spans="1:3" x14ac:dyDescent="0.25">
      <c r="A3316" s="1">
        <v>11562.000000000004</v>
      </c>
      <c r="B3316" s="1">
        <v>419.38979999999998</v>
      </c>
      <c r="C3316" s="1">
        <v>2</v>
      </c>
    </row>
    <row r="3317" spans="1:3" x14ac:dyDescent="0.25">
      <c r="A3317" s="1">
        <v>11564.999999999995</v>
      </c>
      <c r="B3317" s="1">
        <v>419.3854</v>
      </c>
      <c r="C3317" s="1">
        <v>2</v>
      </c>
    </row>
    <row r="3318" spans="1:3" x14ac:dyDescent="0.25">
      <c r="A3318" s="1">
        <v>11569.000000000002</v>
      </c>
      <c r="B3318" s="1">
        <v>419.38299999999998</v>
      </c>
      <c r="C3318" s="1">
        <v>2</v>
      </c>
    </row>
    <row r="3319" spans="1:3" x14ac:dyDescent="0.25">
      <c r="A3319" s="1">
        <v>11572.000000000013</v>
      </c>
      <c r="B3319" s="1">
        <v>419.37979999999999</v>
      </c>
      <c r="C3319" s="1">
        <v>2</v>
      </c>
    </row>
    <row r="3320" spans="1:3" x14ac:dyDescent="0.25">
      <c r="A3320" s="1">
        <v>11576.000000000009</v>
      </c>
      <c r="B3320" s="1">
        <v>419.37740000000002</v>
      </c>
      <c r="C3320" s="1">
        <v>2</v>
      </c>
    </row>
    <row r="3321" spans="1:3" x14ac:dyDescent="0.25">
      <c r="A3321" s="1">
        <v>11579.000000000009</v>
      </c>
      <c r="B3321" s="1">
        <v>419.37389999999999</v>
      </c>
      <c r="C3321" s="1">
        <v>2</v>
      </c>
    </row>
    <row r="3322" spans="1:3" x14ac:dyDescent="0.25">
      <c r="A3322" s="1">
        <v>11583.000000000007</v>
      </c>
      <c r="B3322" s="1">
        <v>419.37169999999998</v>
      </c>
      <c r="C3322" s="1">
        <v>2</v>
      </c>
    </row>
    <row r="3323" spans="1:3" x14ac:dyDescent="0.25">
      <c r="A3323" s="1">
        <v>11586.000000000007</v>
      </c>
      <c r="B3323" s="1">
        <v>419.37009999999998</v>
      </c>
      <c r="C3323" s="1">
        <v>2</v>
      </c>
    </row>
    <row r="3324" spans="1:3" x14ac:dyDescent="0.25">
      <c r="A3324" s="1">
        <v>11590.000000000005</v>
      </c>
      <c r="B3324" s="1">
        <v>419.37040000000002</v>
      </c>
      <c r="C3324" s="1">
        <v>2</v>
      </c>
    </row>
    <row r="3325" spans="1:3" x14ac:dyDescent="0.25">
      <c r="A3325" s="1">
        <v>11593.000000000005</v>
      </c>
      <c r="B3325" s="1">
        <v>419.3698</v>
      </c>
      <c r="C3325" s="1">
        <v>2</v>
      </c>
    </row>
    <row r="3326" spans="1:3" x14ac:dyDescent="0.25">
      <c r="A3326" s="1">
        <v>11597.000000000004</v>
      </c>
      <c r="B3326" s="1">
        <v>419.36770000000001</v>
      </c>
      <c r="C3326" s="1">
        <v>2</v>
      </c>
    </row>
    <row r="3327" spans="1:3" x14ac:dyDescent="0.25">
      <c r="A3327" s="1">
        <v>11600.000000000004</v>
      </c>
      <c r="B3327" s="1">
        <v>419.36180000000002</v>
      </c>
      <c r="C3327" s="1">
        <v>2</v>
      </c>
    </row>
    <row r="3328" spans="1:3" x14ac:dyDescent="0.25">
      <c r="A3328" s="1">
        <v>11604.000000000002</v>
      </c>
      <c r="B3328" s="1">
        <v>419.35890000000001</v>
      </c>
      <c r="C3328" s="1">
        <v>2</v>
      </c>
    </row>
    <row r="3329" spans="1:3" x14ac:dyDescent="0.25">
      <c r="A3329" s="1">
        <v>11607.000000000002</v>
      </c>
      <c r="B3329" s="1">
        <v>419.35449999999997</v>
      </c>
      <c r="C3329" s="1">
        <v>2</v>
      </c>
    </row>
    <row r="3330" spans="1:3" x14ac:dyDescent="0.25">
      <c r="A3330" s="1">
        <v>11610.000000000011</v>
      </c>
      <c r="B3330" s="1">
        <v>419.35239999999999</v>
      </c>
      <c r="C3330" s="1">
        <v>2</v>
      </c>
    </row>
    <row r="3331" spans="1:3" x14ac:dyDescent="0.25">
      <c r="A3331" s="1">
        <v>11614.000000000009</v>
      </c>
      <c r="B3331" s="1">
        <v>419.34890000000001</v>
      </c>
      <c r="C3331" s="1">
        <v>2</v>
      </c>
    </row>
    <row r="3332" spans="1:3" x14ac:dyDescent="0.25">
      <c r="A3332" s="1">
        <v>11617.000000000009</v>
      </c>
      <c r="B3332" s="1">
        <v>419.3451</v>
      </c>
      <c r="C3332" s="1">
        <v>2</v>
      </c>
    </row>
    <row r="3333" spans="1:3" x14ac:dyDescent="0.25">
      <c r="A3333" s="1">
        <v>11621.000000000007</v>
      </c>
      <c r="B3333" s="1">
        <v>419.34120000000001</v>
      </c>
      <c r="C3333" s="1">
        <v>2</v>
      </c>
    </row>
    <row r="3334" spans="1:3" x14ac:dyDescent="0.25">
      <c r="A3334" s="1">
        <v>11624.000000000007</v>
      </c>
      <c r="B3334" s="1">
        <v>419.33960000000002</v>
      </c>
      <c r="C3334" s="1">
        <v>2</v>
      </c>
    </row>
    <row r="3335" spans="1:3" x14ac:dyDescent="0.25">
      <c r="A3335" s="1">
        <v>11628.000000000005</v>
      </c>
      <c r="B3335" s="1">
        <v>419.34109999999998</v>
      </c>
      <c r="C3335" s="1">
        <v>2</v>
      </c>
    </row>
    <row r="3336" spans="1:3" x14ac:dyDescent="0.25">
      <c r="A3336" s="1">
        <v>11631.000000000005</v>
      </c>
      <c r="B3336" s="1">
        <v>419.34129999999999</v>
      </c>
      <c r="C3336" s="1">
        <v>2</v>
      </c>
    </row>
    <row r="3337" spans="1:3" x14ac:dyDescent="0.25">
      <c r="A3337" s="1">
        <v>11635.000000000002</v>
      </c>
      <c r="B3337" s="1">
        <v>419.34019999999998</v>
      </c>
      <c r="C3337" s="1">
        <v>2</v>
      </c>
    </row>
    <row r="3338" spans="1:3" x14ac:dyDescent="0.25">
      <c r="A3338" s="1">
        <v>11638.000000000004</v>
      </c>
      <c r="B3338" s="1">
        <v>419.33699999999999</v>
      </c>
      <c r="C3338" s="1">
        <v>2</v>
      </c>
    </row>
    <row r="3339" spans="1:3" x14ac:dyDescent="0.25">
      <c r="A3339" s="1">
        <v>11642</v>
      </c>
      <c r="B3339" s="1">
        <v>419.334</v>
      </c>
      <c r="C3339" s="1">
        <v>2</v>
      </c>
    </row>
    <row r="3340" spans="1:3" x14ac:dyDescent="0.25">
      <c r="A3340" s="1">
        <v>11645.000000000002</v>
      </c>
      <c r="B3340" s="1">
        <v>419.32990000000001</v>
      </c>
      <c r="C3340" s="1">
        <v>2</v>
      </c>
    </row>
    <row r="3341" spans="1:3" x14ac:dyDescent="0.25">
      <c r="A3341" s="1">
        <v>11648.999999999998</v>
      </c>
      <c r="B3341" s="1">
        <v>419.32940000000002</v>
      </c>
      <c r="C3341" s="1">
        <v>2</v>
      </c>
    </row>
    <row r="3342" spans="1:3" x14ac:dyDescent="0.25">
      <c r="A3342" s="1">
        <v>11652.000000000009</v>
      </c>
      <c r="B3342" s="1">
        <v>419.3263</v>
      </c>
      <c r="C3342" s="1">
        <v>2</v>
      </c>
    </row>
    <row r="3343" spans="1:3" x14ac:dyDescent="0.25">
      <c r="A3343" s="1">
        <v>11656.000000000005</v>
      </c>
      <c r="B3343" s="1">
        <v>419.32029999999997</v>
      </c>
      <c r="C3343" s="1">
        <v>2</v>
      </c>
    </row>
    <row r="3344" spans="1:3" x14ac:dyDescent="0.25">
      <c r="A3344" s="1">
        <v>11659.000000000007</v>
      </c>
      <c r="B3344" s="1">
        <v>419.3125</v>
      </c>
      <c r="C3344" s="1">
        <v>2</v>
      </c>
    </row>
    <row r="3345" spans="1:3" x14ac:dyDescent="0.25">
      <c r="A3345" s="1">
        <v>11663.000000000004</v>
      </c>
      <c r="B3345" s="1">
        <v>419.30959999999999</v>
      </c>
      <c r="C3345" s="1">
        <v>2</v>
      </c>
    </row>
    <row r="3346" spans="1:3" x14ac:dyDescent="0.25">
      <c r="A3346" s="1">
        <v>11666.000000000004</v>
      </c>
      <c r="B3346" s="1">
        <v>419.3066</v>
      </c>
      <c r="C3346" s="1">
        <v>2</v>
      </c>
    </row>
    <row r="3347" spans="1:3" x14ac:dyDescent="0.25">
      <c r="A3347" s="1">
        <v>11669.000000000005</v>
      </c>
      <c r="B3347" s="1">
        <v>419.30340000000001</v>
      </c>
      <c r="C3347" s="1">
        <v>2</v>
      </c>
    </row>
    <row r="3348" spans="1:3" x14ac:dyDescent="0.25">
      <c r="A3348" s="1">
        <v>11673.000000000002</v>
      </c>
      <c r="B3348" s="1">
        <v>419.3</v>
      </c>
      <c r="C3348" s="1">
        <v>2</v>
      </c>
    </row>
    <row r="3349" spans="1:3" x14ac:dyDescent="0.25">
      <c r="A3349" s="1">
        <v>11676.000000000002</v>
      </c>
      <c r="B3349" s="1">
        <v>419.29629999999997</v>
      </c>
      <c r="C3349" s="1">
        <v>2</v>
      </c>
    </row>
    <row r="3350" spans="1:3" x14ac:dyDescent="0.25">
      <c r="A3350" s="1">
        <v>11680</v>
      </c>
      <c r="B3350" s="1">
        <v>419.29349999999999</v>
      </c>
      <c r="C3350" s="1">
        <v>2</v>
      </c>
    </row>
    <row r="3351" spans="1:3" x14ac:dyDescent="0.25">
      <c r="A3351" s="1">
        <v>11683</v>
      </c>
      <c r="B3351" s="1">
        <v>419.29020000000003</v>
      </c>
      <c r="C3351" s="1">
        <v>2</v>
      </c>
    </row>
    <row r="3352" spans="1:3" x14ac:dyDescent="0.25">
      <c r="A3352" s="1">
        <v>11686.999999999998</v>
      </c>
      <c r="B3352" s="1">
        <v>419.28680000000003</v>
      </c>
      <c r="C3352" s="1">
        <v>2</v>
      </c>
    </row>
    <row r="3353" spans="1:3" x14ac:dyDescent="0.25">
      <c r="A3353" s="1">
        <v>11690.000000000007</v>
      </c>
      <c r="B3353" s="1">
        <v>419.2842</v>
      </c>
      <c r="C3353" s="1">
        <v>2</v>
      </c>
    </row>
    <row r="3354" spans="1:3" x14ac:dyDescent="0.25">
      <c r="A3354" s="1">
        <v>11694.000000000005</v>
      </c>
      <c r="B3354" s="1">
        <v>419.2824</v>
      </c>
      <c r="C3354" s="1">
        <v>2</v>
      </c>
    </row>
    <row r="3355" spans="1:3" x14ac:dyDescent="0.25">
      <c r="A3355" s="1">
        <v>11697.000000000005</v>
      </c>
      <c r="B3355" s="1">
        <v>419.28149999999999</v>
      </c>
      <c r="C3355" s="1">
        <v>2</v>
      </c>
    </row>
    <row r="3356" spans="1:3" x14ac:dyDescent="0.25">
      <c r="A3356" s="1">
        <v>11701.000000000004</v>
      </c>
      <c r="B3356" s="1">
        <v>419.2783</v>
      </c>
      <c r="C3356" s="1">
        <v>2</v>
      </c>
    </row>
    <row r="3357" spans="1:3" x14ac:dyDescent="0.25">
      <c r="A3357" s="1">
        <v>11704.000000000004</v>
      </c>
      <c r="B3357" s="1">
        <v>419.27499999999998</v>
      </c>
      <c r="C3357" s="1">
        <v>2</v>
      </c>
    </row>
    <row r="3358" spans="1:3" x14ac:dyDescent="0.25">
      <c r="A3358" s="1">
        <v>11708.000000000002</v>
      </c>
      <c r="B3358" s="1">
        <v>419.27339999999998</v>
      </c>
      <c r="C3358" s="1">
        <v>2</v>
      </c>
    </row>
    <row r="3359" spans="1:3" x14ac:dyDescent="0.25">
      <c r="A3359" s="1">
        <v>11711.000000000002</v>
      </c>
      <c r="B3359" s="1">
        <v>419.27140000000003</v>
      </c>
      <c r="C3359" s="1">
        <v>2</v>
      </c>
    </row>
    <row r="3360" spans="1:3" x14ac:dyDescent="0.25">
      <c r="A3360" s="1">
        <v>11715</v>
      </c>
      <c r="B3360" s="1">
        <v>419.26850000000002</v>
      </c>
      <c r="C3360" s="1">
        <v>2</v>
      </c>
    </row>
    <row r="3361" spans="1:3" x14ac:dyDescent="0.25">
      <c r="A3361" s="1">
        <v>11718</v>
      </c>
      <c r="B3361" s="1">
        <v>419.26400000000001</v>
      </c>
      <c r="C3361" s="1">
        <v>2</v>
      </c>
    </row>
    <row r="3362" spans="1:3" x14ac:dyDescent="0.25">
      <c r="A3362" s="1">
        <v>11721.999999999996</v>
      </c>
      <c r="B3362" s="1">
        <v>419.26060000000001</v>
      </c>
      <c r="C3362" s="1">
        <v>2</v>
      </c>
    </row>
    <row r="3363" spans="1:3" x14ac:dyDescent="0.25">
      <c r="A3363" s="1">
        <v>11724.999999999998</v>
      </c>
      <c r="B3363" s="1">
        <v>419.25580000000002</v>
      </c>
      <c r="C3363" s="1">
        <v>2</v>
      </c>
    </row>
    <row r="3364" spans="1:3" x14ac:dyDescent="0.25">
      <c r="A3364" s="1">
        <v>11728.999999999995</v>
      </c>
      <c r="B3364" s="1">
        <v>419.25330000000002</v>
      </c>
      <c r="C3364" s="1">
        <v>2</v>
      </c>
    </row>
    <row r="3365" spans="1:3" x14ac:dyDescent="0.25">
      <c r="A3365" s="1">
        <v>11732.000000000005</v>
      </c>
      <c r="B3365" s="1">
        <v>419.25150000000002</v>
      </c>
      <c r="C3365" s="1">
        <v>2</v>
      </c>
    </row>
    <row r="3366" spans="1:3" x14ac:dyDescent="0.25">
      <c r="A3366" s="1">
        <v>11735.000000000005</v>
      </c>
      <c r="B3366" s="1">
        <v>419.24509999999998</v>
      </c>
      <c r="C3366" s="1">
        <v>2</v>
      </c>
    </row>
    <row r="3367" spans="1:3" x14ac:dyDescent="0.25">
      <c r="A3367" s="1">
        <v>11739.000000000004</v>
      </c>
      <c r="B3367" s="1">
        <v>419.2414</v>
      </c>
      <c r="C3367" s="1">
        <v>2</v>
      </c>
    </row>
    <row r="3368" spans="1:3" x14ac:dyDescent="0.25">
      <c r="A3368" s="1">
        <v>11742.000000000004</v>
      </c>
      <c r="B3368" s="1">
        <v>419.2396</v>
      </c>
      <c r="C3368" s="1">
        <v>2</v>
      </c>
    </row>
    <row r="3369" spans="1:3" x14ac:dyDescent="0.25">
      <c r="A3369" s="1">
        <v>11746</v>
      </c>
      <c r="B3369" s="1">
        <v>419.23649999999998</v>
      </c>
      <c r="C3369" s="1">
        <v>2</v>
      </c>
    </row>
    <row r="3370" spans="1:3" x14ac:dyDescent="0.25">
      <c r="A3370" s="1">
        <v>11749.000000000002</v>
      </c>
      <c r="B3370" s="1">
        <v>419.23059999999998</v>
      </c>
      <c r="C3370" s="1">
        <v>2</v>
      </c>
    </row>
    <row r="3371" spans="1:3" x14ac:dyDescent="0.25">
      <c r="A3371" s="1">
        <v>11752.999999999998</v>
      </c>
      <c r="B3371" s="1">
        <v>419.22629999999998</v>
      </c>
      <c r="C3371" s="1">
        <v>2</v>
      </c>
    </row>
    <row r="3372" spans="1:3" x14ac:dyDescent="0.25">
      <c r="A3372" s="1">
        <v>11756</v>
      </c>
      <c r="B3372" s="1">
        <v>419.22050000000002</v>
      </c>
      <c r="C3372" s="1">
        <v>2</v>
      </c>
    </row>
    <row r="3373" spans="1:3" x14ac:dyDescent="0.25">
      <c r="A3373" s="1">
        <v>11759.999999999996</v>
      </c>
      <c r="B3373" s="1">
        <v>419.21530000000001</v>
      </c>
      <c r="C3373" s="1">
        <v>2</v>
      </c>
    </row>
    <row r="3374" spans="1:3" x14ac:dyDescent="0.25">
      <c r="A3374" s="1">
        <v>11762.999999999996</v>
      </c>
      <c r="B3374" s="1">
        <v>419.21109999999999</v>
      </c>
      <c r="C3374" s="1">
        <v>2</v>
      </c>
    </row>
    <row r="3375" spans="1:3" x14ac:dyDescent="0.25">
      <c r="A3375" s="1">
        <v>11766.999999999995</v>
      </c>
      <c r="B3375" s="1">
        <v>419.20350000000002</v>
      </c>
      <c r="C3375" s="1">
        <v>2</v>
      </c>
    </row>
    <row r="3376" spans="1:3" x14ac:dyDescent="0.25">
      <c r="A3376" s="1">
        <v>11770.000000000004</v>
      </c>
      <c r="B3376" s="1">
        <v>419.19850000000002</v>
      </c>
      <c r="C3376" s="1">
        <v>2</v>
      </c>
    </row>
    <row r="3377" spans="1:3" x14ac:dyDescent="0.25">
      <c r="A3377" s="1">
        <v>11774.000000000011</v>
      </c>
      <c r="B3377" s="1">
        <v>419.19330000000002</v>
      </c>
      <c r="C3377" s="1">
        <v>2</v>
      </c>
    </row>
    <row r="3378" spans="1:3" x14ac:dyDescent="0.25">
      <c r="A3378" s="1">
        <v>11777.000000000002</v>
      </c>
      <c r="B3378" s="1">
        <v>419.1893</v>
      </c>
      <c r="C3378" s="1">
        <v>2</v>
      </c>
    </row>
    <row r="3379" spans="1:3" x14ac:dyDescent="0.25">
      <c r="A3379" s="1">
        <v>11781.000000000009</v>
      </c>
      <c r="B3379" s="1">
        <v>419.18470000000002</v>
      </c>
      <c r="C3379" s="1">
        <v>2</v>
      </c>
    </row>
    <row r="3380" spans="1:3" x14ac:dyDescent="0.25">
      <c r="A3380" s="1">
        <v>11784</v>
      </c>
      <c r="B3380" s="1">
        <v>419.17669999999998</v>
      </c>
      <c r="C3380" s="1">
        <v>2</v>
      </c>
    </row>
    <row r="3381" spans="1:3" x14ac:dyDescent="0.25">
      <c r="A3381" s="1">
        <v>11787</v>
      </c>
      <c r="B3381" s="1">
        <v>419.17090000000002</v>
      </c>
      <c r="C3381" s="1">
        <v>2</v>
      </c>
    </row>
    <row r="3382" spans="1:3" x14ac:dyDescent="0.25">
      <c r="A3382" s="1">
        <v>11790.999999999998</v>
      </c>
      <c r="B3382" s="1">
        <v>419.16550000000001</v>
      </c>
      <c r="C3382" s="1">
        <v>2</v>
      </c>
    </row>
    <row r="3383" spans="1:3" x14ac:dyDescent="0.25">
      <c r="A3383" s="1">
        <v>11793.999999999998</v>
      </c>
      <c r="B3383" s="1">
        <v>419.1601</v>
      </c>
      <c r="C3383" s="1">
        <v>2</v>
      </c>
    </row>
    <row r="3384" spans="1:3" x14ac:dyDescent="0.25">
      <c r="A3384" s="1">
        <v>11797.999999999996</v>
      </c>
      <c r="B3384" s="1">
        <v>419.15410000000003</v>
      </c>
      <c r="C3384" s="1">
        <v>2</v>
      </c>
    </row>
    <row r="3385" spans="1:3" x14ac:dyDescent="0.25">
      <c r="A3385" s="1">
        <v>11801.000000000005</v>
      </c>
      <c r="B3385" s="1">
        <v>419.14949999999999</v>
      </c>
      <c r="C3385" s="1">
        <v>2</v>
      </c>
    </row>
    <row r="3386" spans="1:3" x14ac:dyDescent="0.25">
      <c r="A3386" s="1">
        <v>11804.999999999995</v>
      </c>
      <c r="B3386" s="1">
        <v>419.14659999999998</v>
      </c>
      <c r="C3386" s="1">
        <v>2</v>
      </c>
    </row>
    <row r="3387" spans="1:3" x14ac:dyDescent="0.25">
      <c r="A3387" s="1">
        <v>11808.000000000004</v>
      </c>
      <c r="B3387" s="1">
        <v>419.14190000000002</v>
      </c>
      <c r="C3387" s="1">
        <v>2</v>
      </c>
    </row>
    <row r="3388" spans="1:3" x14ac:dyDescent="0.25">
      <c r="A3388" s="1">
        <v>11812.000000000011</v>
      </c>
      <c r="B3388" s="1">
        <v>419.13619999999997</v>
      </c>
      <c r="C3388" s="1">
        <v>2</v>
      </c>
    </row>
    <row r="3389" spans="1:3" x14ac:dyDescent="0.25">
      <c r="A3389" s="1">
        <v>11815.000000000002</v>
      </c>
      <c r="B3389" s="1">
        <v>419.13029999999998</v>
      </c>
      <c r="C3389" s="1">
        <v>2</v>
      </c>
    </row>
    <row r="3390" spans="1:3" x14ac:dyDescent="0.25">
      <c r="A3390" s="1">
        <v>11819.000000000009</v>
      </c>
      <c r="B3390" s="1">
        <v>419.12759999999997</v>
      </c>
      <c r="C3390" s="1">
        <v>2</v>
      </c>
    </row>
    <row r="3391" spans="1:3" x14ac:dyDescent="0.25">
      <c r="A3391" s="1">
        <v>11822</v>
      </c>
      <c r="B3391" s="1">
        <v>419.12099999999998</v>
      </c>
      <c r="C3391" s="1">
        <v>2</v>
      </c>
    </row>
    <row r="3392" spans="1:3" x14ac:dyDescent="0.25">
      <c r="A3392" s="1">
        <v>11826.000000000007</v>
      </c>
      <c r="B3392" s="1">
        <v>419.1164</v>
      </c>
      <c r="C3392" s="1">
        <v>2</v>
      </c>
    </row>
    <row r="3393" spans="1:3" x14ac:dyDescent="0.25">
      <c r="A3393" s="1">
        <v>11828.999999999998</v>
      </c>
      <c r="B3393" s="1">
        <v>419.11040000000003</v>
      </c>
      <c r="C3393" s="1">
        <v>2</v>
      </c>
    </row>
    <row r="3394" spans="1:3" x14ac:dyDescent="0.25">
      <c r="A3394" s="1">
        <v>11833.000000000005</v>
      </c>
      <c r="B3394" s="1">
        <v>419.1062</v>
      </c>
      <c r="C3394" s="1">
        <v>2</v>
      </c>
    </row>
    <row r="3395" spans="1:3" x14ac:dyDescent="0.25">
      <c r="A3395" s="1">
        <v>11835.999999999996</v>
      </c>
      <c r="B3395" s="1">
        <v>419.10399999999998</v>
      </c>
      <c r="C3395" s="1">
        <v>2</v>
      </c>
    </row>
    <row r="3396" spans="1:3" x14ac:dyDescent="0.25">
      <c r="A3396" s="1">
        <v>11840.000000000002</v>
      </c>
      <c r="B3396" s="1">
        <v>419.09789999999998</v>
      </c>
      <c r="C3396" s="1">
        <v>2</v>
      </c>
    </row>
    <row r="3397" spans="1:3" x14ac:dyDescent="0.25">
      <c r="A3397" s="1">
        <v>11842.999999999993</v>
      </c>
      <c r="B3397" s="1">
        <v>419.0924</v>
      </c>
      <c r="C3397" s="1">
        <v>2</v>
      </c>
    </row>
    <row r="3398" spans="1:3" x14ac:dyDescent="0.25">
      <c r="A3398" s="1">
        <v>11847</v>
      </c>
      <c r="B3398" s="1">
        <v>419.0874</v>
      </c>
      <c r="C3398" s="1">
        <v>2</v>
      </c>
    </row>
    <row r="3399" spans="1:3" x14ac:dyDescent="0.25">
      <c r="A3399" s="1">
        <v>11850.000000000011</v>
      </c>
      <c r="B3399" s="1">
        <v>419.08390000000003</v>
      </c>
      <c r="C3399" s="1">
        <v>2</v>
      </c>
    </row>
    <row r="3400" spans="1:3" x14ac:dyDescent="0.25">
      <c r="A3400" s="1">
        <v>11853.000000000002</v>
      </c>
      <c r="B3400" s="1">
        <v>419.08159999999998</v>
      </c>
      <c r="C3400" s="1">
        <v>2</v>
      </c>
    </row>
    <row r="3401" spans="1:3" x14ac:dyDescent="0.25">
      <c r="A3401" s="1">
        <v>11857.000000000009</v>
      </c>
      <c r="B3401" s="1">
        <v>419.07679999999999</v>
      </c>
      <c r="C3401" s="1">
        <v>2</v>
      </c>
    </row>
    <row r="3402" spans="1:3" x14ac:dyDescent="0.25">
      <c r="A3402" s="1">
        <v>11860</v>
      </c>
      <c r="B3402" s="1">
        <v>419.06880000000001</v>
      </c>
      <c r="C3402" s="1">
        <v>2</v>
      </c>
    </row>
    <row r="3403" spans="1:3" x14ac:dyDescent="0.25">
      <c r="A3403" s="1">
        <v>11864.000000000007</v>
      </c>
      <c r="B3403" s="1">
        <v>419.0609</v>
      </c>
      <c r="C3403" s="1">
        <v>2</v>
      </c>
    </row>
    <row r="3404" spans="1:3" x14ac:dyDescent="0.25">
      <c r="A3404" s="1">
        <v>11866.999999999998</v>
      </c>
      <c r="B3404" s="1">
        <v>419.05380000000002</v>
      </c>
      <c r="C3404" s="1">
        <v>2</v>
      </c>
    </row>
    <row r="3405" spans="1:3" x14ac:dyDescent="0.25">
      <c r="A3405" s="1">
        <v>11871.000000000004</v>
      </c>
      <c r="B3405" s="1">
        <v>419.0478</v>
      </c>
      <c r="C3405" s="1">
        <v>2</v>
      </c>
    </row>
    <row r="3406" spans="1:3" x14ac:dyDescent="0.25">
      <c r="A3406" s="1">
        <v>11873.999999999995</v>
      </c>
      <c r="B3406" s="1">
        <v>419.03980000000001</v>
      </c>
      <c r="C3406" s="1">
        <v>2</v>
      </c>
    </row>
    <row r="3407" spans="1:3" x14ac:dyDescent="0.25">
      <c r="A3407" s="1">
        <v>11878.000000000002</v>
      </c>
      <c r="B3407" s="1">
        <v>419.03390000000002</v>
      </c>
      <c r="C3407" s="1">
        <v>2</v>
      </c>
    </row>
    <row r="3408" spans="1:3" x14ac:dyDescent="0.25">
      <c r="A3408" s="1">
        <v>11881.000000000013</v>
      </c>
      <c r="B3408" s="1">
        <v>419.02550000000002</v>
      </c>
      <c r="C3408" s="1">
        <v>2</v>
      </c>
    </row>
    <row r="3409" spans="1:3" x14ac:dyDescent="0.25">
      <c r="A3409" s="1">
        <v>11885</v>
      </c>
      <c r="B3409" s="1">
        <v>419.0179</v>
      </c>
      <c r="C3409" s="1">
        <v>2</v>
      </c>
    </row>
    <row r="3410" spans="1:3" x14ac:dyDescent="0.25">
      <c r="A3410" s="1">
        <v>11888.000000000011</v>
      </c>
      <c r="B3410" s="1">
        <v>419.01209999999998</v>
      </c>
      <c r="C3410" s="1">
        <v>2</v>
      </c>
    </row>
    <row r="3411" spans="1:3" x14ac:dyDescent="0.25">
      <c r="A3411" s="1">
        <v>11892.000000000007</v>
      </c>
      <c r="B3411" s="1">
        <v>419.00619999999998</v>
      </c>
      <c r="C3411" s="1">
        <v>2</v>
      </c>
    </row>
    <row r="3412" spans="1:3" x14ac:dyDescent="0.25">
      <c r="A3412" s="1">
        <v>11895.000000000007</v>
      </c>
      <c r="B3412" s="1">
        <v>418.99970000000002</v>
      </c>
      <c r="C3412" s="1">
        <v>2</v>
      </c>
    </row>
    <row r="3413" spans="1:3" x14ac:dyDescent="0.25">
      <c r="A3413" s="1">
        <v>11899.000000000005</v>
      </c>
      <c r="B3413" s="1">
        <v>418.9948</v>
      </c>
      <c r="C3413" s="1">
        <v>2</v>
      </c>
    </row>
    <row r="3414" spans="1:3" x14ac:dyDescent="0.25">
      <c r="A3414" s="1">
        <v>11902.000000000005</v>
      </c>
      <c r="B3414" s="1">
        <v>418.98919999999998</v>
      </c>
      <c r="C3414" s="1">
        <v>2</v>
      </c>
    </row>
    <row r="3415" spans="1:3" x14ac:dyDescent="0.25">
      <c r="A3415" s="1">
        <v>11906.000000000004</v>
      </c>
      <c r="B3415" s="1">
        <v>418.98110000000003</v>
      </c>
      <c r="C3415" s="1">
        <v>2</v>
      </c>
    </row>
    <row r="3416" spans="1:3" x14ac:dyDescent="0.25">
      <c r="A3416" s="1">
        <v>11909.000000000004</v>
      </c>
      <c r="B3416" s="1">
        <v>418.976</v>
      </c>
      <c r="C3416" s="1">
        <v>2</v>
      </c>
    </row>
    <row r="3417" spans="1:3" x14ac:dyDescent="0.25">
      <c r="A3417" s="1">
        <v>11913.000000000002</v>
      </c>
      <c r="B3417" s="1">
        <v>418.97070000000002</v>
      </c>
      <c r="C3417" s="1">
        <v>2</v>
      </c>
    </row>
    <row r="3418" spans="1:3" x14ac:dyDescent="0.25">
      <c r="A3418" s="1">
        <v>11916.000000000002</v>
      </c>
      <c r="B3418" s="1">
        <v>418.96679999999998</v>
      </c>
      <c r="C3418" s="1">
        <v>2</v>
      </c>
    </row>
    <row r="3419" spans="1:3" x14ac:dyDescent="0.25">
      <c r="A3419" s="1">
        <v>11919.000000000013</v>
      </c>
      <c r="B3419" s="1">
        <v>418.96230000000003</v>
      </c>
      <c r="C3419" s="1">
        <v>2</v>
      </c>
    </row>
    <row r="3420" spans="1:3" x14ac:dyDescent="0.25">
      <c r="A3420" s="1">
        <v>11923.000000000009</v>
      </c>
      <c r="B3420" s="1">
        <v>418.9563</v>
      </c>
      <c r="C3420" s="1">
        <v>2</v>
      </c>
    </row>
    <row r="3421" spans="1:3" x14ac:dyDescent="0.25">
      <c r="A3421" s="1">
        <v>11926.000000000009</v>
      </c>
      <c r="B3421" s="1">
        <v>418.95030000000003</v>
      </c>
      <c r="C3421" s="1">
        <v>2</v>
      </c>
    </row>
    <row r="3422" spans="1:3" x14ac:dyDescent="0.25">
      <c r="A3422" s="1">
        <v>11930.000000000007</v>
      </c>
      <c r="B3422" s="1">
        <v>418.94589999999999</v>
      </c>
      <c r="C3422" s="1">
        <v>2</v>
      </c>
    </row>
    <row r="3423" spans="1:3" x14ac:dyDescent="0.25">
      <c r="A3423" s="1">
        <v>11933.000000000007</v>
      </c>
      <c r="B3423" s="1">
        <v>418.94029999999998</v>
      </c>
      <c r="C3423" s="1">
        <v>2</v>
      </c>
    </row>
    <row r="3424" spans="1:3" x14ac:dyDescent="0.25">
      <c r="A3424" s="1">
        <v>11937.000000000005</v>
      </c>
      <c r="B3424" s="1">
        <v>418.9348</v>
      </c>
      <c r="C3424" s="1">
        <v>2</v>
      </c>
    </row>
    <row r="3425" spans="1:3" x14ac:dyDescent="0.25">
      <c r="A3425" s="1">
        <v>11940.000000000005</v>
      </c>
      <c r="B3425" s="1">
        <v>418.9282</v>
      </c>
      <c r="C3425" s="1">
        <v>2</v>
      </c>
    </row>
    <row r="3426" spans="1:3" x14ac:dyDescent="0.25">
      <c r="A3426" s="1">
        <v>11944.000000000004</v>
      </c>
      <c r="B3426" s="1">
        <v>418.92079999999999</v>
      </c>
      <c r="C3426" s="1">
        <v>2</v>
      </c>
    </row>
    <row r="3427" spans="1:3" x14ac:dyDescent="0.25">
      <c r="A3427" s="1">
        <v>11947.000000000004</v>
      </c>
      <c r="B3427" s="1">
        <v>418.91239999999999</v>
      </c>
      <c r="C3427" s="1">
        <v>2</v>
      </c>
    </row>
    <row r="3428" spans="1:3" x14ac:dyDescent="0.25">
      <c r="A3428" s="1">
        <v>11951</v>
      </c>
      <c r="B3428" s="1">
        <v>418.90600000000001</v>
      </c>
      <c r="C3428" s="1">
        <v>2</v>
      </c>
    </row>
    <row r="3429" spans="1:3" x14ac:dyDescent="0.25">
      <c r="A3429" s="1">
        <v>11954.000000000002</v>
      </c>
      <c r="B3429" s="1">
        <v>418.90129999999999</v>
      </c>
      <c r="C3429" s="1">
        <v>2</v>
      </c>
    </row>
    <row r="3430" spans="1:3" x14ac:dyDescent="0.25">
      <c r="A3430" s="1">
        <v>11957.999999999998</v>
      </c>
      <c r="B3430" s="1">
        <v>418.89449999999999</v>
      </c>
      <c r="C3430" s="1">
        <v>2</v>
      </c>
    </row>
    <row r="3431" spans="1:3" x14ac:dyDescent="0.25">
      <c r="A3431" s="1">
        <v>11961.000000000009</v>
      </c>
      <c r="B3431" s="1">
        <v>418.88740000000001</v>
      </c>
      <c r="C3431" s="1">
        <v>2</v>
      </c>
    </row>
    <row r="3432" spans="1:3" x14ac:dyDescent="0.25">
      <c r="A3432" s="1">
        <v>11964.999999999996</v>
      </c>
      <c r="B3432" s="1">
        <v>418.88</v>
      </c>
      <c r="C3432" s="1">
        <v>2</v>
      </c>
    </row>
    <row r="3433" spans="1:3" x14ac:dyDescent="0.25">
      <c r="A3433" s="1">
        <v>11968.000000000007</v>
      </c>
      <c r="B3433" s="1">
        <v>418.87299999999999</v>
      </c>
      <c r="C3433" s="1">
        <v>2</v>
      </c>
    </row>
    <row r="3434" spans="1:3" x14ac:dyDescent="0.25">
      <c r="A3434" s="1">
        <v>11972.000000000004</v>
      </c>
      <c r="B3434" s="1">
        <v>418.86720000000003</v>
      </c>
      <c r="C3434" s="1">
        <v>2</v>
      </c>
    </row>
    <row r="3435" spans="1:3" x14ac:dyDescent="0.25">
      <c r="A3435" s="1">
        <v>11975.000000000005</v>
      </c>
      <c r="B3435" s="1">
        <v>418.86</v>
      </c>
      <c r="C3435" s="1">
        <v>2</v>
      </c>
    </row>
    <row r="3436" spans="1:3" x14ac:dyDescent="0.25">
      <c r="A3436" s="1">
        <v>11979.000000000002</v>
      </c>
      <c r="B3436" s="1">
        <v>418.85180000000003</v>
      </c>
      <c r="C3436" s="1">
        <v>2</v>
      </c>
    </row>
    <row r="3437" spans="1:3" x14ac:dyDescent="0.25">
      <c r="A3437" s="1">
        <v>11982.000000000002</v>
      </c>
      <c r="B3437" s="1">
        <v>418.84469999999999</v>
      </c>
      <c r="C3437" s="1">
        <v>2</v>
      </c>
    </row>
    <row r="3438" spans="1:3" x14ac:dyDescent="0.25">
      <c r="A3438" s="1">
        <v>11985.000000000004</v>
      </c>
      <c r="B3438" s="1">
        <v>418.83929999999998</v>
      </c>
      <c r="C3438" s="1">
        <v>2</v>
      </c>
    </row>
    <row r="3439" spans="1:3" x14ac:dyDescent="0.25">
      <c r="A3439" s="1">
        <v>11989</v>
      </c>
      <c r="B3439" s="1">
        <v>418.83510000000001</v>
      </c>
      <c r="C3439" s="1">
        <v>2</v>
      </c>
    </row>
    <row r="3440" spans="1:3" x14ac:dyDescent="0.25">
      <c r="A3440" s="1">
        <v>11992</v>
      </c>
      <c r="B3440" s="1">
        <v>418.82870000000003</v>
      </c>
      <c r="C3440" s="1">
        <v>2</v>
      </c>
    </row>
    <row r="3441" spans="1:3" x14ac:dyDescent="0.25">
      <c r="A3441" s="1">
        <v>11995.999999999998</v>
      </c>
      <c r="B3441" s="1">
        <v>418.81920000000002</v>
      </c>
      <c r="C3441" s="1">
        <v>2</v>
      </c>
    </row>
    <row r="3442" spans="1:3" x14ac:dyDescent="0.25">
      <c r="A3442" s="1">
        <v>11999.000000000009</v>
      </c>
      <c r="B3442" s="1">
        <v>418.80939999999998</v>
      </c>
      <c r="C3442" s="1">
        <v>2</v>
      </c>
    </row>
    <row r="3443" spans="1:3" x14ac:dyDescent="0.25">
      <c r="A3443" s="1">
        <v>12003.000000000005</v>
      </c>
      <c r="B3443" s="1">
        <v>418.79500000000002</v>
      </c>
      <c r="C3443" s="1">
        <v>2</v>
      </c>
    </row>
    <row r="3444" spans="1:3" x14ac:dyDescent="0.25">
      <c r="A3444" s="1">
        <v>12006.000000000005</v>
      </c>
      <c r="B3444" s="1">
        <v>418.77609999999999</v>
      </c>
      <c r="C3444" s="1">
        <v>2</v>
      </c>
    </row>
    <row r="3445" spans="1:3" x14ac:dyDescent="0.25">
      <c r="A3445" s="1">
        <v>12010.000000000004</v>
      </c>
      <c r="B3445" s="1">
        <v>418.75450000000001</v>
      </c>
      <c r="C3445" s="1">
        <v>2</v>
      </c>
    </row>
    <row r="3446" spans="1:3" x14ac:dyDescent="0.25">
      <c r="A3446" s="1">
        <v>12013.000000000004</v>
      </c>
      <c r="B3446" s="1">
        <v>418.7276</v>
      </c>
      <c r="C3446" s="1">
        <v>2</v>
      </c>
    </row>
    <row r="3447" spans="1:3" x14ac:dyDescent="0.25">
      <c r="A3447" s="1">
        <v>12017.000000000002</v>
      </c>
      <c r="B3447" s="1">
        <v>418.6968</v>
      </c>
      <c r="C3447" s="1">
        <v>2</v>
      </c>
    </row>
    <row r="3448" spans="1:3" x14ac:dyDescent="0.25">
      <c r="A3448" s="1">
        <v>12020.000000000002</v>
      </c>
      <c r="B3448" s="1">
        <v>418.66109999999998</v>
      </c>
      <c r="C3448" s="1">
        <v>2</v>
      </c>
    </row>
    <row r="3449" spans="1:3" x14ac:dyDescent="0.25">
      <c r="A3449" s="1">
        <v>12024</v>
      </c>
      <c r="B3449" s="1">
        <v>418.62389999999999</v>
      </c>
      <c r="C3449" s="1">
        <v>2</v>
      </c>
    </row>
    <row r="3450" spans="1:3" x14ac:dyDescent="0.25">
      <c r="A3450" s="1">
        <v>12027</v>
      </c>
      <c r="B3450" s="1">
        <v>418.584</v>
      </c>
      <c r="C3450" s="1">
        <v>2</v>
      </c>
    </row>
    <row r="3451" spans="1:3" x14ac:dyDescent="0.25">
      <c r="A3451" s="1">
        <v>12030.999999999998</v>
      </c>
      <c r="B3451" s="1">
        <v>418.53800000000001</v>
      </c>
      <c r="C3451" s="1">
        <v>2</v>
      </c>
    </row>
    <row r="3452" spans="1:3" x14ac:dyDescent="0.25">
      <c r="A3452" s="1">
        <v>12033.999999999998</v>
      </c>
      <c r="B3452" s="1">
        <v>418.488</v>
      </c>
      <c r="C3452" s="1">
        <v>2</v>
      </c>
    </row>
    <row r="3453" spans="1:3" x14ac:dyDescent="0.25">
      <c r="A3453" s="1">
        <v>12037.999999999995</v>
      </c>
      <c r="B3453" s="1">
        <v>418.43819999999999</v>
      </c>
      <c r="C3453" s="1">
        <v>2</v>
      </c>
    </row>
    <row r="3454" spans="1:3" x14ac:dyDescent="0.25">
      <c r="A3454" s="1">
        <v>12041.000000000005</v>
      </c>
      <c r="B3454" s="1">
        <v>418.38400000000001</v>
      </c>
      <c r="C3454" s="1">
        <v>2</v>
      </c>
    </row>
    <row r="3455" spans="1:3" x14ac:dyDescent="0.25">
      <c r="A3455" s="1">
        <v>12045.000000000013</v>
      </c>
      <c r="B3455" s="1">
        <v>418.33</v>
      </c>
      <c r="C3455" s="1">
        <v>2</v>
      </c>
    </row>
    <row r="3456" spans="1:3" x14ac:dyDescent="0.25">
      <c r="A3456" s="1">
        <v>12048.000000000004</v>
      </c>
      <c r="B3456" s="1">
        <v>418.27460000000002</v>
      </c>
      <c r="C3456" s="1">
        <v>2</v>
      </c>
    </row>
    <row r="3457" spans="1:3" x14ac:dyDescent="0.25">
      <c r="A3457" s="1">
        <v>12052.000000000011</v>
      </c>
      <c r="B3457" s="1">
        <v>418.21890000000002</v>
      </c>
      <c r="C3457" s="1">
        <v>2</v>
      </c>
    </row>
    <row r="3458" spans="1:3" x14ac:dyDescent="0.25">
      <c r="A3458" s="1">
        <v>12055.000000000002</v>
      </c>
      <c r="B3458" s="1">
        <v>418.15839999999997</v>
      </c>
      <c r="C3458" s="1">
        <v>2</v>
      </c>
    </row>
    <row r="3459" spans="1:3" x14ac:dyDescent="0.25">
      <c r="A3459" s="1">
        <v>12058.000000000002</v>
      </c>
      <c r="B3459" s="1">
        <v>418.09820000000002</v>
      </c>
      <c r="C3459" s="1">
        <v>2</v>
      </c>
    </row>
    <row r="3460" spans="1:3" x14ac:dyDescent="0.25">
      <c r="A3460" s="1">
        <v>12061.999999999998</v>
      </c>
      <c r="B3460" s="1">
        <v>418.04109999999997</v>
      </c>
      <c r="C3460" s="1">
        <v>2</v>
      </c>
    </row>
    <row r="3461" spans="1:3" x14ac:dyDescent="0.25">
      <c r="A3461" s="1">
        <v>12065</v>
      </c>
      <c r="B3461" s="1">
        <v>417.98309999999998</v>
      </c>
      <c r="C3461" s="1">
        <v>2</v>
      </c>
    </row>
    <row r="3462" spans="1:3" x14ac:dyDescent="0.25">
      <c r="A3462" s="1">
        <v>12068.999999999996</v>
      </c>
      <c r="B3462" s="1">
        <v>417.92290000000003</v>
      </c>
      <c r="C3462" s="1">
        <v>2</v>
      </c>
    </row>
    <row r="3463" spans="1:3" x14ac:dyDescent="0.25">
      <c r="A3463" s="1">
        <v>12071.999999999998</v>
      </c>
      <c r="B3463" s="1">
        <v>417.86380000000003</v>
      </c>
      <c r="C3463" s="1">
        <v>2</v>
      </c>
    </row>
    <row r="3464" spans="1:3" x14ac:dyDescent="0.25">
      <c r="A3464" s="1">
        <v>12075.999999999995</v>
      </c>
      <c r="B3464" s="1">
        <v>417.80849999999998</v>
      </c>
      <c r="C3464" s="1">
        <v>2</v>
      </c>
    </row>
    <row r="3465" spans="1:3" x14ac:dyDescent="0.25">
      <c r="A3465" s="1">
        <v>12079.000000000005</v>
      </c>
      <c r="B3465" s="1">
        <v>417.75420000000003</v>
      </c>
      <c r="C3465" s="1">
        <v>2</v>
      </c>
    </row>
    <row r="3466" spans="1:3" x14ac:dyDescent="0.25">
      <c r="A3466" s="1">
        <v>12083.000000000013</v>
      </c>
      <c r="B3466" s="1">
        <v>417.70030000000003</v>
      </c>
      <c r="C3466" s="1">
        <v>2</v>
      </c>
    </row>
    <row r="3467" spans="1:3" x14ac:dyDescent="0.25">
      <c r="A3467" s="1">
        <v>12086.000000000004</v>
      </c>
      <c r="B3467" s="1">
        <v>417.6499</v>
      </c>
      <c r="C3467" s="1">
        <v>2</v>
      </c>
    </row>
    <row r="3468" spans="1:3" x14ac:dyDescent="0.25">
      <c r="A3468" s="1">
        <v>12090.000000000009</v>
      </c>
      <c r="B3468" s="1">
        <v>417.5985</v>
      </c>
      <c r="C3468" s="1">
        <v>2</v>
      </c>
    </row>
    <row r="3469" spans="1:3" x14ac:dyDescent="0.25">
      <c r="A3469" s="1">
        <v>12093</v>
      </c>
      <c r="B3469" s="1">
        <v>417.5446</v>
      </c>
      <c r="C3469" s="1">
        <v>2</v>
      </c>
    </row>
    <row r="3470" spans="1:3" x14ac:dyDescent="0.25">
      <c r="A3470" s="1">
        <v>12097.000000000007</v>
      </c>
      <c r="B3470" s="1">
        <v>417.49279999999999</v>
      </c>
      <c r="C3470" s="1">
        <v>2</v>
      </c>
    </row>
    <row r="3471" spans="1:3" x14ac:dyDescent="0.25">
      <c r="A3471" s="1">
        <v>12099.999999999998</v>
      </c>
      <c r="B3471" s="1">
        <v>417.44170000000003</v>
      </c>
      <c r="C3471" s="1">
        <v>2</v>
      </c>
    </row>
    <row r="3472" spans="1:3" x14ac:dyDescent="0.25">
      <c r="A3472" s="1">
        <v>12104.000000000005</v>
      </c>
      <c r="B3472" s="1">
        <v>417.39109999999999</v>
      </c>
      <c r="C3472" s="1">
        <v>2</v>
      </c>
    </row>
    <row r="3473" spans="1:3" x14ac:dyDescent="0.25">
      <c r="A3473" s="1">
        <v>12106.999999999996</v>
      </c>
      <c r="B3473" s="1">
        <v>417.34449999999998</v>
      </c>
      <c r="C3473" s="1">
        <v>2</v>
      </c>
    </row>
    <row r="3474" spans="1:3" x14ac:dyDescent="0.25">
      <c r="A3474" s="1">
        <v>12111.000000000004</v>
      </c>
      <c r="B3474" s="1">
        <v>417.29539999999997</v>
      </c>
      <c r="C3474" s="1">
        <v>2</v>
      </c>
    </row>
    <row r="3475" spans="1:3" x14ac:dyDescent="0.25">
      <c r="A3475" s="1">
        <v>12113.999999999995</v>
      </c>
      <c r="B3475" s="1">
        <v>417.24669999999998</v>
      </c>
      <c r="C3475" s="1">
        <v>2</v>
      </c>
    </row>
    <row r="3476" spans="1:3" x14ac:dyDescent="0.25">
      <c r="A3476" s="1">
        <v>12118.000000000002</v>
      </c>
      <c r="B3476" s="1">
        <v>417.202</v>
      </c>
      <c r="C3476" s="1">
        <v>2</v>
      </c>
    </row>
    <row r="3477" spans="1:3" x14ac:dyDescent="0.25">
      <c r="A3477" s="1">
        <v>12121.000000000011</v>
      </c>
      <c r="B3477" s="1">
        <v>417.16</v>
      </c>
      <c r="C3477" s="1">
        <v>2</v>
      </c>
    </row>
    <row r="3478" spans="1:3" x14ac:dyDescent="0.25">
      <c r="A3478" s="1">
        <v>12125.000000000009</v>
      </c>
      <c r="B3478" s="1">
        <v>417.11860000000001</v>
      </c>
      <c r="C3478" s="1">
        <v>2</v>
      </c>
    </row>
    <row r="3479" spans="1:3" x14ac:dyDescent="0.25">
      <c r="A3479" s="1">
        <v>12128.000000000009</v>
      </c>
      <c r="B3479" s="1">
        <v>417.07780000000002</v>
      </c>
      <c r="C3479" s="1">
        <v>2</v>
      </c>
    </row>
    <row r="3480" spans="1:3" x14ac:dyDescent="0.25">
      <c r="A3480" s="1">
        <v>12131</v>
      </c>
      <c r="B3480" s="1">
        <v>417.03640000000001</v>
      </c>
      <c r="C3480" s="1">
        <v>2</v>
      </c>
    </row>
    <row r="3481" spans="1:3" x14ac:dyDescent="0.25">
      <c r="A3481" s="1">
        <v>12135.000000000007</v>
      </c>
      <c r="B3481" s="1">
        <v>416.99799999999999</v>
      </c>
      <c r="C3481" s="1">
        <v>2</v>
      </c>
    </row>
    <row r="3482" spans="1:3" x14ac:dyDescent="0.25">
      <c r="A3482" s="1">
        <v>12137.999999999998</v>
      </c>
      <c r="B3482" s="1">
        <v>416.95870000000002</v>
      </c>
      <c r="C3482" s="1">
        <v>2</v>
      </c>
    </row>
    <row r="3483" spans="1:3" x14ac:dyDescent="0.25">
      <c r="A3483" s="1">
        <v>12142.000000000005</v>
      </c>
      <c r="B3483" s="1">
        <v>416.91809999999998</v>
      </c>
      <c r="C3483" s="1">
        <v>2</v>
      </c>
    </row>
    <row r="3484" spans="1:3" x14ac:dyDescent="0.25">
      <c r="A3484" s="1">
        <v>12144.999999999996</v>
      </c>
      <c r="B3484" s="1">
        <v>416.88099999999997</v>
      </c>
      <c r="C3484" s="1">
        <v>2</v>
      </c>
    </row>
    <row r="3485" spans="1:3" x14ac:dyDescent="0.25">
      <c r="A3485" s="1">
        <v>12149.000000000004</v>
      </c>
      <c r="B3485" s="1">
        <v>416.84399999999999</v>
      </c>
      <c r="C3485" s="1">
        <v>2</v>
      </c>
    </row>
    <row r="3486" spans="1:3" x14ac:dyDescent="0.25">
      <c r="A3486" s="1">
        <v>12151.999999999995</v>
      </c>
      <c r="B3486" s="1">
        <v>416.8075</v>
      </c>
      <c r="C3486" s="1">
        <v>2</v>
      </c>
    </row>
    <row r="3487" spans="1:3" x14ac:dyDescent="0.25">
      <c r="A3487" s="1">
        <v>12156.000000000002</v>
      </c>
      <c r="B3487" s="1">
        <v>416.77120000000002</v>
      </c>
      <c r="C3487" s="1">
        <v>2</v>
      </c>
    </row>
    <row r="3488" spans="1:3" x14ac:dyDescent="0.25">
      <c r="A3488" s="1">
        <v>12159.000000000011</v>
      </c>
      <c r="B3488" s="1">
        <v>416.73520000000002</v>
      </c>
      <c r="C3488" s="1">
        <v>2</v>
      </c>
    </row>
    <row r="3489" spans="1:3" x14ac:dyDescent="0.25">
      <c r="A3489" s="1">
        <v>12163.000000000009</v>
      </c>
      <c r="B3489" s="1">
        <v>416.70060000000001</v>
      </c>
      <c r="C3489" s="1">
        <v>2</v>
      </c>
    </row>
    <row r="3490" spans="1:3" x14ac:dyDescent="0.25">
      <c r="A3490" s="1">
        <v>12166.000000000009</v>
      </c>
      <c r="B3490" s="1">
        <v>416.66640000000001</v>
      </c>
      <c r="C3490" s="1">
        <v>2</v>
      </c>
    </row>
    <row r="3491" spans="1:3" x14ac:dyDescent="0.25">
      <c r="A3491" s="1">
        <v>12170.000000000005</v>
      </c>
      <c r="B3491" s="1">
        <v>416.63549999999998</v>
      </c>
      <c r="C3491" s="1">
        <v>2</v>
      </c>
    </row>
    <row r="3492" spans="1:3" x14ac:dyDescent="0.25">
      <c r="A3492" s="1">
        <v>12173.000000000007</v>
      </c>
      <c r="B3492" s="1">
        <v>416.60449999999997</v>
      </c>
      <c r="C3492" s="1">
        <v>2</v>
      </c>
    </row>
    <row r="3493" spans="1:3" x14ac:dyDescent="0.25">
      <c r="A3493" s="1">
        <v>12177.000000000004</v>
      </c>
      <c r="B3493" s="1">
        <v>416.57369999999997</v>
      </c>
      <c r="C3493" s="1">
        <v>2</v>
      </c>
    </row>
    <row r="3494" spans="1:3" x14ac:dyDescent="0.25">
      <c r="A3494" s="1">
        <v>12180.000000000005</v>
      </c>
      <c r="B3494" s="1">
        <v>416.54809999999998</v>
      </c>
      <c r="C3494" s="1">
        <v>2</v>
      </c>
    </row>
    <row r="3495" spans="1:3" x14ac:dyDescent="0.25">
      <c r="A3495" s="1">
        <v>12184.000000000002</v>
      </c>
      <c r="B3495" s="1">
        <v>416.52030000000002</v>
      </c>
      <c r="C3495" s="1">
        <v>2</v>
      </c>
    </row>
    <row r="3496" spans="1:3" x14ac:dyDescent="0.25">
      <c r="A3496" s="1">
        <v>12187.000000000002</v>
      </c>
      <c r="B3496" s="1">
        <v>416.48989999999998</v>
      </c>
      <c r="C3496" s="1">
        <v>2</v>
      </c>
    </row>
    <row r="3497" spans="1:3" x14ac:dyDescent="0.25">
      <c r="A3497" s="1">
        <v>12191</v>
      </c>
      <c r="B3497" s="1">
        <v>416.4622</v>
      </c>
      <c r="C3497" s="1">
        <v>2</v>
      </c>
    </row>
    <row r="3498" spans="1:3" x14ac:dyDescent="0.25">
      <c r="A3498" s="1">
        <v>12194</v>
      </c>
      <c r="B3498" s="1">
        <v>416.43380000000002</v>
      </c>
      <c r="C3498" s="1">
        <v>2</v>
      </c>
    </row>
    <row r="3499" spans="1:3" x14ac:dyDescent="0.25">
      <c r="A3499" s="1">
        <v>12197.999999999998</v>
      </c>
      <c r="B3499" s="1">
        <v>416.4067</v>
      </c>
      <c r="C3499" s="1">
        <v>2</v>
      </c>
    </row>
    <row r="3500" spans="1:3" x14ac:dyDescent="0.25">
      <c r="A3500" s="1">
        <v>12201.000000000007</v>
      </c>
      <c r="B3500" s="1">
        <v>416.37880000000001</v>
      </c>
      <c r="C3500" s="1">
        <v>2</v>
      </c>
    </row>
    <row r="3501" spans="1:3" x14ac:dyDescent="0.25">
      <c r="A3501" s="1">
        <v>12205.000000000005</v>
      </c>
      <c r="B3501" s="1">
        <v>416.35219999999998</v>
      </c>
      <c r="C3501" s="1">
        <v>2</v>
      </c>
    </row>
    <row r="3502" spans="1:3" x14ac:dyDescent="0.25">
      <c r="A3502" s="1">
        <v>12208.000000000005</v>
      </c>
      <c r="B3502" s="1">
        <v>416.32589999999999</v>
      </c>
      <c r="C3502" s="1">
        <v>2</v>
      </c>
    </row>
    <row r="3503" spans="1:3" x14ac:dyDescent="0.25">
      <c r="A3503" s="1">
        <v>12211.000000000005</v>
      </c>
      <c r="B3503" s="1">
        <v>416.2987</v>
      </c>
      <c r="C3503" s="1">
        <v>2</v>
      </c>
    </row>
    <row r="3504" spans="1:3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965F-00F1-42A3-9058-97E9092EC30D}">
  <dimension ref="A1:O2869"/>
  <sheetViews>
    <sheetView workbookViewId="0">
      <selection activeCell="F3" sqref="F3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x14ac:dyDescent="0.25">
      <c r="A2" s="1">
        <v>0</v>
      </c>
      <c r="B2" s="1">
        <v>415.20409999999998</v>
      </c>
      <c r="C2" s="1">
        <v>1</v>
      </c>
      <c r="D2" s="1" t="s">
        <v>4</v>
      </c>
    </row>
    <row r="3" spans="1:6" x14ac:dyDescent="0.25">
      <c r="A3" s="1">
        <v>3.9999999999974278</v>
      </c>
      <c r="B3" s="1">
        <v>415.22890000000001</v>
      </c>
      <c r="C3" s="1">
        <v>1</v>
      </c>
    </row>
    <row r="4" spans="1:6" x14ac:dyDescent="0.25">
      <c r="A4" s="1">
        <v>6.9999999999978968</v>
      </c>
      <c r="B4" s="1">
        <v>415.25060000000002</v>
      </c>
      <c r="C4" s="1">
        <v>1</v>
      </c>
    </row>
    <row r="5" spans="1:6" x14ac:dyDescent="0.25">
      <c r="A5" s="1">
        <v>11.000000000004917</v>
      </c>
      <c r="B5" s="1">
        <v>415.27379999999999</v>
      </c>
      <c r="C5" s="1">
        <v>1</v>
      </c>
    </row>
    <row r="6" spans="1:6" x14ac:dyDescent="0.25">
      <c r="A6" s="1">
        <v>13.999999999995794</v>
      </c>
      <c r="B6" s="1">
        <v>415.29199999999997</v>
      </c>
      <c r="C6" s="1">
        <v>1</v>
      </c>
    </row>
    <row r="7" spans="1:6" x14ac:dyDescent="0.25">
      <c r="A7" s="1">
        <v>18.000000000002814</v>
      </c>
      <c r="B7" s="1">
        <v>415.30720000000002</v>
      </c>
      <c r="C7" s="1">
        <v>1</v>
      </c>
    </row>
    <row r="8" spans="1:6" x14ac:dyDescent="0.25">
      <c r="A8" s="1">
        <v>20.99999999999369</v>
      </c>
      <c r="B8" s="1">
        <v>415.32080000000002</v>
      </c>
      <c r="C8" s="1">
        <v>1</v>
      </c>
    </row>
    <row r="9" spans="1:6" x14ac:dyDescent="0.25">
      <c r="A9" s="1">
        <v>25.000000000000711</v>
      </c>
      <c r="B9" s="1">
        <v>415.3374</v>
      </c>
      <c r="C9" s="1">
        <v>1</v>
      </c>
    </row>
    <row r="10" spans="1:6" x14ac:dyDescent="0.25">
      <c r="A10" s="1">
        <v>28.00000000000118</v>
      </c>
      <c r="B10" s="1">
        <v>415.35329999999999</v>
      </c>
      <c r="C10" s="1">
        <v>1</v>
      </c>
    </row>
    <row r="11" spans="1:6" x14ac:dyDescent="0.25">
      <c r="A11" s="1">
        <v>31.999999999998607</v>
      </c>
      <c r="B11" s="1">
        <v>415.37</v>
      </c>
      <c r="C11" s="1">
        <v>1</v>
      </c>
    </row>
    <row r="12" spans="1:6" x14ac:dyDescent="0.25">
      <c r="A12" s="1">
        <v>34.999999999999076</v>
      </c>
      <c r="B12" s="1">
        <v>415.38630000000001</v>
      </c>
      <c r="C12" s="1">
        <v>1</v>
      </c>
    </row>
    <row r="13" spans="1:6" x14ac:dyDescent="0.25">
      <c r="A13" s="1">
        <v>38.999999999996504</v>
      </c>
      <c r="B13" s="1">
        <v>415.4042</v>
      </c>
      <c r="C13" s="1">
        <v>1</v>
      </c>
    </row>
    <row r="14" spans="1:6" x14ac:dyDescent="0.25">
      <c r="A14" s="1">
        <v>41.999999999996973</v>
      </c>
      <c r="B14" s="1">
        <v>415.42020000000002</v>
      </c>
      <c r="C14" s="1">
        <v>1</v>
      </c>
    </row>
    <row r="15" spans="1:6" x14ac:dyDescent="0.25">
      <c r="A15" s="1">
        <v>44.999999999997442</v>
      </c>
      <c r="B15" s="1">
        <v>415.4366</v>
      </c>
      <c r="C15" s="1">
        <v>1</v>
      </c>
    </row>
    <row r="16" spans="1:6" x14ac:dyDescent="0.25">
      <c r="A16" s="1">
        <v>49.000000000004462</v>
      </c>
      <c r="B16" s="1">
        <v>415.45389999999998</v>
      </c>
      <c r="C16" s="1">
        <v>1</v>
      </c>
    </row>
    <row r="17" spans="1:15" x14ac:dyDescent="0.25">
      <c r="A17" s="1">
        <v>51.999999999995339</v>
      </c>
      <c r="B17" s="1">
        <v>415.46690000000001</v>
      </c>
      <c r="C17" s="1">
        <v>1</v>
      </c>
    </row>
    <row r="18" spans="1:15" x14ac:dyDescent="0.25">
      <c r="A18" s="1">
        <v>56.000000000002359</v>
      </c>
      <c r="B18" s="1">
        <v>415.4803</v>
      </c>
      <c r="C18" s="1">
        <v>1</v>
      </c>
    </row>
    <row r="19" spans="1:15" x14ac:dyDescent="0.25">
      <c r="A19" s="1">
        <v>59.000000000002828</v>
      </c>
      <c r="B19" s="1">
        <v>415.49799999999999</v>
      </c>
      <c r="C19" s="1">
        <v>1</v>
      </c>
    </row>
    <row r="20" spans="1:15" x14ac:dyDescent="0.25">
      <c r="A20" s="1">
        <v>63.000000000000256</v>
      </c>
      <c r="B20" s="1">
        <v>415.51659999999998</v>
      </c>
      <c r="C20" s="1">
        <v>1</v>
      </c>
    </row>
    <row r="21" spans="1:15" x14ac:dyDescent="0.25">
      <c r="A21" s="1">
        <v>66.000000000000725</v>
      </c>
      <c r="B21" s="1">
        <v>415.53120000000001</v>
      </c>
      <c r="C21" s="1">
        <v>1</v>
      </c>
      <c r="E21" s="2"/>
    </row>
    <row r="22" spans="1:15" x14ac:dyDescent="0.25">
      <c r="A22" s="1">
        <v>69.999999999998153</v>
      </c>
      <c r="B22" s="1">
        <v>415.5471</v>
      </c>
      <c r="C22" s="1">
        <v>1</v>
      </c>
      <c r="K22" s="3" t="s">
        <v>5</v>
      </c>
      <c r="L22" s="3" t="s">
        <v>6</v>
      </c>
      <c r="M22" s="3"/>
      <c r="N22" s="3" t="s">
        <v>7</v>
      </c>
      <c r="O22" s="3" t="s">
        <v>8</v>
      </c>
    </row>
    <row r="23" spans="1:15" x14ac:dyDescent="0.25">
      <c r="A23" s="1">
        <v>72.999999999998622</v>
      </c>
      <c r="B23" s="1">
        <v>415.56529999999998</v>
      </c>
      <c r="C23" s="1">
        <v>1</v>
      </c>
    </row>
    <row r="24" spans="1:15" x14ac:dyDescent="0.25">
      <c r="A24" s="1">
        <v>75.999999999999091</v>
      </c>
      <c r="B24" s="1">
        <v>415.58089999999999</v>
      </c>
      <c r="C24" s="1">
        <v>1</v>
      </c>
    </row>
    <row r="25" spans="1:15" x14ac:dyDescent="0.25">
      <c r="A25" s="1">
        <v>80.000000000006111</v>
      </c>
      <c r="B25" s="1">
        <v>415.59539999999998</v>
      </c>
      <c r="C25" s="1">
        <v>1</v>
      </c>
    </row>
    <row r="26" spans="1:15" x14ac:dyDescent="0.25">
      <c r="A26" s="1">
        <v>82.999999999996987</v>
      </c>
      <c r="B26" s="1">
        <v>415.6121</v>
      </c>
      <c r="C26" s="1">
        <v>1</v>
      </c>
    </row>
    <row r="27" spans="1:15" x14ac:dyDescent="0.25">
      <c r="A27" s="1">
        <v>87.000000000004007</v>
      </c>
      <c r="B27" s="1">
        <v>415.63159999999999</v>
      </c>
      <c r="C27" s="1">
        <v>1</v>
      </c>
    </row>
    <row r="28" spans="1:15" x14ac:dyDescent="0.25">
      <c r="A28" s="1">
        <v>89.999999999994884</v>
      </c>
      <c r="B28" s="1">
        <v>415.65300000000002</v>
      </c>
      <c r="C28" s="1">
        <v>1</v>
      </c>
    </row>
    <row r="29" spans="1:15" x14ac:dyDescent="0.25">
      <c r="A29" s="1">
        <v>94.000000000001904</v>
      </c>
      <c r="B29" s="1">
        <v>415.67579999999998</v>
      </c>
      <c r="C29" s="1">
        <v>1</v>
      </c>
    </row>
    <row r="30" spans="1:15" x14ac:dyDescent="0.25">
      <c r="A30" s="1">
        <v>97.000000000002373</v>
      </c>
      <c r="B30" s="1">
        <v>415.69819999999999</v>
      </c>
      <c r="C30" s="1">
        <v>1</v>
      </c>
    </row>
    <row r="31" spans="1:15" x14ac:dyDescent="0.25">
      <c r="A31" s="1">
        <v>100.9999999999998</v>
      </c>
      <c r="B31" s="1">
        <v>415.72230000000002</v>
      </c>
      <c r="C31" s="1">
        <v>1</v>
      </c>
    </row>
    <row r="32" spans="1:15" x14ac:dyDescent="0.25">
      <c r="A32" s="1">
        <v>104.00000000000027</v>
      </c>
      <c r="B32" s="1">
        <v>415.74470000000002</v>
      </c>
      <c r="C32" s="1">
        <v>1</v>
      </c>
    </row>
    <row r="33" spans="1:3" x14ac:dyDescent="0.25">
      <c r="A33" s="1">
        <v>107.00000000000074</v>
      </c>
      <c r="B33" s="1">
        <v>415.76710000000003</v>
      </c>
      <c r="C33" s="1">
        <v>1</v>
      </c>
    </row>
    <row r="34" spans="1:3" x14ac:dyDescent="0.25">
      <c r="A34" s="1">
        <v>110.99999999999817</v>
      </c>
      <c r="B34" s="1">
        <v>415.78879999999998</v>
      </c>
      <c r="C34" s="1">
        <v>1</v>
      </c>
    </row>
    <row r="35" spans="1:3" x14ac:dyDescent="0.25">
      <c r="A35" s="1">
        <v>113.99999999999864</v>
      </c>
      <c r="B35" s="1">
        <v>415.81020000000001</v>
      </c>
      <c r="C35" s="1">
        <v>1</v>
      </c>
    </row>
    <row r="36" spans="1:3" x14ac:dyDescent="0.25">
      <c r="A36" s="1">
        <v>118.00000000000566</v>
      </c>
      <c r="B36" s="1">
        <v>415.83120000000002</v>
      </c>
      <c r="C36" s="1">
        <v>1</v>
      </c>
    </row>
    <row r="37" spans="1:3" x14ac:dyDescent="0.25">
      <c r="A37" s="1">
        <v>120.99999999999653</v>
      </c>
      <c r="B37" s="1">
        <v>415.85270000000003</v>
      </c>
      <c r="C37" s="1">
        <v>1</v>
      </c>
    </row>
    <row r="38" spans="1:3" x14ac:dyDescent="0.25">
      <c r="A38" s="1">
        <v>125.00000000000355</v>
      </c>
      <c r="B38" s="1">
        <v>415.8734</v>
      </c>
      <c r="C38" s="1">
        <v>1</v>
      </c>
    </row>
    <row r="39" spans="1:3" x14ac:dyDescent="0.25">
      <c r="A39" s="1">
        <v>127.99999999999443</v>
      </c>
      <c r="B39" s="1">
        <v>415.89800000000002</v>
      </c>
      <c r="C39" s="1">
        <v>1</v>
      </c>
    </row>
    <row r="40" spans="1:3" x14ac:dyDescent="0.25">
      <c r="A40" s="1">
        <v>132.00000000000145</v>
      </c>
      <c r="B40" s="1">
        <v>415.92140000000001</v>
      </c>
      <c r="C40" s="1">
        <v>1</v>
      </c>
    </row>
    <row r="41" spans="1:3" x14ac:dyDescent="0.25">
      <c r="A41" s="1">
        <v>135.00000000000193</v>
      </c>
      <c r="B41" s="1">
        <v>415.94479999999999</v>
      </c>
      <c r="C41" s="1">
        <v>1</v>
      </c>
    </row>
    <row r="42" spans="1:3" x14ac:dyDescent="0.25">
      <c r="A42" s="1">
        <v>138.00000000000239</v>
      </c>
      <c r="B42" s="1">
        <v>415.96510000000001</v>
      </c>
      <c r="C42" s="1">
        <v>1</v>
      </c>
    </row>
    <row r="43" spans="1:3" x14ac:dyDescent="0.25">
      <c r="A43" s="1">
        <v>141.99999999999983</v>
      </c>
      <c r="B43" s="1">
        <v>415.98779999999999</v>
      </c>
      <c r="C43" s="1">
        <v>1</v>
      </c>
    </row>
    <row r="44" spans="1:3" x14ac:dyDescent="0.25">
      <c r="A44" s="1">
        <v>145.00000000000028</v>
      </c>
      <c r="B44" s="1">
        <v>416.01350000000002</v>
      </c>
      <c r="C44" s="1">
        <v>1</v>
      </c>
    </row>
    <row r="45" spans="1:3" x14ac:dyDescent="0.25">
      <c r="A45" s="1">
        <v>148.99999999999773</v>
      </c>
      <c r="B45" s="1">
        <v>416.04070000000002</v>
      </c>
      <c r="C45" s="1">
        <v>1</v>
      </c>
    </row>
    <row r="46" spans="1:3" x14ac:dyDescent="0.25">
      <c r="A46" s="1">
        <v>151.99999999999818</v>
      </c>
      <c r="B46" s="1">
        <v>416.06659999999999</v>
      </c>
      <c r="C46" s="1">
        <v>1</v>
      </c>
    </row>
    <row r="47" spans="1:3" x14ac:dyDescent="0.25">
      <c r="A47" s="1">
        <v>156.0000000000052</v>
      </c>
      <c r="B47" s="1">
        <v>416.08969999999999</v>
      </c>
      <c r="C47" s="1">
        <v>1</v>
      </c>
    </row>
    <row r="48" spans="1:3" x14ac:dyDescent="0.25">
      <c r="A48" s="1">
        <v>158.99999999999608</v>
      </c>
      <c r="B48" s="1">
        <v>416.11180000000002</v>
      </c>
      <c r="C48" s="1">
        <v>1</v>
      </c>
    </row>
    <row r="49" spans="1:3" x14ac:dyDescent="0.25">
      <c r="A49" s="1">
        <v>163.0000000000031</v>
      </c>
      <c r="B49" s="1">
        <v>416.137</v>
      </c>
      <c r="C49" s="1">
        <v>1</v>
      </c>
    </row>
    <row r="50" spans="1:3" x14ac:dyDescent="0.25">
      <c r="A50" s="1">
        <v>165.99999999999397</v>
      </c>
      <c r="B50" s="1">
        <v>416.16199999999998</v>
      </c>
      <c r="C50" s="1">
        <v>1</v>
      </c>
    </row>
    <row r="51" spans="1:3" x14ac:dyDescent="0.25">
      <c r="A51" s="1">
        <v>170.00000000000099</v>
      </c>
      <c r="B51" s="1">
        <v>416.18529999999998</v>
      </c>
      <c r="C51" s="1">
        <v>1</v>
      </c>
    </row>
    <row r="52" spans="1:3" x14ac:dyDescent="0.25">
      <c r="A52" s="1">
        <v>173.00000000000148</v>
      </c>
      <c r="B52" s="1">
        <v>416.21120000000002</v>
      </c>
      <c r="C52" s="1">
        <v>1</v>
      </c>
    </row>
    <row r="53" spans="1:3" x14ac:dyDescent="0.25">
      <c r="A53" s="1">
        <v>176.00000000000193</v>
      </c>
      <c r="B53" s="1">
        <v>416.23669999999998</v>
      </c>
      <c r="C53" s="1">
        <v>1</v>
      </c>
    </row>
    <row r="54" spans="1:3" x14ac:dyDescent="0.25">
      <c r="A54" s="1">
        <v>179.99999999999937</v>
      </c>
      <c r="B54" s="1">
        <v>416.26420000000002</v>
      </c>
      <c r="C54" s="1">
        <v>1</v>
      </c>
    </row>
    <row r="55" spans="1:3" x14ac:dyDescent="0.25">
      <c r="A55" s="1">
        <v>182.99999999999983</v>
      </c>
      <c r="B55" s="1">
        <v>416.2903</v>
      </c>
      <c r="C55" s="1">
        <v>1</v>
      </c>
    </row>
    <row r="56" spans="1:3" x14ac:dyDescent="0.25">
      <c r="A56" s="1">
        <v>186.99999999999727</v>
      </c>
      <c r="B56" s="1">
        <v>416.31670000000003</v>
      </c>
      <c r="C56" s="1">
        <v>1</v>
      </c>
    </row>
    <row r="57" spans="1:3" x14ac:dyDescent="0.25">
      <c r="A57" s="1">
        <v>189.99999999999773</v>
      </c>
      <c r="B57" s="1">
        <v>416.3467</v>
      </c>
      <c r="C57" s="1">
        <v>1</v>
      </c>
    </row>
    <row r="58" spans="1:3" x14ac:dyDescent="0.25">
      <c r="A58" s="1">
        <v>194.00000000000475</v>
      </c>
      <c r="B58" s="1">
        <v>416.37540000000001</v>
      </c>
      <c r="C58" s="1">
        <v>1</v>
      </c>
    </row>
    <row r="59" spans="1:3" x14ac:dyDescent="0.25">
      <c r="A59" s="1">
        <v>196.99999999999562</v>
      </c>
      <c r="B59" s="1">
        <v>416.404</v>
      </c>
      <c r="C59" s="1">
        <v>1</v>
      </c>
    </row>
    <row r="60" spans="1:3" x14ac:dyDescent="0.25">
      <c r="A60" s="1">
        <v>201.00000000000264</v>
      </c>
      <c r="B60" s="1">
        <v>416.42970000000003</v>
      </c>
      <c r="C60" s="1">
        <v>1</v>
      </c>
    </row>
    <row r="61" spans="1:3" x14ac:dyDescent="0.25">
      <c r="A61" s="1">
        <v>204.00000000000313</v>
      </c>
      <c r="B61" s="1">
        <v>416.45699999999999</v>
      </c>
      <c r="C61" s="1">
        <v>1</v>
      </c>
    </row>
    <row r="62" spans="1:3" x14ac:dyDescent="0.25">
      <c r="A62" s="1">
        <v>207.00000000000358</v>
      </c>
      <c r="B62" s="1">
        <v>416.4846</v>
      </c>
      <c r="C62" s="1">
        <v>1</v>
      </c>
    </row>
    <row r="63" spans="1:3" x14ac:dyDescent="0.25">
      <c r="A63" s="1">
        <v>211.00000000000102</v>
      </c>
      <c r="B63" s="1">
        <v>416.51220000000001</v>
      </c>
      <c r="C63" s="1">
        <v>1</v>
      </c>
    </row>
    <row r="64" spans="1:3" x14ac:dyDescent="0.25">
      <c r="A64" s="1">
        <v>214.00000000000148</v>
      </c>
      <c r="B64" s="1">
        <v>416.53879999999998</v>
      </c>
      <c r="C64" s="1">
        <v>1</v>
      </c>
    </row>
    <row r="65" spans="1:3" x14ac:dyDescent="0.25">
      <c r="A65" s="1">
        <v>217.99999999999892</v>
      </c>
      <c r="B65" s="1">
        <v>416.56650000000002</v>
      </c>
      <c r="C65" s="1">
        <v>1</v>
      </c>
    </row>
    <row r="66" spans="1:3" x14ac:dyDescent="0.25">
      <c r="A66" s="1">
        <v>220.99999999999937</v>
      </c>
      <c r="B66" s="1">
        <v>416.59519999999998</v>
      </c>
      <c r="C66" s="1">
        <v>1</v>
      </c>
    </row>
    <row r="67" spans="1:3" x14ac:dyDescent="0.25">
      <c r="A67" s="1">
        <v>225.00000000000639</v>
      </c>
      <c r="B67" s="1">
        <v>416.62279999999998</v>
      </c>
      <c r="C67" s="1">
        <v>1</v>
      </c>
    </row>
    <row r="68" spans="1:3" x14ac:dyDescent="0.25">
      <c r="A68" s="1">
        <v>227.99999999999727</v>
      </c>
      <c r="B68" s="1">
        <v>416.65089999999998</v>
      </c>
      <c r="C68" s="1">
        <v>1</v>
      </c>
    </row>
    <row r="69" spans="1:3" x14ac:dyDescent="0.25">
      <c r="A69" s="1">
        <v>232.00000000000429</v>
      </c>
      <c r="B69" s="1">
        <v>416.68169999999998</v>
      </c>
      <c r="C69" s="1">
        <v>1</v>
      </c>
    </row>
    <row r="70" spans="1:3" x14ac:dyDescent="0.25">
      <c r="A70" s="1">
        <v>234.99999999999517</v>
      </c>
      <c r="B70" s="1">
        <v>416.71260000000001</v>
      </c>
      <c r="C70" s="1">
        <v>1</v>
      </c>
    </row>
    <row r="71" spans="1:3" x14ac:dyDescent="0.25">
      <c r="A71" s="1">
        <v>238.00000000000523</v>
      </c>
      <c r="B71" s="1">
        <v>416.74290000000002</v>
      </c>
      <c r="C71" s="1">
        <v>1</v>
      </c>
    </row>
    <row r="72" spans="1:3" x14ac:dyDescent="0.25">
      <c r="A72" s="1">
        <v>242.00000000000267</v>
      </c>
      <c r="B72" s="1">
        <v>416.7722</v>
      </c>
      <c r="C72" s="1">
        <v>1</v>
      </c>
    </row>
    <row r="73" spans="1:3" x14ac:dyDescent="0.25">
      <c r="A73" s="1">
        <v>245.00000000000313</v>
      </c>
      <c r="B73" s="1">
        <v>416.79899999999998</v>
      </c>
      <c r="C73" s="1">
        <v>1</v>
      </c>
    </row>
    <row r="74" spans="1:3" x14ac:dyDescent="0.25">
      <c r="A74" s="1">
        <v>249.00000000000057</v>
      </c>
      <c r="B74" s="1">
        <v>416.82819999999998</v>
      </c>
      <c r="C74" s="1">
        <v>1</v>
      </c>
    </row>
    <row r="75" spans="1:3" x14ac:dyDescent="0.25">
      <c r="A75" s="1">
        <v>252.00000000000102</v>
      </c>
      <c r="B75" s="1">
        <v>416.85599999999999</v>
      </c>
      <c r="C75" s="1">
        <v>1</v>
      </c>
    </row>
    <row r="76" spans="1:3" x14ac:dyDescent="0.25">
      <c r="A76" s="1">
        <v>255.99999999999847</v>
      </c>
      <c r="B76" s="1">
        <v>416.88569999999999</v>
      </c>
      <c r="C76" s="1">
        <v>1</v>
      </c>
    </row>
    <row r="77" spans="1:3" x14ac:dyDescent="0.25">
      <c r="A77" s="1">
        <v>258.99999999999892</v>
      </c>
      <c r="B77" s="1">
        <v>416.916</v>
      </c>
      <c r="C77" s="1">
        <v>1</v>
      </c>
    </row>
    <row r="78" spans="1:3" x14ac:dyDescent="0.25">
      <c r="A78" s="1">
        <v>263.00000000000591</v>
      </c>
      <c r="B78" s="1">
        <v>416.94450000000001</v>
      </c>
      <c r="C78" s="1">
        <v>1</v>
      </c>
    </row>
    <row r="79" spans="1:3" x14ac:dyDescent="0.25">
      <c r="A79" s="1">
        <v>265.99999999999682</v>
      </c>
      <c r="B79" s="1">
        <v>416.97309999999999</v>
      </c>
      <c r="C79" s="1">
        <v>1</v>
      </c>
    </row>
    <row r="80" spans="1:3" x14ac:dyDescent="0.25">
      <c r="A80" s="1">
        <v>270.00000000000387</v>
      </c>
      <c r="B80" s="1">
        <v>417.00209999999998</v>
      </c>
      <c r="C80" s="1">
        <v>1</v>
      </c>
    </row>
    <row r="81" spans="1:3" x14ac:dyDescent="0.25">
      <c r="A81" s="1">
        <v>272.99999999999471</v>
      </c>
      <c r="B81" s="1">
        <v>417.03050000000002</v>
      </c>
      <c r="C81" s="1">
        <v>1</v>
      </c>
    </row>
    <row r="82" spans="1:3" x14ac:dyDescent="0.25">
      <c r="A82" s="1">
        <v>276.00000000000477</v>
      </c>
      <c r="B82" s="1">
        <v>417.0575</v>
      </c>
      <c r="C82" s="1">
        <v>1</v>
      </c>
    </row>
    <row r="83" spans="1:3" x14ac:dyDescent="0.25">
      <c r="A83" s="1">
        <v>280.00000000000222</v>
      </c>
      <c r="B83" s="1">
        <v>417.08710000000002</v>
      </c>
      <c r="C83" s="1">
        <v>1</v>
      </c>
    </row>
    <row r="84" spans="1:3" x14ac:dyDescent="0.25">
      <c r="A84" s="1">
        <v>283.00000000000267</v>
      </c>
      <c r="B84" s="1">
        <v>417.11619999999999</v>
      </c>
      <c r="C84" s="1">
        <v>1</v>
      </c>
    </row>
    <row r="85" spans="1:3" x14ac:dyDescent="0.25">
      <c r="A85" s="1">
        <v>287.00000000000011</v>
      </c>
      <c r="B85" s="1">
        <v>417.14420000000001</v>
      </c>
      <c r="C85" s="1">
        <v>1</v>
      </c>
    </row>
    <row r="86" spans="1:3" x14ac:dyDescent="0.25">
      <c r="A86" s="1">
        <v>290.00000000000057</v>
      </c>
      <c r="B86" s="1">
        <v>417.17189999999999</v>
      </c>
      <c r="C86" s="1">
        <v>1</v>
      </c>
    </row>
    <row r="87" spans="1:3" x14ac:dyDescent="0.25">
      <c r="A87" s="1">
        <v>293.99999999999801</v>
      </c>
      <c r="B87" s="1">
        <v>417.20119999999997</v>
      </c>
      <c r="C87" s="1">
        <v>1</v>
      </c>
    </row>
    <row r="88" spans="1:3" x14ac:dyDescent="0.25">
      <c r="A88" s="1">
        <v>296.99999999999847</v>
      </c>
      <c r="B88" s="1">
        <v>417.23070000000001</v>
      </c>
      <c r="C88" s="1">
        <v>1</v>
      </c>
    </row>
    <row r="89" spans="1:3" x14ac:dyDescent="0.25">
      <c r="A89" s="1">
        <v>301.00000000000546</v>
      </c>
      <c r="B89" s="1">
        <v>417.2638</v>
      </c>
      <c r="C89" s="1">
        <v>1</v>
      </c>
    </row>
    <row r="90" spans="1:3" x14ac:dyDescent="0.25">
      <c r="A90" s="1">
        <v>303.99999999999636</v>
      </c>
      <c r="B90" s="1">
        <v>417.29289999999997</v>
      </c>
      <c r="C90" s="1">
        <v>1</v>
      </c>
    </row>
    <row r="91" spans="1:3" x14ac:dyDescent="0.25">
      <c r="A91" s="1">
        <v>306.99999999999682</v>
      </c>
      <c r="B91" s="1">
        <v>417.32209999999998</v>
      </c>
      <c r="C91" s="1">
        <v>1</v>
      </c>
    </row>
    <row r="92" spans="1:3" x14ac:dyDescent="0.25">
      <c r="A92" s="1">
        <v>310.99999999999426</v>
      </c>
      <c r="B92" s="1">
        <v>417.35309999999998</v>
      </c>
      <c r="C92" s="1">
        <v>1</v>
      </c>
    </row>
    <row r="93" spans="1:3" x14ac:dyDescent="0.25">
      <c r="A93" s="1">
        <v>314.00000000000432</v>
      </c>
      <c r="B93" s="1">
        <v>417.38310000000001</v>
      </c>
      <c r="C93" s="1">
        <v>1</v>
      </c>
    </row>
    <row r="94" spans="1:3" x14ac:dyDescent="0.25">
      <c r="A94" s="1">
        <v>318.00000000000176</v>
      </c>
      <c r="B94" s="1">
        <v>417.41070000000002</v>
      </c>
      <c r="C94" s="1">
        <v>1</v>
      </c>
    </row>
    <row r="95" spans="1:3" x14ac:dyDescent="0.25">
      <c r="A95" s="1">
        <v>321.00000000000222</v>
      </c>
      <c r="B95" s="1">
        <v>417.44009999999997</v>
      </c>
      <c r="C95" s="1">
        <v>1</v>
      </c>
    </row>
    <row r="96" spans="1:3" x14ac:dyDescent="0.25">
      <c r="A96" s="1">
        <v>324.99999999999966</v>
      </c>
      <c r="B96" s="1">
        <v>417.46890000000002</v>
      </c>
      <c r="C96" s="1">
        <v>1</v>
      </c>
    </row>
    <row r="97" spans="1:3" x14ac:dyDescent="0.25">
      <c r="A97" s="1">
        <v>328.00000000000011</v>
      </c>
      <c r="B97" s="1">
        <v>417.49790000000002</v>
      </c>
      <c r="C97" s="1">
        <v>1</v>
      </c>
    </row>
    <row r="98" spans="1:3" x14ac:dyDescent="0.25">
      <c r="A98" s="1">
        <v>331.99999999999756</v>
      </c>
      <c r="B98" s="1">
        <v>417.52859999999998</v>
      </c>
      <c r="C98" s="1">
        <v>1</v>
      </c>
    </row>
    <row r="99" spans="1:3" x14ac:dyDescent="0.25">
      <c r="A99" s="1">
        <v>334.99999999999801</v>
      </c>
      <c r="B99" s="1">
        <v>417.55869999999999</v>
      </c>
      <c r="C99" s="1">
        <v>1</v>
      </c>
    </row>
    <row r="100" spans="1:3" x14ac:dyDescent="0.25">
      <c r="A100" s="1">
        <v>337.99999999999847</v>
      </c>
      <c r="B100" s="1">
        <v>417.58679999999998</v>
      </c>
      <c r="C100" s="1">
        <v>1</v>
      </c>
    </row>
    <row r="101" spans="1:3" x14ac:dyDescent="0.25">
      <c r="A101" s="1">
        <v>341.99999999999591</v>
      </c>
      <c r="B101" s="1">
        <v>417.61610000000002</v>
      </c>
      <c r="C101" s="1">
        <v>1</v>
      </c>
    </row>
    <row r="102" spans="1:3" x14ac:dyDescent="0.25">
      <c r="A102" s="1">
        <v>345.00000000000597</v>
      </c>
      <c r="B102" s="1">
        <v>417.65</v>
      </c>
      <c r="C102" s="1">
        <v>1</v>
      </c>
    </row>
    <row r="103" spans="1:3" x14ac:dyDescent="0.25">
      <c r="A103" s="1">
        <v>348.9999999999938</v>
      </c>
      <c r="B103" s="1">
        <v>417.68470000000002</v>
      </c>
      <c r="C103" s="1">
        <v>1</v>
      </c>
    </row>
    <row r="104" spans="1:3" x14ac:dyDescent="0.25">
      <c r="A104" s="1">
        <v>352.00000000000387</v>
      </c>
      <c r="B104" s="1">
        <v>417.71660000000003</v>
      </c>
      <c r="C104" s="1">
        <v>1</v>
      </c>
    </row>
    <row r="105" spans="1:3" x14ac:dyDescent="0.25">
      <c r="A105" s="1">
        <v>356.00000000000131</v>
      </c>
      <c r="B105" s="1">
        <v>417.7466</v>
      </c>
      <c r="C105" s="1">
        <v>1</v>
      </c>
    </row>
    <row r="106" spans="1:3" x14ac:dyDescent="0.25">
      <c r="A106" s="1">
        <v>359.00000000000176</v>
      </c>
      <c r="B106" s="1">
        <v>417.7774</v>
      </c>
      <c r="C106" s="1">
        <v>1</v>
      </c>
    </row>
    <row r="107" spans="1:3" x14ac:dyDescent="0.25">
      <c r="A107" s="1">
        <v>362.9999999999992</v>
      </c>
      <c r="B107" s="1">
        <v>417.80880000000002</v>
      </c>
      <c r="C107" s="1">
        <v>1</v>
      </c>
    </row>
    <row r="108" spans="1:3" x14ac:dyDescent="0.25">
      <c r="A108" s="1">
        <v>365.99999999999966</v>
      </c>
      <c r="B108" s="1">
        <v>417.83969999999999</v>
      </c>
      <c r="C108" s="1">
        <v>1</v>
      </c>
    </row>
    <row r="109" spans="1:3" x14ac:dyDescent="0.25">
      <c r="A109" s="1">
        <v>369.9999999999971</v>
      </c>
      <c r="B109" s="1">
        <v>417.86799999999999</v>
      </c>
      <c r="C109" s="1">
        <v>1</v>
      </c>
    </row>
    <row r="110" spans="1:3" x14ac:dyDescent="0.25">
      <c r="A110" s="1">
        <v>372.99999999999756</v>
      </c>
      <c r="B110" s="1">
        <v>417.89890000000003</v>
      </c>
      <c r="C110" s="1">
        <v>1</v>
      </c>
    </row>
    <row r="111" spans="1:3" x14ac:dyDescent="0.25">
      <c r="A111" s="1">
        <v>375.99999999999801</v>
      </c>
      <c r="B111" s="1">
        <v>417.92919999999998</v>
      </c>
      <c r="C111" s="1">
        <v>1</v>
      </c>
    </row>
    <row r="112" spans="1:3" x14ac:dyDescent="0.25">
      <c r="A112" s="1">
        <v>379.99999999999545</v>
      </c>
      <c r="B112" s="1">
        <v>417.95760000000001</v>
      </c>
      <c r="C112" s="1">
        <v>1</v>
      </c>
    </row>
    <row r="113" spans="1:3" x14ac:dyDescent="0.25">
      <c r="A113" s="1">
        <v>383.00000000000551</v>
      </c>
      <c r="B113" s="1">
        <v>417.98939999999999</v>
      </c>
      <c r="C113" s="1">
        <v>1</v>
      </c>
    </row>
    <row r="114" spans="1:3" x14ac:dyDescent="0.25">
      <c r="A114" s="1">
        <v>387.00000000000296</v>
      </c>
      <c r="B114" s="1">
        <v>418.01960000000003</v>
      </c>
      <c r="C114" s="1">
        <v>1</v>
      </c>
    </row>
    <row r="115" spans="1:3" x14ac:dyDescent="0.25">
      <c r="A115" s="1">
        <v>390.00000000000341</v>
      </c>
      <c r="B115" s="1">
        <v>418.04790000000003</v>
      </c>
      <c r="C115" s="1">
        <v>1</v>
      </c>
    </row>
    <row r="116" spans="1:3" x14ac:dyDescent="0.25">
      <c r="A116" s="1">
        <v>394.00000000000085</v>
      </c>
      <c r="B116" s="1">
        <v>418.07749999999999</v>
      </c>
      <c r="C116" s="1">
        <v>1</v>
      </c>
    </row>
    <row r="117" spans="1:3" x14ac:dyDescent="0.25">
      <c r="A117" s="1">
        <v>397.00000000000131</v>
      </c>
      <c r="B117" s="1">
        <v>418.10610000000003</v>
      </c>
      <c r="C117" s="1">
        <v>1</v>
      </c>
    </row>
    <row r="118" spans="1:3" x14ac:dyDescent="0.25">
      <c r="A118" s="1">
        <v>400.99999999999875</v>
      </c>
      <c r="B118" s="1">
        <v>418.13630000000001</v>
      </c>
      <c r="C118" s="1">
        <v>1</v>
      </c>
    </row>
    <row r="119" spans="1:3" x14ac:dyDescent="0.25">
      <c r="A119" s="1">
        <v>403.9999999999992</v>
      </c>
      <c r="B119" s="1">
        <v>418.16609999999997</v>
      </c>
      <c r="C119" s="1">
        <v>1</v>
      </c>
    </row>
    <row r="120" spans="1:3" x14ac:dyDescent="0.25">
      <c r="A120" s="1">
        <v>408.00000000000625</v>
      </c>
      <c r="B120" s="1">
        <v>418.19439999999997</v>
      </c>
      <c r="C120" s="1">
        <v>1</v>
      </c>
    </row>
    <row r="121" spans="1:3" x14ac:dyDescent="0.25">
      <c r="A121" s="1">
        <v>410.9999999999971</v>
      </c>
      <c r="B121" s="1">
        <v>418.22359999999998</v>
      </c>
      <c r="C121" s="1">
        <v>1</v>
      </c>
    </row>
    <row r="122" spans="1:3" x14ac:dyDescent="0.25">
      <c r="A122" s="1">
        <v>413.99999999999756</v>
      </c>
      <c r="B122" s="1">
        <v>418.25409999999999</v>
      </c>
      <c r="C122" s="1">
        <v>1</v>
      </c>
    </row>
    <row r="123" spans="1:3" x14ac:dyDescent="0.25">
      <c r="A123" s="1">
        <v>417.999999999995</v>
      </c>
      <c r="B123" s="1">
        <v>418.28680000000003</v>
      </c>
      <c r="C123" s="1">
        <v>1</v>
      </c>
    </row>
    <row r="124" spans="1:3" x14ac:dyDescent="0.25">
      <c r="A124" s="1">
        <v>421.00000000000506</v>
      </c>
      <c r="B124" s="1">
        <v>418.32119999999998</v>
      </c>
      <c r="C124" s="1">
        <v>1</v>
      </c>
    </row>
    <row r="125" spans="1:3" x14ac:dyDescent="0.25">
      <c r="A125" s="1">
        <v>425.0000000000025</v>
      </c>
      <c r="B125" s="1">
        <v>418.35329999999999</v>
      </c>
      <c r="C125" s="1">
        <v>1</v>
      </c>
    </row>
    <row r="126" spans="1:3" x14ac:dyDescent="0.25">
      <c r="A126" s="1">
        <v>428.00000000000296</v>
      </c>
      <c r="B126" s="1">
        <v>418.38150000000002</v>
      </c>
      <c r="C126" s="1">
        <v>1</v>
      </c>
    </row>
    <row r="127" spans="1:3" x14ac:dyDescent="0.25">
      <c r="A127" s="1">
        <v>432.0000000000004</v>
      </c>
      <c r="B127" s="1">
        <v>418.41070000000002</v>
      </c>
      <c r="C127" s="1">
        <v>1</v>
      </c>
    </row>
    <row r="128" spans="1:3" x14ac:dyDescent="0.25">
      <c r="A128" s="1">
        <v>435.00000000000085</v>
      </c>
      <c r="B128" s="1">
        <v>418.44110000000001</v>
      </c>
      <c r="C128" s="1">
        <v>1</v>
      </c>
    </row>
    <row r="129" spans="1:3" x14ac:dyDescent="0.25">
      <c r="A129" s="1">
        <v>438.99999999999829</v>
      </c>
      <c r="B129" s="1">
        <v>418.47129999999999</v>
      </c>
      <c r="C129" s="1">
        <v>1</v>
      </c>
    </row>
    <row r="130" spans="1:3" x14ac:dyDescent="0.25">
      <c r="A130" s="1">
        <v>441.99999999999875</v>
      </c>
      <c r="B130" s="1">
        <v>418.49939999999998</v>
      </c>
      <c r="C130" s="1">
        <v>1</v>
      </c>
    </row>
    <row r="131" spans="1:3" x14ac:dyDescent="0.25">
      <c r="A131" s="1">
        <v>444.9999999999992</v>
      </c>
      <c r="B131" s="1">
        <v>418.5283</v>
      </c>
      <c r="C131" s="1">
        <v>1</v>
      </c>
    </row>
    <row r="132" spans="1:3" x14ac:dyDescent="0.25">
      <c r="A132" s="1">
        <v>448.99999999999665</v>
      </c>
      <c r="B132" s="1">
        <v>418.55689999999998</v>
      </c>
      <c r="C132" s="1">
        <v>1</v>
      </c>
    </row>
    <row r="133" spans="1:3" x14ac:dyDescent="0.25">
      <c r="A133" s="1">
        <v>451.9999999999971</v>
      </c>
      <c r="B133" s="1">
        <v>418.58550000000002</v>
      </c>
      <c r="C133" s="1">
        <v>1</v>
      </c>
    </row>
    <row r="134" spans="1:3" x14ac:dyDescent="0.25">
      <c r="A134" s="1">
        <v>455.99999999999454</v>
      </c>
      <c r="B134" s="1">
        <v>418.61430000000001</v>
      </c>
      <c r="C134" s="1">
        <v>1</v>
      </c>
    </row>
    <row r="135" spans="1:3" x14ac:dyDescent="0.25">
      <c r="A135" s="1">
        <v>459.0000000000046</v>
      </c>
      <c r="B135" s="1">
        <v>418.64240000000001</v>
      </c>
      <c r="C135" s="1">
        <v>1</v>
      </c>
    </row>
    <row r="136" spans="1:3" x14ac:dyDescent="0.25">
      <c r="A136" s="1">
        <v>463.00000000000205</v>
      </c>
      <c r="B136" s="1">
        <v>418.67230000000001</v>
      </c>
      <c r="C136" s="1">
        <v>1</v>
      </c>
    </row>
    <row r="137" spans="1:3" x14ac:dyDescent="0.25">
      <c r="A137" s="1">
        <v>466.0000000000025</v>
      </c>
      <c r="B137" s="1">
        <v>418.7038</v>
      </c>
      <c r="C137" s="1">
        <v>1</v>
      </c>
    </row>
    <row r="138" spans="1:3" x14ac:dyDescent="0.25">
      <c r="A138" s="1">
        <v>469.99999999999994</v>
      </c>
      <c r="B138" s="1">
        <v>418.73149999999998</v>
      </c>
      <c r="C138" s="1">
        <v>1</v>
      </c>
    </row>
    <row r="139" spans="1:3" x14ac:dyDescent="0.25">
      <c r="A139" s="1">
        <v>473.0000000000004</v>
      </c>
      <c r="B139" s="1">
        <v>418.75920000000002</v>
      </c>
      <c r="C139" s="1">
        <v>1</v>
      </c>
    </row>
    <row r="140" spans="1:3" x14ac:dyDescent="0.25">
      <c r="A140" s="1">
        <v>476.00000000000085</v>
      </c>
      <c r="B140" s="1">
        <v>418.78550000000001</v>
      </c>
      <c r="C140" s="1">
        <v>1</v>
      </c>
    </row>
    <row r="141" spans="1:3" x14ac:dyDescent="0.25">
      <c r="A141" s="1">
        <v>479.99999999999829</v>
      </c>
      <c r="B141" s="1">
        <v>418.81349999999998</v>
      </c>
      <c r="C141" s="1">
        <v>1</v>
      </c>
    </row>
    <row r="142" spans="1:3" x14ac:dyDescent="0.25">
      <c r="A142" s="1">
        <v>482.99999999999875</v>
      </c>
      <c r="B142" s="1">
        <v>418.83929999999998</v>
      </c>
      <c r="C142" s="1">
        <v>1</v>
      </c>
    </row>
    <row r="143" spans="1:3" x14ac:dyDescent="0.25">
      <c r="A143" s="1">
        <v>486.99999999999619</v>
      </c>
      <c r="B143" s="1">
        <v>418.8682</v>
      </c>
      <c r="C143" s="1">
        <v>1</v>
      </c>
    </row>
    <row r="144" spans="1:3" x14ac:dyDescent="0.25">
      <c r="A144" s="1">
        <v>490.00000000000625</v>
      </c>
      <c r="B144" s="1">
        <v>418.89960000000002</v>
      </c>
      <c r="C144" s="1">
        <v>1</v>
      </c>
    </row>
    <row r="145" spans="1:3" x14ac:dyDescent="0.25">
      <c r="A145" s="1">
        <v>493.99999999999409</v>
      </c>
      <c r="B145" s="1">
        <v>418.92660000000001</v>
      </c>
      <c r="C145" s="1">
        <v>1</v>
      </c>
    </row>
    <row r="146" spans="1:3" x14ac:dyDescent="0.25">
      <c r="A146" s="1">
        <v>497.00000000000415</v>
      </c>
      <c r="B146" s="1">
        <v>418.95580000000001</v>
      </c>
      <c r="C146" s="1">
        <v>1</v>
      </c>
    </row>
    <row r="147" spans="1:3" x14ac:dyDescent="0.25">
      <c r="A147" s="1">
        <v>501.00000000000159</v>
      </c>
      <c r="B147" s="1">
        <v>418.98489999999998</v>
      </c>
      <c r="C147" s="1">
        <v>1</v>
      </c>
    </row>
    <row r="148" spans="1:3" x14ac:dyDescent="0.25">
      <c r="A148" s="1">
        <v>504.00000000000205</v>
      </c>
      <c r="B148" s="1">
        <v>419.01580000000001</v>
      </c>
      <c r="C148" s="1">
        <v>1</v>
      </c>
    </row>
    <row r="149" spans="1:3" x14ac:dyDescent="0.25">
      <c r="A149" s="1">
        <v>507.0000000000025</v>
      </c>
      <c r="B149" s="1">
        <v>419.04390000000001</v>
      </c>
      <c r="C149" s="1">
        <v>1</v>
      </c>
    </row>
    <row r="150" spans="1:3" x14ac:dyDescent="0.25">
      <c r="A150" s="1">
        <v>510.99999999999994</v>
      </c>
      <c r="B150" s="1">
        <v>419.07069999999999</v>
      </c>
      <c r="C150" s="1">
        <v>1</v>
      </c>
    </row>
    <row r="151" spans="1:3" x14ac:dyDescent="0.25">
      <c r="A151" s="1">
        <v>514.00000000000045</v>
      </c>
      <c r="B151" s="1">
        <v>419.09879999999998</v>
      </c>
      <c r="C151" s="1">
        <v>1</v>
      </c>
    </row>
    <row r="152" spans="1:3" x14ac:dyDescent="0.25">
      <c r="A152" s="1">
        <v>517.99999999999784</v>
      </c>
      <c r="B152" s="1">
        <v>419.12740000000002</v>
      </c>
      <c r="C152" s="1">
        <v>1</v>
      </c>
    </row>
    <row r="153" spans="1:3" x14ac:dyDescent="0.25">
      <c r="A153" s="1">
        <v>520.99999999999829</v>
      </c>
      <c r="B153" s="1">
        <v>419.1558</v>
      </c>
      <c r="C153" s="1">
        <v>1</v>
      </c>
    </row>
    <row r="154" spans="1:3" x14ac:dyDescent="0.25">
      <c r="A154" s="1">
        <v>524.99999999999568</v>
      </c>
      <c r="B154" s="1">
        <v>419.18119999999999</v>
      </c>
      <c r="C154" s="1">
        <v>1</v>
      </c>
    </row>
    <row r="155" spans="1:3" x14ac:dyDescent="0.25">
      <c r="A155" s="1">
        <v>528.0000000000058</v>
      </c>
      <c r="B155" s="1">
        <v>419.20830000000001</v>
      </c>
      <c r="C155" s="1">
        <v>1</v>
      </c>
    </row>
    <row r="156" spans="1:3" x14ac:dyDescent="0.25">
      <c r="A156" s="1">
        <v>531.99999999999363</v>
      </c>
      <c r="B156" s="1">
        <v>419.23379999999997</v>
      </c>
      <c r="C156" s="1">
        <v>1</v>
      </c>
    </row>
    <row r="157" spans="1:3" x14ac:dyDescent="0.25">
      <c r="A157" s="1">
        <v>535.00000000000364</v>
      </c>
      <c r="B157" s="1">
        <v>419.26119999999997</v>
      </c>
      <c r="C157" s="1">
        <v>1</v>
      </c>
    </row>
    <row r="158" spans="1:3" x14ac:dyDescent="0.25">
      <c r="A158" s="1">
        <v>537.99999999999454</v>
      </c>
      <c r="B158" s="1">
        <v>419.2876</v>
      </c>
      <c r="C158" s="1">
        <v>1</v>
      </c>
    </row>
    <row r="159" spans="1:3" x14ac:dyDescent="0.25">
      <c r="A159" s="1">
        <v>542.00000000000159</v>
      </c>
      <c r="B159" s="1">
        <v>419.31400000000002</v>
      </c>
      <c r="C159" s="1">
        <v>1</v>
      </c>
    </row>
    <row r="160" spans="1:3" x14ac:dyDescent="0.25">
      <c r="A160" s="1">
        <v>545.00000000000205</v>
      </c>
      <c r="B160" s="1">
        <v>419.33949999999999</v>
      </c>
      <c r="C160" s="1">
        <v>1</v>
      </c>
    </row>
    <row r="161" spans="1:3" x14ac:dyDescent="0.25">
      <c r="A161" s="1">
        <v>548.99999999999955</v>
      </c>
      <c r="B161" s="1">
        <v>419.36739999999998</v>
      </c>
      <c r="C161" s="1">
        <v>1</v>
      </c>
    </row>
    <row r="162" spans="1:3" x14ac:dyDescent="0.25">
      <c r="A162" s="1">
        <v>552</v>
      </c>
      <c r="B162" s="1">
        <v>419.39510000000001</v>
      </c>
      <c r="C162" s="1">
        <v>1</v>
      </c>
    </row>
    <row r="163" spans="1:3" x14ac:dyDescent="0.25">
      <c r="A163" s="1">
        <v>555.99999999999739</v>
      </c>
      <c r="B163" s="1">
        <v>419.42270000000002</v>
      </c>
      <c r="C163" s="1">
        <v>1</v>
      </c>
    </row>
    <row r="164" spans="1:3" x14ac:dyDescent="0.25">
      <c r="A164" s="1">
        <v>558.99999999999784</v>
      </c>
      <c r="B164" s="1">
        <v>419.44889999999998</v>
      </c>
      <c r="C164" s="1">
        <v>1</v>
      </c>
    </row>
    <row r="165" spans="1:3" x14ac:dyDescent="0.25">
      <c r="A165" s="1">
        <v>562.99999999999523</v>
      </c>
      <c r="B165" s="1">
        <v>419.47550000000001</v>
      </c>
      <c r="C165" s="1">
        <v>1</v>
      </c>
    </row>
    <row r="166" spans="1:3" x14ac:dyDescent="0.25">
      <c r="A166" s="1">
        <v>566.00000000000534</v>
      </c>
      <c r="B166" s="1">
        <v>419.50240000000002</v>
      </c>
      <c r="C166" s="1">
        <v>1</v>
      </c>
    </row>
    <row r="167" spans="1:3" x14ac:dyDescent="0.25">
      <c r="A167" s="1">
        <v>568.99999999999625</v>
      </c>
      <c r="B167" s="1">
        <v>419.52629999999999</v>
      </c>
      <c r="C167" s="1">
        <v>1</v>
      </c>
    </row>
    <row r="168" spans="1:3" x14ac:dyDescent="0.25">
      <c r="A168" s="1">
        <v>573.00000000000318</v>
      </c>
      <c r="B168" s="1">
        <v>419.54930000000002</v>
      </c>
      <c r="C168" s="1">
        <v>1</v>
      </c>
    </row>
    <row r="169" spans="1:3" x14ac:dyDescent="0.25">
      <c r="A169" s="1">
        <v>575.99999999999409</v>
      </c>
      <c r="B169" s="1">
        <v>419.5727</v>
      </c>
      <c r="C169" s="1">
        <v>1</v>
      </c>
    </row>
    <row r="170" spans="1:3" x14ac:dyDescent="0.25">
      <c r="A170" s="1">
        <v>580.00000000000114</v>
      </c>
      <c r="B170" s="1">
        <v>419.59840000000003</v>
      </c>
      <c r="C170" s="1">
        <v>1</v>
      </c>
    </row>
    <row r="171" spans="1:3" x14ac:dyDescent="0.25">
      <c r="A171" s="1">
        <v>583.00000000000159</v>
      </c>
      <c r="B171" s="1">
        <v>419.62439999999998</v>
      </c>
      <c r="C171" s="1">
        <v>1</v>
      </c>
    </row>
    <row r="172" spans="1:3" x14ac:dyDescent="0.25">
      <c r="A172" s="1">
        <v>586.99999999999909</v>
      </c>
      <c r="B172" s="1">
        <v>419.64920000000001</v>
      </c>
      <c r="C172" s="1">
        <v>1</v>
      </c>
    </row>
    <row r="173" spans="1:3" x14ac:dyDescent="0.25">
      <c r="A173" s="1">
        <v>589.99999999999955</v>
      </c>
      <c r="B173" s="1">
        <v>419.67849999999999</v>
      </c>
      <c r="C173" s="1">
        <v>1</v>
      </c>
    </row>
    <row r="174" spans="1:3" x14ac:dyDescent="0.25">
      <c r="A174" s="1">
        <v>593.99999999999693</v>
      </c>
      <c r="B174" s="1">
        <v>419.70490000000001</v>
      </c>
      <c r="C174" s="1">
        <v>1</v>
      </c>
    </row>
    <row r="175" spans="1:3" x14ac:dyDescent="0.25">
      <c r="A175" s="1">
        <v>596.99999999999739</v>
      </c>
      <c r="B175" s="1">
        <v>419.7321</v>
      </c>
      <c r="C175" s="1">
        <v>1</v>
      </c>
    </row>
    <row r="176" spans="1:3" x14ac:dyDescent="0.25">
      <c r="A176" s="1">
        <v>599.99999999999784</v>
      </c>
      <c r="B176" s="1">
        <v>419.7568</v>
      </c>
      <c r="C176" s="1">
        <v>1</v>
      </c>
    </row>
    <row r="177" spans="1:3" x14ac:dyDescent="0.25">
      <c r="A177" s="1">
        <v>604.00000000000489</v>
      </c>
      <c r="B177" s="1">
        <v>419.78070000000002</v>
      </c>
      <c r="C177" s="1">
        <v>1</v>
      </c>
    </row>
    <row r="178" spans="1:3" x14ac:dyDescent="0.25">
      <c r="A178" s="1">
        <v>606.99999999999579</v>
      </c>
      <c r="B178" s="1">
        <v>419.80419999999998</v>
      </c>
      <c r="C178" s="1">
        <v>1</v>
      </c>
    </row>
    <row r="179" spans="1:3" x14ac:dyDescent="0.25">
      <c r="A179" s="1">
        <v>611.00000000000273</v>
      </c>
      <c r="B179" s="1">
        <v>419.82819999999998</v>
      </c>
      <c r="C179" s="1">
        <v>1</v>
      </c>
    </row>
    <row r="180" spans="1:3" x14ac:dyDescent="0.25">
      <c r="A180" s="1">
        <v>613.99999999999363</v>
      </c>
      <c r="B180" s="1">
        <v>419.85500000000002</v>
      </c>
      <c r="C180" s="1">
        <v>1</v>
      </c>
    </row>
    <row r="181" spans="1:3" x14ac:dyDescent="0.25">
      <c r="A181" s="1">
        <v>618.00000000000068</v>
      </c>
      <c r="B181" s="1">
        <v>419.87950000000001</v>
      </c>
      <c r="C181" s="1">
        <v>1</v>
      </c>
    </row>
    <row r="182" spans="1:3" x14ac:dyDescent="0.25">
      <c r="A182" s="1">
        <v>621.00000000000114</v>
      </c>
      <c r="B182" s="1">
        <v>419.90269999999998</v>
      </c>
      <c r="C182" s="1">
        <v>1</v>
      </c>
    </row>
    <row r="183" spans="1:3" x14ac:dyDescent="0.25">
      <c r="A183" s="1">
        <v>624.99999999999864</v>
      </c>
      <c r="B183" s="1">
        <v>419.92529999999999</v>
      </c>
      <c r="C183" s="1">
        <v>1</v>
      </c>
    </row>
    <row r="184" spans="1:3" x14ac:dyDescent="0.25">
      <c r="A184" s="1">
        <v>627.99999999999909</v>
      </c>
      <c r="B184" s="1">
        <v>419.94909999999999</v>
      </c>
      <c r="C184" s="1">
        <v>1</v>
      </c>
    </row>
    <row r="185" spans="1:3" x14ac:dyDescent="0.25">
      <c r="A185" s="1">
        <v>631.99999999999648</v>
      </c>
      <c r="B185" s="1">
        <v>419.97219999999999</v>
      </c>
      <c r="C185" s="1">
        <v>1</v>
      </c>
    </row>
    <row r="186" spans="1:3" x14ac:dyDescent="0.25">
      <c r="A186" s="1">
        <v>634.99999999999693</v>
      </c>
      <c r="B186" s="1">
        <v>419.99380000000002</v>
      </c>
      <c r="C186" s="1">
        <v>1</v>
      </c>
    </row>
    <row r="187" spans="1:3" x14ac:dyDescent="0.25">
      <c r="A187" s="1">
        <v>637.99999999999739</v>
      </c>
      <c r="B187" s="1">
        <v>420.01749999999998</v>
      </c>
      <c r="C187" s="1">
        <v>1</v>
      </c>
    </row>
    <row r="188" spans="1:3" x14ac:dyDescent="0.25">
      <c r="A188" s="1">
        <v>642.00000000000443</v>
      </c>
      <c r="B188" s="1">
        <v>420.03989999999999</v>
      </c>
      <c r="C188" s="1">
        <v>1</v>
      </c>
    </row>
    <row r="189" spans="1:3" x14ac:dyDescent="0.25">
      <c r="A189" s="1">
        <v>644.99999999999534</v>
      </c>
      <c r="B189" s="1">
        <v>420.06180000000001</v>
      </c>
      <c r="C189" s="1">
        <v>1</v>
      </c>
    </row>
    <row r="190" spans="1:3" x14ac:dyDescent="0.25">
      <c r="A190" s="1">
        <v>649.00000000000227</v>
      </c>
      <c r="B190" s="1">
        <v>420.07979999999998</v>
      </c>
      <c r="C190" s="1">
        <v>1</v>
      </c>
    </row>
    <row r="191" spans="1:3" x14ac:dyDescent="0.25">
      <c r="A191" s="1">
        <v>652.00000000000284</v>
      </c>
      <c r="B191" s="1">
        <v>420.09820000000002</v>
      </c>
      <c r="C191" s="1">
        <v>1</v>
      </c>
    </row>
    <row r="192" spans="1:3" x14ac:dyDescent="0.25">
      <c r="A192" s="1">
        <v>656.00000000000023</v>
      </c>
      <c r="B192" s="1">
        <v>420.1189</v>
      </c>
      <c r="C192" s="1">
        <v>1</v>
      </c>
    </row>
    <row r="193" spans="1:3" x14ac:dyDescent="0.25">
      <c r="A193" s="1">
        <v>659.00000000000068</v>
      </c>
      <c r="B193" s="1">
        <v>420.1397</v>
      </c>
      <c r="C193" s="1">
        <v>1</v>
      </c>
    </row>
    <row r="194" spans="1:3" x14ac:dyDescent="0.25">
      <c r="A194" s="1">
        <v>662.99999999999818</v>
      </c>
      <c r="B194" s="1">
        <v>420.16019999999997</v>
      </c>
      <c r="C194" s="1">
        <v>1</v>
      </c>
    </row>
    <row r="195" spans="1:3" x14ac:dyDescent="0.25">
      <c r="A195" s="1">
        <v>665.99999999999864</v>
      </c>
      <c r="B195" s="1">
        <v>420.17910000000001</v>
      </c>
      <c r="C195" s="1">
        <v>1</v>
      </c>
    </row>
    <row r="196" spans="1:3" x14ac:dyDescent="0.25">
      <c r="A196" s="1">
        <v>669.99999999999602</v>
      </c>
      <c r="B196" s="1">
        <v>420.19659999999999</v>
      </c>
      <c r="C196" s="1">
        <v>1</v>
      </c>
    </row>
    <row r="197" spans="1:3" x14ac:dyDescent="0.25">
      <c r="A197" s="1">
        <v>673.00000000000614</v>
      </c>
      <c r="B197" s="1">
        <v>420.21519999999998</v>
      </c>
      <c r="C197" s="1">
        <v>1</v>
      </c>
    </row>
    <row r="198" spans="1:3" x14ac:dyDescent="0.25">
      <c r="A198" s="1">
        <v>675.99999999999693</v>
      </c>
      <c r="B198" s="1">
        <v>420.23270000000002</v>
      </c>
      <c r="C198" s="1">
        <v>1</v>
      </c>
    </row>
    <row r="199" spans="1:3" x14ac:dyDescent="0.25">
      <c r="A199" s="1">
        <v>680.00000000000398</v>
      </c>
      <c r="B199" s="1">
        <v>420.24869999999999</v>
      </c>
      <c r="C199" s="1">
        <v>1</v>
      </c>
    </row>
    <row r="200" spans="1:3" x14ac:dyDescent="0.25">
      <c r="A200" s="1">
        <v>682.99999999999488</v>
      </c>
      <c r="B200" s="1">
        <v>420.26499999999999</v>
      </c>
      <c r="C200" s="1">
        <v>1</v>
      </c>
    </row>
    <row r="201" spans="1:3" x14ac:dyDescent="0.25">
      <c r="A201" s="1">
        <v>687.00000000000182</v>
      </c>
      <c r="B201" s="1">
        <v>420.28120000000001</v>
      </c>
      <c r="C201" s="1">
        <v>1</v>
      </c>
    </row>
    <row r="202" spans="1:3" x14ac:dyDescent="0.25">
      <c r="A202" s="1">
        <v>690.00000000000239</v>
      </c>
      <c r="B202" s="1">
        <v>420.29669999999999</v>
      </c>
      <c r="C202" s="1">
        <v>1</v>
      </c>
    </row>
    <row r="203" spans="1:3" x14ac:dyDescent="0.25">
      <c r="A203" s="1">
        <v>693.99999999999977</v>
      </c>
      <c r="B203" s="1">
        <v>420.31349999999998</v>
      </c>
      <c r="C203" s="1">
        <v>1</v>
      </c>
    </row>
    <row r="204" spans="1:3" x14ac:dyDescent="0.25">
      <c r="A204" s="1">
        <v>697.00000000000023</v>
      </c>
      <c r="B204" s="1">
        <v>420.3288</v>
      </c>
      <c r="C204" s="1">
        <v>1</v>
      </c>
    </row>
    <row r="205" spans="1:3" x14ac:dyDescent="0.25">
      <c r="A205" s="1">
        <v>700.99999999999773</v>
      </c>
      <c r="B205" s="1">
        <v>420.34190000000001</v>
      </c>
      <c r="C205" s="1">
        <v>1</v>
      </c>
    </row>
    <row r="206" spans="1:3" x14ac:dyDescent="0.25">
      <c r="A206" s="1">
        <v>703.99999999999818</v>
      </c>
      <c r="B206" s="1">
        <v>420.35640000000001</v>
      </c>
      <c r="C206" s="1">
        <v>1</v>
      </c>
    </row>
    <row r="207" spans="1:3" x14ac:dyDescent="0.25">
      <c r="A207" s="1">
        <v>707.99999999999557</v>
      </c>
      <c r="B207" s="1">
        <v>420.36919999999998</v>
      </c>
      <c r="C207" s="1">
        <v>1</v>
      </c>
    </row>
    <row r="208" spans="1:3" x14ac:dyDescent="0.25">
      <c r="A208" s="1">
        <v>711.00000000000568</v>
      </c>
      <c r="B208" s="1">
        <v>420.38229999999999</v>
      </c>
      <c r="C208" s="1">
        <v>1</v>
      </c>
    </row>
    <row r="209" spans="1:3" x14ac:dyDescent="0.25">
      <c r="A209" s="1">
        <v>715.00000000000307</v>
      </c>
      <c r="B209" s="1">
        <v>420.39569999999998</v>
      </c>
      <c r="C209" s="1">
        <v>1</v>
      </c>
    </row>
    <row r="210" spans="1:3" x14ac:dyDescent="0.25">
      <c r="A210" s="1">
        <v>718.00000000000352</v>
      </c>
      <c r="B210" s="1">
        <v>420.40629999999999</v>
      </c>
      <c r="C210" s="1">
        <v>1</v>
      </c>
    </row>
    <row r="211" spans="1:3" x14ac:dyDescent="0.25">
      <c r="A211" s="1">
        <v>720.99999999999443</v>
      </c>
      <c r="B211" s="1">
        <v>420.41899999999998</v>
      </c>
      <c r="C211" s="1">
        <v>1</v>
      </c>
    </row>
    <row r="212" spans="1:3" x14ac:dyDescent="0.25">
      <c r="A212" s="1">
        <v>725.00000000000136</v>
      </c>
      <c r="B212" s="1">
        <v>420.42869999999999</v>
      </c>
      <c r="C212" s="1">
        <v>1</v>
      </c>
    </row>
    <row r="213" spans="1:3" x14ac:dyDescent="0.25">
      <c r="A213" s="1">
        <v>728.00000000000193</v>
      </c>
      <c r="B213" s="1">
        <v>420.4384</v>
      </c>
      <c r="C213" s="1">
        <v>1</v>
      </c>
    </row>
    <row r="214" spans="1:3" x14ac:dyDescent="0.25">
      <c r="A214" s="1">
        <v>731.99999999999932</v>
      </c>
      <c r="B214" s="1">
        <v>420.44889999999998</v>
      </c>
      <c r="C214" s="1">
        <v>1</v>
      </c>
    </row>
    <row r="215" spans="1:3" x14ac:dyDescent="0.25">
      <c r="A215" s="1">
        <v>734.99999999999977</v>
      </c>
      <c r="B215" s="1">
        <v>420.45580000000001</v>
      </c>
      <c r="C215" s="1">
        <v>1</v>
      </c>
    </row>
    <row r="216" spans="1:3" x14ac:dyDescent="0.25">
      <c r="A216" s="1">
        <v>738.99999999999727</v>
      </c>
      <c r="B216" s="1">
        <v>420.46039999999999</v>
      </c>
      <c r="C216" s="1">
        <v>1</v>
      </c>
    </row>
    <row r="217" spans="1:3" x14ac:dyDescent="0.25">
      <c r="A217" s="1">
        <v>741.99999999999773</v>
      </c>
      <c r="B217" s="1">
        <v>420.46679999999998</v>
      </c>
      <c r="C217" s="1">
        <v>1</v>
      </c>
    </row>
    <row r="218" spans="1:3" x14ac:dyDescent="0.25">
      <c r="A218" s="1">
        <v>745.99999999999511</v>
      </c>
      <c r="B218" s="1">
        <v>420.47230000000002</v>
      </c>
      <c r="C218" s="1">
        <v>1</v>
      </c>
    </row>
    <row r="219" spans="1:3" x14ac:dyDescent="0.25">
      <c r="A219" s="1">
        <v>749.00000000000523</v>
      </c>
      <c r="B219" s="1">
        <v>420.4796</v>
      </c>
      <c r="C219" s="1">
        <v>1</v>
      </c>
    </row>
    <row r="220" spans="1:3" x14ac:dyDescent="0.25">
      <c r="A220" s="1">
        <v>753.00000000000261</v>
      </c>
      <c r="B220" s="1">
        <v>420.48410000000001</v>
      </c>
      <c r="C220" s="1">
        <v>1</v>
      </c>
    </row>
    <row r="221" spans="1:3" x14ac:dyDescent="0.25">
      <c r="A221" s="1">
        <v>756.00000000000307</v>
      </c>
      <c r="B221" s="1">
        <v>420.48750000000001</v>
      </c>
      <c r="C221" s="1">
        <v>1</v>
      </c>
    </row>
    <row r="222" spans="1:3" x14ac:dyDescent="0.25">
      <c r="A222" s="1">
        <v>758.99999999999397</v>
      </c>
      <c r="B222" s="1">
        <v>420.49310000000003</v>
      </c>
      <c r="C222" s="1">
        <v>1</v>
      </c>
    </row>
    <row r="223" spans="1:3" x14ac:dyDescent="0.25">
      <c r="A223" s="1">
        <v>763.00000000000091</v>
      </c>
      <c r="B223" s="1">
        <v>420.49900000000002</v>
      </c>
      <c r="C223" s="1">
        <v>1</v>
      </c>
    </row>
    <row r="224" spans="1:3" x14ac:dyDescent="0.25">
      <c r="A224" s="1">
        <v>766.00000000000148</v>
      </c>
      <c r="B224" s="1">
        <v>420.50380000000001</v>
      </c>
      <c r="C224" s="1">
        <v>1</v>
      </c>
    </row>
    <row r="225" spans="1:3" x14ac:dyDescent="0.25">
      <c r="A225" s="1">
        <v>769.99999999999886</v>
      </c>
      <c r="B225" s="1">
        <v>420.50450000000001</v>
      </c>
      <c r="C225" s="1">
        <v>1</v>
      </c>
    </row>
    <row r="226" spans="1:3" x14ac:dyDescent="0.25">
      <c r="A226" s="1">
        <v>772.99999999999932</v>
      </c>
      <c r="B226" s="1">
        <v>420.50409999999999</v>
      </c>
      <c r="C226" s="1">
        <v>1</v>
      </c>
    </row>
    <row r="227" spans="1:3" x14ac:dyDescent="0.25">
      <c r="A227" s="1">
        <v>776.99999999999682</v>
      </c>
      <c r="B227" s="1">
        <v>420.50839999999999</v>
      </c>
      <c r="C227" s="1">
        <v>1</v>
      </c>
    </row>
    <row r="228" spans="1:3" x14ac:dyDescent="0.25">
      <c r="A228" s="1">
        <v>779.99999999999727</v>
      </c>
      <c r="B228" s="1">
        <v>420.5138</v>
      </c>
      <c r="C228" s="1">
        <v>1</v>
      </c>
    </row>
    <row r="229" spans="1:3" x14ac:dyDescent="0.25">
      <c r="A229" s="1">
        <v>783.99999999999466</v>
      </c>
      <c r="B229" s="1">
        <v>420.5179</v>
      </c>
      <c r="C229" s="1">
        <v>1</v>
      </c>
    </row>
    <row r="230" spans="1:3" x14ac:dyDescent="0.25">
      <c r="A230" s="1">
        <v>787.00000000000477</v>
      </c>
      <c r="B230" s="1">
        <v>420.52159999999998</v>
      </c>
      <c r="C230" s="1">
        <v>1</v>
      </c>
    </row>
    <row r="231" spans="1:3" x14ac:dyDescent="0.25">
      <c r="A231" s="1">
        <v>791.00000000000216</v>
      </c>
      <c r="B231" s="1">
        <v>420.52609999999999</v>
      </c>
      <c r="C231" s="1">
        <v>1</v>
      </c>
    </row>
    <row r="232" spans="1:3" x14ac:dyDescent="0.25">
      <c r="A232" s="1">
        <v>794.00000000000261</v>
      </c>
      <c r="B232" s="1">
        <v>420.529</v>
      </c>
      <c r="C232" s="1">
        <v>1</v>
      </c>
    </row>
    <row r="233" spans="1:3" x14ac:dyDescent="0.25">
      <c r="A233" s="1">
        <v>797.00000000000307</v>
      </c>
      <c r="B233" s="1">
        <v>420.53219999999999</v>
      </c>
      <c r="C233" s="1">
        <v>1</v>
      </c>
    </row>
    <row r="234" spans="1:3" x14ac:dyDescent="0.25">
      <c r="A234" s="1">
        <v>801.00000000000045</v>
      </c>
      <c r="B234" s="1">
        <v>420.53320000000002</v>
      </c>
      <c r="C234" s="1">
        <v>1</v>
      </c>
    </row>
    <row r="235" spans="1:3" x14ac:dyDescent="0.25">
      <c r="A235" s="1">
        <v>804.00000000000102</v>
      </c>
      <c r="B235" s="1">
        <v>420.53579999999999</v>
      </c>
      <c r="C235" s="1">
        <v>1</v>
      </c>
    </row>
    <row r="236" spans="1:3" x14ac:dyDescent="0.25">
      <c r="A236" s="1">
        <v>807.99999999999841</v>
      </c>
      <c r="B236" s="1">
        <v>420.53579999999999</v>
      </c>
      <c r="C236" s="1">
        <v>1</v>
      </c>
    </row>
    <row r="237" spans="1:3" x14ac:dyDescent="0.25">
      <c r="A237" s="1">
        <v>810.99999999999886</v>
      </c>
      <c r="B237" s="1">
        <v>420.54239999999999</v>
      </c>
      <c r="C237" s="1">
        <v>1</v>
      </c>
    </row>
    <row r="238" spans="1:3" x14ac:dyDescent="0.25">
      <c r="A238" s="1">
        <v>814.99999999999636</v>
      </c>
      <c r="B238" s="1">
        <v>420.54559999999998</v>
      </c>
      <c r="C238" s="1">
        <v>1</v>
      </c>
    </row>
    <row r="239" spans="1:3" x14ac:dyDescent="0.25">
      <c r="A239" s="1">
        <v>818.00000000000637</v>
      </c>
      <c r="B239" s="1">
        <v>420.5455</v>
      </c>
      <c r="C239" s="1">
        <v>1</v>
      </c>
    </row>
    <row r="240" spans="1:3" x14ac:dyDescent="0.25">
      <c r="A240" s="1">
        <v>821.9999999999942</v>
      </c>
      <c r="B240" s="1">
        <v>420.54579999999999</v>
      </c>
      <c r="C240" s="1">
        <v>1</v>
      </c>
    </row>
    <row r="241" spans="1:3" x14ac:dyDescent="0.25">
      <c r="A241" s="1">
        <v>825.00000000000432</v>
      </c>
      <c r="B241" s="1">
        <v>420.5496</v>
      </c>
      <c r="C241" s="1">
        <v>1</v>
      </c>
    </row>
    <row r="242" spans="1:3" x14ac:dyDescent="0.25">
      <c r="A242" s="1">
        <v>827.99999999999511</v>
      </c>
      <c r="B242" s="1">
        <v>420.55290000000002</v>
      </c>
      <c r="C242" s="1">
        <v>1</v>
      </c>
    </row>
    <row r="243" spans="1:3" x14ac:dyDescent="0.25">
      <c r="A243" s="1">
        <v>832.00000000000216</v>
      </c>
      <c r="B243" s="1">
        <v>420.55220000000003</v>
      </c>
      <c r="C243" s="1">
        <v>1</v>
      </c>
    </row>
    <row r="244" spans="1:3" x14ac:dyDescent="0.25">
      <c r="A244" s="1">
        <v>835.00000000000261</v>
      </c>
      <c r="B244" s="1">
        <v>420.55189999999999</v>
      </c>
      <c r="C244" s="1">
        <v>1</v>
      </c>
    </row>
    <row r="245" spans="1:3" x14ac:dyDescent="0.25">
      <c r="A245" s="1">
        <v>839</v>
      </c>
      <c r="B245" s="1">
        <v>420.5532</v>
      </c>
      <c r="C245" s="1">
        <v>1</v>
      </c>
    </row>
    <row r="246" spans="1:3" x14ac:dyDescent="0.25">
      <c r="A246" s="1">
        <v>842.00000000000057</v>
      </c>
      <c r="B246" s="1">
        <v>420.5532</v>
      </c>
      <c r="C246" s="1">
        <v>1</v>
      </c>
    </row>
    <row r="247" spans="1:3" x14ac:dyDescent="0.25">
      <c r="A247" s="1">
        <v>845.99999999999795</v>
      </c>
      <c r="B247" s="1">
        <v>420.55130000000003</v>
      </c>
      <c r="C247" s="1">
        <v>1</v>
      </c>
    </row>
    <row r="248" spans="1:3" x14ac:dyDescent="0.25">
      <c r="A248" s="1">
        <v>848.99999999999841</v>
      </c>
      <c r="B248" s="1">
        <v>420.55040000000002</v>
      </c>
      <c r="C248" s="1">
        <v>1</v>
      </c>
    </row>
    <row r="249" spans="1:3" x14ac:dyDescent="0.25">
      <c r="A249" s="1">
        <v>852.99999999999591</v>
      </c>
      <c r="B249" s="1">
        <v>420.5489</v>
      </c>
      <c r="C249" s="1">
        <v>1</v>
      </c>
    </row>
    <row r="250" spans="1:3" x14ac:dyDescent="0.25">
      <c r="A250" s="1">
        <v>856.00000000000591</v>
      </c>
      <c r="B250" s="1">
        <v>420.54790000000003</v>
      </c>
      <c r="C250" s="1">
        <v>1</v>
      </c>
    </row>
    <row r="251" spans="1:3" x14ac:dyDescent="0.25">
      <c r="A251" s="1">
        <v>858.99999999999682</v>
      </c>
      <c r="B251" s="1">
        <v>420.54829999999998</v>
      </c>
      <c r="C251" s="1">
        <v>1</v>
      </c>
    </row>
    <row r="252" spans="1:3" x14ac:dyDescent="0.25">
      <c r="A252" s="1">
        <v>863.00000000000387</v>
      </c>
      <c r="B252" s="1">
        <v>420.54829999999998</v>
      </c>
      <c r="C252" s="1">
        <v>1</v>
      </c>
    </row>
    <row r="253" spans="1:3" x14ac:dyDescent="0.25">
      <c r="A253" s="1">
        <v>865.99999999999466</v>
      </c>
      <c r="B253" s="1">
        <v>420.54939999999999</v>
      </c>
      <c r="C253" s="1">
        <v>1</v>
      </c>
    </row>
    <row r="254" spans="1:3" x14ac:dyDescent="0.25">
      <c r="A254" s="1">
        <v>870.00000000000171</v>
      </c>
      <c r="B254" s="1">
        <v>420.54989999999998</v>
      </c>
      <c r="C254" s="1">
        <v>1</v>
      </c>
    </row>
    <row r="255" spans="1:3" x14ac:dyDescent="0.25">
      <c r="A255" s="1">
        <v>873.00000000000216</v>
      </c>
      <c r="B255" s="1">
        <v>420.55239999999998</v>
      </c>
      <c r="C255" s="1">
        <v>1</v>
      </c>
    </row>
    <row r="256" spans="1:3" x14ac:dyDescent="0.25">
      <c r="A256" s="1">
        <v>876.99999999999955</v>
      </c>
      <c r="B256" s="1">
        <v>420.55360000000002</v>
      </c>
      <c r="C256" s="1">
        <v>1</v>
      </c>
    </row>
    <row r="257" spans="1:3" x14ac:dyDescent="0.25">
      <c r="A257" s="1">
        <v>880.00000000000011</v>
      </c>
      <c r="B257" s="1">
        <v>420.55549999999999</v>
      </c>
      <c r="C257" s="1">
        <v>1</v>
      </c>
    </row>
    <row r="258" spans="1:3" x14ac:dyDescent="0.25">
      <c r="A258" s="1">
        <v>883.9999999999975</v>
      </c>
      <c r="B258" s="1">
        <v>420.55739999999997</v>
      </c>
      <c r="C258" s="1">
        <v>1</v>
      </c>
    </row>
    <row r="259" spans="1:3" x14ac:dyDescent="0.25">
      <c r="A259" s="1">
        <v>886.99999999999795</v>
      </c>
      <c r="B259" s="1">
        <v>420.55970000000002</v>
      </c>
      <c r="C259" s="1">
        <v>1</v>
      </c>
    </row>
    <row r="260" spans="1:3" x14ac:dyDescent="0.25">
      <c r="A260" s="1">
        <v>889.99999999999841</v>
      </c>
      <c r="B260" s="1">
        <v>420.55900000000003</v>
      </c>
      <c r="C260" s="1">
        <v>1</v>
      </c>
    </row>
    <row r="261" spans="1:3" x14ac:dyDescent="0.25">
      <c r="A261" s="1">
        <v>894.00000000000546</v>
      </c>
      <c r="B261" s="1">
        <v>420.55849999999998</v>
      </c>
      <c r="C261" s="1">
        <v>1</v>
      </c>
    </row>
    <row r="262" spans="1:3" x14ac:dyDescent="0.25">
      <c r="A262" s="1">
        <v>896.99999999999636</v>
      </c>
      <c r="B262" s="1">
        <v>420.5575</v>
      </c>
      <c r="C262" s="1">
        <v>1</v>
      </c>
    </row>
    <row r="263" spans="1:3" x14ac:dyDescent="0.25">
      <c r="A263" s="1">
        <v>901.00000000000341</v>
      </c>
      <c r="B263" s="1">
        <v>420.55520000000001</v>
      </c>
      <c r="C263" s="1">
        <v>1</v>
      </c>
    </row>
    <row r="264" spans="1:3" x14ac:dyDescent="0.25">
      <c r="A264" s="1">
        <v>903.9999999999942</v>
      </c>
      <c r="B264" s="1">
        <v>420.55529999999999</v>
      </c>
      <c r="C264" s="1">
        <v>1</v>
      </c>
    </row>
    <row r="265" spans="1:3" x14ac:dyDescent="0.25">
      <c r="A265" s="1">
        <v>908.00000000000125</v>
      </c>
      <c r="B265" s="1">
        <v>420.55709999999999</v>
      </c>
      <c r="C265" s="1">
        <v>1</v>
      </c>
    </row>
    <row r="266" spans="1:3" x14ac:dyDescent="0.25">
      <c r="A266" s="1">
        <v>911.00000000000171</v>
      </c>
      <c r="B266" s="1">
        <v>420.55860000000001</v>
      </c>
      <c r="C266" s="1">
        <v>1</v>
      </c>
    </row>
    <row r="267" spans="1:3" x14ac:dyDescent="0.25">
      <c r="A267" s="1">
        <v>914.99999999999909</v>
      </c>
      <c r="B267" s="1">
        <v>420.56020000000001</v>
      </c>
      <c r="C267" s="1">
        <v>1</v>
      </c>
    </row>
    <row r="268" spans="1:3" x14ac:dyDescent="0.25">
      <c r="A268" s="1">
        <v>917.99999999999966</v>
      </c>
      <c r="B268" s="1">
        <v>420.56079999999997</v>
      </c>
      <c r="C268" s="1">
        <v>1</v>
      </c>
    </row>
    <row r="269" spans="1:3" x14ac:dyDescent="0.25">
      <c r="A269" s="1">
        <v>921.00000000000011</v>
      </c>
      <c r="B269" s="1">
        <v>420.5616</v>
      </c>
      <c r="C269" s="1">
        <v>1</v>
      </c>
    </row>
    <row r="270" spans="1:3" x14ac:dyDescent="0.25">
      <c r="A270" s="1">
        <v>924.9999999999975</v>
      </c>
      <c r="B270" s="1">
        <v>420.56200000000001</v>
      </c>
      <c r="C270" s="1">
        <v>1</v>
      </c>
    </row>
    <row r="271" spans="1:3" x14ac:dyDescent="0.25">
      <c r="A271" s="1">
        <v>927.99999999999795</v>
      </c>
      <c r="B271" s="1">
        <v>420.56049999999999</v>
      </c>
      <c r="C271" s="1">
        <v>1</v>
      </c>
    </row>
    <row r="272" spans="1:3" x14ac:dyDescent="0.25">
      <c r="A272" s="1">
        <v>932.000000000005</v>
      </c>
      <c r="B272" s="1">
        <v>420.56040000000002</v>
      </c>
      <c r="C272" s="1">
        <v>1</v>
      </c>
    </row>
    <row r="273" spans="1:3" x14ac:dyDescent="0.25">
      <c r="A273" s="1">
        <v>934.99999999999591</v>
      </c>
      <c r="B273" s="1">
        <v>420.5591</v>
      </c>
      <c r="C273" s="1">
        <v>1</v>
      </c>
    </row>
    <row r="274" spans="1:3" x14ac:dyDescent="0.25">
      <c r="A274" s="1">
        <v>939.00000000000296</v>
      </c>
      <c r="B274" s="1">
        <v>420.55849999999998</v>
      </c>
      <c r="C274" s="1">
        <v>1</v>
      </c>
    </row>
    <row r="275" spans="1:3" x14ac:dyDescent="0.25">
      <c r="A275" s="1">
        <v>942.00000000000341</v>
      </c>
      <c r="B275" s="1">
        <v>420.55840000000001</v>
      </c>
      <c r="C275" s="1">
        <v>1</v>
      </c>
    </row>
    <row r="276" spans="1:3" x14ac:dyDescent="0.25">
      <c r="A276" s="1">
        <v>946.0000000000008</v>
      </c>
      <c r="B276" s="1">
        <v>420.55889999999999</v>
      </c>
      <c r="C276" s="1">
        <v>1</v>
      </c>
    </row>
    <row r="277" spans="1:3" x14ac:dyDescent="0.25">
      <c r="A277" s="1">
        <v>949.00000000000125</v>
      </c>
      <c r="B277" s="1">
        <v>420.55799999999999</v>
      </c>
      <c r="C277" s="1">
        <v>1</v>
      </c>
    </row>
    <row r="278" spans="1:3" x14ac:dyDescent="0.25">
      <c r="A278" s="1">
        <v>952.00000000000171</v>
      </c>
      <c r="B278" s="1">
        <v>420.5575</v>
      </c>
      <c r="C278" s="1">
        <v>1</v>
      </c>
    </row>
    <row r="279" spans="1:3" x14ac:dyDescent="0.25">
      <c r="A279" s="1">
        <v>955.9999999999992</v>
      </c>
      <c r="B279" s="1">
        <v>420.55849999999998</v>
      </c>
      <c r="C279" s="1">
        <v>1</v>
      </c>
    </row>
    <row r="280" spans="1:3" x14ac:dyDescent="0.25">
      <c r="A280" s="1">
        <v>958.99999999999966</v>
      </c>
      <c r="B280" s="1">
        <v>420.5591</v>
      </c>
      <c r="C280" s="1">
        <v>1</v>
      </c>
    </row>
    <row r="281" spans="1:3" x14ac:dyDescent="0.25">
      <c r="A281" s="1">
        <v>962.99999999999704</v>
      </c>
      <c r="B281" s="1">
        <v>420.55930000000001</v>
      </c>
      <c r="C281" s="1">
        <v>1</v>
      </c>
    </row>
    <row r="282" spans="1:3" x14ac:dyDescent="0.25">
      <c r="A282" s="1">
        <v>965.9999999999975</v>
      </c>
      <c r="B282" s="1">
        <v>420.56</v>
      </c>
      <c r="C282" s="1">
        <v>1</v>
      </c>
    </row>
    <row r="283" spans="1:3" x14ac:dyDescent="0.25">
      <c r="A283" s="1">
        <v>969.999999999995</v>
      </c>
      <c r="B283" s="1">
        <v>420.56110000000001</v>
      </c>
      <c r="C283" s="1">
        <v>1</v>
      </c>
    </row>
    <row r="284" spans="1:3" x14ac:dyDescent="0.25">
      <c r="A284" s="1">
        <v>973.000000000005</v>
      </c>
      <c r="B284" s="1">
        <v>420.56209999999999</v>
      </c>
      <c r="C284" s="1">
        <v>1</v>
      </c>
    </row>
    <row r="285" spans="1:3" x14ac:dyDescent="0.25">
      <c r="A285" s="1">
        <v>977.0000000000025</v>
      </c>
      <c r="B285" s="1">
        <v>420.56049999999999</v>
      </c>
      <c r="C285" s="1">
        <v>1</v>
      </c>
    </row>
    <row r="286" spans="1:3" x14ac:dyDescent="0.25">
      <c r="A286" s="1">
        <v>980.00000000000296</v>
      </c>
      <c r="B286" s="1">
        <v>420.55849999999998</v>
      </c>
      <c r="C286" s="1">
        <v>1</v>
      </c>
    </row>
    <row r="287" spans="1:3" x14ac:dyDescent="0.25">
      <c r="A287" s="1">
        <v>984.00000000000034</v>
      </c>
      <c r="B287" s="1">
        <v>420.55869999999999</v>
      </c>
      <c r="C287" s="1">
        <v>1</v>
      </c>
    </row>
    <row r="288" spans="1:3" x14ac:dyDescent="0.25">
      <c r="A288" s="1">
        <v>987.0000000000008</v>
      </c>
      <c r="B288" s="1">
        <v>420.56279999999998</v>
      </c>
      <c r="C288" s="1">
        <v>1</v>
      </c>
    </row>
    <row r="289" spans="1:3" x14ac:dyDescent="0.25">
      <c r="A289" s="1">
        <v>990.00000000000125</v>
      </c>
      <c r="B289" s="1">
        <v>420.56639999999999</v>
      </c>
      <c r="C289" s="1">
        <v>1</v>
      </c>
    </row>
    <row r="290" spans="1:3" x14ac:dyDescent="0.25">
      <c r="A290" s="1">
        <v>993.99999999999875</v>
      </c>
      <c r="B290" s="1">
        <v>420.56819999999999</v>
      </c>
      <c r="C290" s="1">
        <v>1</v>
      </c>
    </row>
    <row r="291" spans="1:3" x14ac:dyDescent="0.25">
      <c r="A291" s="1">
        <v>996.9999999999992</v>
      </c>
      <c r="B291" s="1">
        <v>420.56900000000002</v>
      </c>
      <c r="C291" s="1">
        <v>1</v>
      </c>
    </row>
    <row r="292" spans="1:3" x14ac:dyDescent="0.25">
      <c r="A292" s="1">
        <v>1000.9999999999966</v>
      </c>
      <c r="B292" s="1">
        <v>420.56889999999999</v>
      </c>
      <c r="C292" s="1">
        <v>1</v>
      </c>
    </row>
    <row r="293" spans="1:3" x14ac:dyDescent="0.25">
      <c r="A293" s="1">
        <v>1003.999999999997</v>
      </c>
      <c r="B293" s="1">
        <v>420.56869999999998</v>
      </c>
      <c r="C293" s="1">
        <v>1</v>
      </c>
    </row>
    <row r="294" spans="1:3" x14ac:dyDescent="0.25">
      <c r="A294" s="1">
        <v>1007.9999999999945</v>
      </c>
      <c r="B294" s="1">
        <v>420.56959999999998</v>
      </c>
      <c r="C294" s="1">
        <v>1</v>
      </c>
    </row>
    <row r="295" spans="1:3" x14ac:dyDescent="0.25">
      <c r="A295" s="1">
        <v>1011.0000000000045</v>
      </c>
      <c r="B295" s="1">
        <v>420.56939999999997</v>
      </c>
      <c r="C295" s="1">
        <v>1</v>
      </c>
    </row>
    <row r="296" spans="1:3" x14ac:dyDescent="0.25">
      <c r="A296" s="1">
        <v>1015.000000000002</v>
      </c>
      <c r="B296" s="1">
        <v>420.56880000000001</v>
      </c>
      <c r="C296" s="1">
        <v>1</v>
      </c>
    </row>
    <row r="297" spans="1:3" x14ac:dyDescent="0.25">
      <c r="A297" s="1">
        <v>1018.0000000000025</v>
      </c>
      <c r="B297" s="1">
        <v>420.57010000000002</v>
      </c>
      <c r="C297" s="1">
        <v>1</v>
      </c>
    </row>
    <row r="298" spans="1:3" x14ac:dyDescent="0.25">
      <c r="A298" s="1">
        <v>1021.000000000003</v>
      </c>
      <c r="B298" s="1">
        <v>420.56810000000002</v>
      </c>
      <c r="C298" s="1">
        <v>1</v>
      </c>
    </row>
    <row r="299" spans="1:3" x14ac:dyDescent="0.25">
      <c r="A299" s="1">
        <v>1025.0000000000005</v>
      </c>
      <c r="B299" s="1">
        <v>420.56619999999998</v>
      </c>
      <c r="C299" s="1">
        <v>1</v>
      </c>
    </row>
    <row r="300" spans="1:3" x14ac:dyDescent="0.25">
      <c r="A300" s="1">
        <v>1028.0000000000009</v>
      </c>
      <c r="B300" s="1">
        <v>420.56529999999998</v>
      </c>
      <c r="C300" s="1">
        <v>1</v>
      </c>
    </row>
    <row r="301" spans="1:3" x14ac:dyDescent="0.25">
      <c r="A301" s="1">
        <v>1031.9999999999982</v>
      </c>
      <c r="B301" s="1">
        <v>420.5659</v>
      </c>
      <c r="C301" s="1">
        <v>1</v>
      </c>
    </row>
    <row r="302" spans="1:3" x14ac:dyDescent="0.25">
      <c r="A302" s="1">
        <v>1034.9999999999986</v>
      </c>
      <c r="B302" s="1">
        <v>420.56790000000001</v>
      </c>
      <c r="C302" s="1">
        <v>1</v>
      </c>
    </row>
    <row r="303" spans="1:3" x14ac:dyDescent="0.25">
      <c r="A303" s="1">
        <v>1038.9999999999961</v>
      </c>
      <c r="B303" s="1">
        <v>420.5693</v>
      </c>
      <c r="C303" s="1">
        <v>1</v>
      </c>
    </row>
    <row r="304" spans="1:3" x14ac:dyDescent="0.25">
      <c r="A304" s="1">
        <v>1042.0000000000061</v>
      </c>
      <c r="B304" s="1">
        <v>420.57119999999998</v>
      </c>
      <c r="C304" s="1">
        <v>1</v>
      </c>
    </row>
    <row r="305" spans="1:3" x14ac:dyDescent="0.25">
      <c r="A305" s="1">
        <v>1045.9999999999941</v>
      </c>
      <c r="B305" s="1">
        <v>420.57069999999999</v>
      </c>
      <c r="C305" s="1">
        <v>1</v>
      </c>
    </row>
    <row r="306" spans="1:3" x14ac:dyDescent="0.25">
      <c r="A306" s="1">
        <v>1049.0000000000041</v>
      </c>
      <c r="B306" s="1">
        <v>420.572</v>
      </c>
      <c r="C306" s="1">
        <v>1</v>
      </c>
    </row>
    <row r="307" spans="1:3" x14ac:dyDescent="0.25">
      <c r="A307" s="1">
        <v>1053.0000000000016</v>
      </c>
      <c r="B307" s="1">
        <v>420.57170000000002</v>
      </c>
      <c r="C307" s="1">
        <v>1</v>
      </c>
    </row>
    <row r="308" spans="1:3" x14ac:dyDescent="0.25">
      <c r="A308" s="1">
        <v>1056.000000000002</v>
      </c>
      <c r="B308" s="1">
        <v>420.56959999999998</v>
      </c>
      <c r="C308" s="1">
        <v>1</v>
      </c>
    </row>
    <row r="309" spans="1:3" x14ac:dyDescent="0.25">
      <c r="A309" s="1">
        <v>1059.0000000000025</v>
      </c>
      <c r="B309" s="1">
        <v>420.56819999999999</v>
      </c>
      <c r="C309" s="1">
        <v>1</v>
      </c>
    </row>
    <row r="310" spans="1:3" x14ac:dyDescent="0.25">
      <c r="A310" s="1">
        <v>1063</v>
      </c>
      <c r="B310" s="1">
        <v>420.5684</v>
      </c>
      <c r="C310" s="1">
        <v>1</v>
      </c>
    </row>
    <row r="311" spans="1:3" x14ac:dyDescent="0.25">
      <c r="A311" s="1">
        <v>1066.0000000000005</v>
      </c>
      <c r="B311" s="1">
        <v>420.56799999999998</v>
      </c>
      <c r="C311" s="1">
        <v>1</v>
      </c>
    </row>
    <row r="312" spans="1:3" x14ac:dyDescent="0.25">
      <c r="A312" s="1">
        <v>1069.9999999999977</v>
      </c>
      <c r="B312" s="1">
        <v>420.5677</v>
      </c>
      <c r="C312" s="1">
        <v>1</v>
      </c>
    </row>
    <row r="313" spans="1:3" x14ac:dyDescent="0.25">
      <c r="A313" s="1">
        <v>1072.9999999999982</v>
      </c>
      <c r="B313" s="1">
        <v>420.56830000000002</v>
      </c>
      <c r="C313" s="1">
        <v>1</v>
      </c>
    </row>
    <row r="314" spans="1:3" x14ac:dyDescent="0.25">
      <c r="A314" s="1">
        <v>1076.9999999999957</v>
      </c>
      <c r="B314" s="1">
        <v>420.56990000000002</v>
      </c>
      <c r="C314" s="1">
        <v>1</v>
      </c>
    </row>
    <row r="315" spans="1:3" x14ac:dyDescent="0.25">
      <c r="A315" s="1">
        <v>1080.0000000000057</v>
      </c>
      <c r="B315" s="1">
        <v>420.56939999999997</v>
      </c>
      <c r="C315" s="1">
        <v>1</v>
      </c>
    </row>
    <row r="316" spans="1:3" x14ac:dyDescent="0.25">
      <c r="A316" s="1">
        <v>1084.0000000000032</v>
      </c>
      <c r="B316" s="1">
        <v>420.56909999999999</v>
      </c>
      <c r="C316" s="1">
        <v>1</v>
      </c>
    </row>
    <row r="317" spans="1:3" x14ac:dyDescent="0.25">
      <c r="A317" s="1">
        <v>1087.0000000000036</v>
      </c>
      <c r="B317" s="1">
        <v>420.56889999999999</v>
      </c>
      <c r="C317" s="1">
        <v>1</v>
      </c>
    </row>
    <row r="318" spans="1:3" x14ac:dyDescent="0.25">
      <c r="A318" s="1">
        <v>1091.0000000000011</v>
      </c>
      <c r="B318" s="1">
        <v>420.57060000000001</v>
      </c>
      <c r="C318" s="1">
        <v>1</v>
      </c>
    </row>
    <row r="319" spans="1:3" x14ac:dyDescent="0.25">
      <c r="A319" s="1">
        <v>1094.0000000000016</v>
      </c>
      <c r="B319" s="1">
        <v>420.56909999999999</v>
      </c>
      <c r="C319" s="1">
        <v>1</v>
      </c>
    </row>
    <row r="320" spans="1:3" x14ac:dyDescent="0.25">
      <c r="A320" s="1">
        <v>1097.000000000002</v>
      </c>
      <c r="B320" s="1">
        <v>420.5711</v>
      </c>
      <c r="C320" s="1">
        <v>1</v>
      </c>
    </row>
    <row r="321" spans="1:3" x14ac:dyDescent="0.25">
      <c r="A321" s="1">
        <v>1100.9999999999995</v>
      </c>
      <c r="B321" s="1">
        <v>420.57659999999998</v>
      </c>
      <c r="C321" s="1">
        <v>1</v>
      </c>
    </row>
    <row r="322" spans="1:3" x14ac:dyDescent="0.25">
      <c r="A322" s="1">
        <v>1104</v>
      </c>
      <c r="B322" s="1">
        <v>420.57859999999999</v>
      </c>
      <c r="C322" s="1">
        <v>1</v>
      </c>
    </row>
    <row r="323" spans="1:3" x14ac:dyDescent="0.25">
      <c r="A323" s="1">
        <v>1107.9999999999973</v>
      </c>
      <c r="B323" s="1">
        <v>420.57889999999998</v>
      </c>
      <c r="C323" s="1">
        <v>1</v>
      </c>
    </row>
    <row r="324" spans="1:3" x14ac:dyDescent="0.25">
      <c r="A324" s="1">
        <v>1110.9999999999977</v>
      </c>
      <c r="B324" s="1">
        <v>420.57929999999999</v>
      </c>
      <c r="C324" s="1">
        <v>1</v>
      </c>
    </row>
    <row r="325" spans="1:3" x14ac:dyDescent="0.25">
      <c r="A325" s="1">
        <v>1114.9999999999952</v>
      </c>
      <c r="B325" s="1">
        <v>420.58089999999999</v>
      </c>
      <c r="C325" s="1">
        <v>1</v>
      </c>
    </row>
    <row r="326" spans="1:3" x14ac:dyDescent="0.25">
      <c r="A326" s="1">
        <v>1118.0000000000052</v>
      </c>
      <c r="B326" s="1">
        <v>420.58300000000003</v>
      </c>
      <c r="C326" s="1">
        <v>1</v>
      </c>
    </row>
    <row r="327" spans="1:3" x14ac:dyDescent="0.25">
      <c r="A327" s="1">
        <v>1122.0000000000027</v>
      </c>
      <c r="B327" s="1">
        <v>420.58440000000002</v>
      </c>
      <c r="C327" s="1">
        <v>1</v>
      </c>
    </row>
    <row r="328" spans="1:3" x14ac:dyDescent="0.25">
      <c r="A328" s="1">
        <v>1125.0000000000032</v>
      </c>
      <c r="B328" s="1">
        <v>420.58460000000002</v>
      </c>
      <c r="C328" s="1">
        <v>1</v>
      </c>
    </row>
    <row r="329" spans="1:3" x14ac:dyDescent="0.25">
      <c r="A329" s="1">
        <v>1128.0000000000036</v>
      </c>
      <c r="B329" s="1">
        <v>420.58629999999999</v>
      </c>
      <c r="C329" s="1">
        <v>1</v>
      </c>
    </row>
    <row r="330" spans="1:3" x14ac:dyDescent="0.25">
      <c r="A330" s="1">
        <v>1132.0000000000011</v>
      </c>
      <c r="B330" s="1">
        <v>420.589</v>
      </c>
      <c r="C330" s="1">
        <v>1</v>
      </c>
    </row>
    <row r="331" spans="1:3" x14ac:dyDescent="0.25">
      <c r="A331" s="1">
        <v>1135.0000000000016</v>
      </c>
      <c r="B331" s="1">
        <v>420.59100000000001</v>
      </c>
      <c r="C331" s="1">
        <v>1</v>
      </c>
    </row>
    <row r="332" spans="1:3" x14ac:dyDescent="0.25">
      <c r="A332" s="1">
        <v>1138.9999999999991</v>
      </c>
      <c r="B332" s="1">
        <v>420.59100000000001</v>
      </c>
      <c r="C332" s="1">
        <v>1</v>
      </c>
    </row>
    <row r="333" spans="1:3" x14ac:dyDescent="0.25">
      <c r="A333" s="1">
        <v>1141.9999999999995</v>
      </c>
      <c r="B333" s="1">
        <v>420.59010000000001</v>
      </c>
      <c r="C333" s="1">
        <v>1</v>
      </c>
    </row>
    <row r="334" spans="1:3" x14ac:dyDescent="0.25">
      <c r="A334" s="1">
        <v>1145.9999999999968</v>
      </c>
      <c r="B334" s="1">
        <v>420.59050000000002</v>
      </c>
      <c r="C334" s="1">
        <v>0</v>
      </c>
    </row>
    <row r="335" spans="1:3" x14ac:dyDescent="0.25">
      <c r="A335" s="1">
        <v>1148.9999999999973</v>
      </c>
      <c r="B335" s="1">
        <v>420.58980000000003</v>
      </c>
      <c r="C335" s="1">
        <v>0</v>
      </c>
    </row>
    <row r="336" spans="1:3" x14ac:dyDescent="0.25">
      <c r="A336" s="1">
        <v>1152.9999999999948</v>
      </c>
      <c r="B336" s="1">
        <v>420.58929999999998</v>
      </c>
      <c r="C336" s="1">
        <v>0</v>
      </c>
    </row>
    <row r="337" spans="1:3" x14ac:dyDescent="0.25">
      <c r="A337" s="1">
        <v>1156.0000000000048</v>
      </c>
      <c r="B337" s="1">
        <v>420.58949999999999</v>
      </c>
      <c r="C337" s="1">
        <v>0</v>
      </c>
    </row>
    <row r="338" spans="1:3" x14ac:dyDescent="0.25">
      <c r="A338" s="1">
        <v>1160.0000000000023</v>
      </c>
      <c r="B338" s="1">
        <v>420.589</v>
      </c>
      <c r="C338" s="1">
        <v>0</v>
      </c>
    </row>
    <row r="339" spans="1:3" x14ac:dyDescent="0.25">
      <c r="A339" s="1">
        <v>1163.0000000000027</v>
      </c>
      <c r="B339" s="1">
        <v>420.59050000000002</v>
      </c>
      <c r="C339" s="1">
        <v>0</v>
      </c>
    </row>
    <row r="340" spans="1:3" x14ac:dyDescent="0.25">
      <c r="A340" s="1">
        <v>1166.0000000000032</v>
      </c>
      <c r="B340" s="1">
        <v>420.58940000000001</v>
      </c>
      <c r="C340" s="1">
        <v>0</v>
      </c>
    </row>
    <row r="341" spans="1:3" x14ac:dyDescent="0.25">
      <c r="A341" s="1">
        <v>1170.0000000000007</v>
      </c>
      <c r="B341" s="1">
        <v>420.58789999999999</v>
      </c>
      <c r="C341" s="1">
        <v>0</v>
      </c>
    </row>
    <row r="342" spans="1:3" x14ac:dyDescent="0.25">
      <c r="A342" s="1">
        <v>1173.0000000000011</v>
      </c>
      <c r="B342" s="1">
        <v>420.58670000000001</v>
      </c>
      <c r="C342" s="1">
        <v>0</v>
      </c>
    </row>
    <row r="343" spans="1:3" x14ac:dyDescent="0.25">
      <c r="A343" s="1">
        <v>1176.9999999999986</v>
      </c>
      <c r="B343" s="1">
        <v>420.58800000000002</v>
      </c>
      <c r="C343" s="1">
        <v>0</v>
      </c>
    </row>
    <row r="344" spans="1:3" x14ac:dyDescent="0.25">
      <c r="A344" s="1">
        <v>1179.9999999999991</v>
      </c>
      <c r="B344" s="1">
        <v>420.59019999999998</v>
      </c>
      <c r="C344" s="1">
        <v>0</v>
      </c>
    </row>
    <row r="345" spans="1:3" x14ac:dyDescent="0.25">
      <c r="A345" s="1">
        <v>1183.9999999999964</v>
      </c>
      <c r="B345" s="1">
        <v>420.59199999999998</v>
      </c>
      <c r="C345" s="1">
        <v>0</v>
      </c>
    </row>
    <row r="346" spans="1:3" x14ac:dyDescent="0.25">
      <c r="A346" s="1">
        <v>1186.9999999999968</v>
      </c>
      <c r="B346" s="1">
        <v>420.59249999999997</v>
      </c>
      <c r="C346" s="1">
        <v>0</v>
      </c>
    </row>
    <row r="347" spans="1:3" x14ac:dyDescent="0.25">
      <c r="A347" s="1">
        <v>1190.9999999999943</v>
      </c>
      <c r="B347" s="1">
        <v>420.59320000000002</v>
      </c>
      <c r="C347" s="1">
        <v>0</v>
      </c>
    </row>
    <row r="348" spans="1:3" x14ac:dyDescent="0.25">
      <c r="A348" s="1">
        <v>1194.0000000000043</v>
      </c>
      <c r="B348" s="1">
        <v>420.59289999999999</v>
      </c>
      <c r="C348" s="1">
        <v>0</v>
      </c>
    </row>
    <row r="349" spans="1:3" x14ac:dyDescent="0.25">
      <c r="A349" s="1">
        <v>1198.0000000000018</v>
      </c>
      <c r="B349" s="1">
        <v>420.59289999999999</v>
      </c>
      <c r="C349" s="1">
        <v>0</v>
      </c>
    </row>
    <row r="350" spans="1:3" x14ac:dyDescent="0.25">
      <c r="A350" s="1">
        <v>1201.0000000000023</v>
      </c>
      <c r="B350" s="1">
        <v>420.5926</v>
      </c>
      <c r="C350" s="1">
        <v>0</v>
      </c>
    </row>
    <row r="351" spans="1:3" x14ac:dyDescent="0.25">
      <c r="A351" s="1">
        <v>1204.0000000000027</v>
      </c>
      <c r="B351" s="1">
        <v>420.59179999999998</v>
      </c>
      <c r="C351" s="1">
        <v>0</v>
      </c>
    </row>
    <row r="352" spans="1:3" x14ac:dyDescent="0.25">
      <c r="A352" s="1">
        <v>1208.0000000000002</v>
      </c>
      <c r="B352" s="1">
        <v>420.59160000000003</v>
      </c>
      <c r="C352" s="1">
        <v>0</v>
      </c>
    </row>
    <row r="353" spans="1:3" x14ac:dyDescent="0.25">
      <c r="A353" s="1">
        <v>1211.0000000000007</v>
      </c>
      <c r="B353" s="1">
        <v>420.59100000000001</v>
      </c>
      <c r="C353" s="1">
        <v>0</v>
      </c>
    </row>
    <row r="354" spans="1:3" x14ac:dyDescent="0.25">
      <c r="A354" s="1">
        <v>1214.9999999999982</v>
      </c>
      <c r="B354" s="1">
        <v>420.59199999999998</v>
      </c>
      <c r="C354" s="1">
        <v>0</v>
      </c>
    </row>
    <row r="355" spans="1:3" x14ac:dyDescent="0.25">
      <c r="A355" s="1">
        <v>1217.9999999999986</v>
      </c>
      <c r="B355" s="1">
        <v>420.59550000000002</v>
      </c>
      <c r="C355" s="1">
        <v>0</v>
      </c>
    </row>
    <row r="356" spans="1:3" x14ac:dyDescent="0.25">
      <c r="A356" s="1">
        <v>1221.9999999999959</v>
      </c>
      <c r="B356" s="1">
        <v>420.59660000000002</v>
      </c>
      <c r="C356" s="1">
        <v>0</v>
      </c>
    </row>
    <row r="357" spans="1:3" x14ac:dyDescent="0.25">
      <c r="A357" s="1">
        <v>1225.0000000000061</v>
      </c>
      <c r="B357" s="1">
        <v>420.59629999999999</v>
      </c>
      <c r="C357" s="1">
        <v>0</v>
      </c>
    </row>
    <row r="358" spans="1:3" x14ac:dyDescent="0.25">
      <c r="A358" s="1">
        <v>1228.9999999999939</v>
      </c>
      <c r="B358" s="1">
        <v>420.59640000000002</v>
      </c>
      <c r="C358" s="1">
        <v>0</v>
      </c>
    </row>
    <row r="359" spans="1:3" x14ac:dyDescent="0.25">
      <c r="A359" s="1">
        <v>1232.0000000000039</v>
      </c>
      <c r="B359" s="1">
        <v>420.59710000000001</v>
      </c>
      <c r="C359" s="1">
        <v>0</v>
      </c>
    </row>
    <row r="360" spans="1:3" x14ac:dyDescent="0.25">
      <c r="A360" s="1">
        <v>1235.0000000000043</v>
      </c>
      <c r="B360" s="1">
        <v>420.5949</v>
      </c>
      <c r="C360" s="1">
        <v>0</v>
      </c>
    </row>
    <row r="361" spans="1:3" x14ac:dyDescent="0.25">
      <c r="A361" s="1">
        <v>1239.0000000000018</v>
      </c>
      <c r="B361" s="1">
        <v>420.59530000000001</v>
      </c>
      <c r="C361" s="1">
        <v>0</v>
      </c>
    </row>
    <row r="362" spans="1:3" x14ac:dyDescent="0.25">
      <c r="A362" s="1">
        <v>1242.0000000000023</v>
      </c>
      <c r="B362" s="1">
        <v>420.59660000000002</v>
      </c>
      <c r="C362" s="1">
        <v>0</v>
      </c>
    </row>
    <row r="363" spans="1:3" x14ac:dyDescent="0.25">
      <c r="A363" s="1">
        <v>1245.9999999999998</v>
      </c>
      <c r="B363" s="1">
        <v>420.59609999999998</v>
      </c>
      <c r="C363" s="1">
        <v>0</v>
      </c>
    </row>
    <row r="364" spans="1:3" x14ac:dyDescent="0.25">
      <c r="A364" s="1">
        <v>1249.0000000000002</v>
      </c>
      <c r="B364" s="1">
        <v>420.59359999999998</v>
      </c>
      <c r="C364" s="1">
        <v>0</v>
      </c>
    </row>
    <row r="365" spans="1:3" x14ac:dyDescent="0.25">
      <c r="A365" s="1">
        <v>1252.9999999999977</v>
      </c>
      <c r="B365" s="1">
        <v>420.59399999999999</v>
      </c>
      <c r="C365" s="1">
        <v>0</v>
      </c>
    </row>
    <row r="366" spans="1:3" x14ac:dyDescent="0.25">
      <c r="A366" s="1">
        <v>1255.9999999999982</v>
      </c>
      <c r="B366" s="1">
        <v>420.59249999999997</v>
      </c>
      <c r="C366" s="1">
        <v>0</v>
      </c>
    </row>
    <row r="367" spans="1:3" x14ac:dyDescent="0.25">
      <c r="A367" s="1">
        <v>1259.9999999999955</v>
      </c>
      <c r="B367" s="1">
        <v>420.59289999999999</v>
      </c>
      <c r="C367" s="1">
        <v>0</v>
      </c>
    </row>
    <row r="368" spans="1:3" x14ac:dyDescent="0.25">
      <c r="A368" s="1">
        <v>1263.0000000000057</v>
      </c>
      <c r="B368" s="1">
        <v>420.59140000000002</v>
      </c>
      <c r="C368" s="1">
        <v>0</v>
      </c>
    </row>
    <row r="369" spans="1:3" x14ac:dyDescent="0.25">
      <c r="A369" s="1">
        <v>1267.000000000003</v>
      </c>
      <c r="B369" s="1">
        <v>420.59160000000003</v>
      </c>
      <c r="C369" s="1">
        <v>0</v>
      </c>
    </row>
    <row r="370" spans="1:3" x14ac:dyDescent="0.25">
      <c r="A370" s="1">
        <v>1270.0000000000034</v>
      </c>
      <c r="B370" s="1">
        <v>420.5926</v>
      </c>
      <c r="C370" s="1">
        <v>0</v>
      </c>
    </row>
    <row r="371" spans="1:3" x14ac:dyDescent="0.25">
      <c r="A371" s="1">
        <v>1273.0000000000039</v>
      </c>
      <c r="B371" s="1">
        <v>420.59320000000002</v>
      </c>
      <c r="C371" s="1">
        <v>0</v>
      </c>
    </row>
    <row r="372" spans="1:3" x14ac:dyDescent="0.25">
      <c r="A372" s="1">
        <v>1277.0000000000014</v>
      </c>
      <c r="B372" s="1">
        <v>420.59390000000002</v>
      </c>
      <c r="C372" s="1">
        <v>0</v>
      </c>
    </row>
    <row r="373" spans="1:3" x14ac:dyDescent="0.25">
      <c r="A373" s="1">
        <v>1280.0000000000018</v>
      </c>
      <c r="B373" s="1">
        <v>420.5942</v>
      </c>
      <c r="C373" s="1">
        <v>0</v>
      </c>
    </row>
    <row r="374" spans="1:3" x14ac:dyDescent="0.25">
      <c r="A374" s="1">
        <v>1283.9999999999993</v>
      </c>
      <c r="B374" s="1">
        <v>420.59780000000001</v>
      </c>
      <c r="C374" s="1">
        <v>0</v>
      </c>
    </row>
    <row r="375" spans="1:3" x14ac:dyDescent="0.25">
      <c r="A375" s="1">
        <v>1286.9999999999998</v>
      </c>
      <c r="B375" s="1">
        <v>420.59949999999998</v>
      </c>
      <c r="C375" s="1">
        <v>0</v>
      </c>
    </row>
    <row r="376" spans="1:3" x14ac:dyDescent="0.25">
      <c r="A376" s="1">
        <v>1290.9999999999973</v>
      </c>
      <c r="B376" s="1">
        <v>420.59879999999998</v>
      </c>
      <c r="C376" s="1">
        <v>0</v>
      </c>
    </row>
    <row r="377" spans="1:3" x14ac:dyDescent="0.25">
      <c r="A377" s="1">
        <v>1293.9999999999977</v>
      </c>
      <c r="B377" s="1">
        <v>420.59960000000001</v>
      </c>
      <c r="C377" s="1">
        <v>0</v>
      </c>
    </row>
    <row r="378" spans="1:3" x14ac:dyDescent="0.25">
      <c r="A378" s="1">
        <v>1297.999999999995</v>
      </c>
      <c r="B378" s="1">
        <v>420.59989999999999</v>
      </c>
      <c r="C378" s="1">
        <v>0</v>
      </c>
    </row>
    <row r="379" spans="1:3" x14ac:dyDescent="0.25">
      <c r="A379" s="1">
        <v>1301.0000000000052</v>
      </c>
      <c r="B379" s="1">
        <v>420.60079999999999</v>
      </c>
      <c r="C379" s="1">
        <v>0</v>
      </c>
    </row>
    <row r="380" spans="1:3" x14ac:dyDescent="0.25">
      <c r="A380" s="1">
        <v>1305.0000000000025</v>
      </c>
      <c r="B380" s="1">
        <v>420.59879999999998</v>
      </c>
      <c r="C380" s="1">
        <v>0</v>
      </c>
    </row>
    <row r="381" spans="1:3" x14ac:dyDescent="0.25">
      <c r="A381" s="1">
        <v>1308.000000000003</v>
      </c>
      <c r="B381" s="1">
        <v>420.59719999999999</v>
      </c>
      <c r="C381" s="1">
        <v>0</v>
      </c>
    </row>
    <row r="382" spans="1:3" x14ac:dyDescent="0.25">
      <c r="A382" s="1">
        <v>1311.0000000000034</v>
      </c>
      <c r="B382" s="1">
        <v>420.59640000000002</v>
      </c>
      <c r="C382" s="1">
        <v>0</v>
      </c>
    </row>
    <row r="383" spans="1:3" x14ac:dyDescent="0.25">
      <c r="A383" s="1">
        <v>1315.0000000000009</v>
      </c>
      <c r="B383" s="1">
        <v>420.59800000000001</v>
      </c>
      <c r="C383" s="1">
        <v>0</v>
      </c>
    </row>
    <row r="384" spans="1:3" x14ac:dyDescent="0.25">
      <c r="A384" s="1">
        <v>1318.0000000000014</v>
      </c>
      <c r="B384" s="1">
        <v>420.59519999999998</v>
      </c>
      <c r="C384" s="1">
        <v>0</v>
      </c>
    </row>
    <row r="385" spans="1:3" x14ac:dyDescent="0.25">
      <c r="A385" s="1">
        <v>1321.9999999999989</v>
      </c>
      <c r="B385" s="1">
        <v>420.59460000000001</v>
      </c>
      <c r="C385" s="1">
        <v>0</v>
      </c>
    </row>
    <row r="386" spans="1:3" x14ac:dyDescent="0.25">
      <c r="A386" s="1">
        <v>1324.9999999999993</v>
      </c>
      <c r="B386" s="1">
        <v>420.59730000000002</v>
      </c>
      <c r="C386" s="1">
        <v>0</v>
      </c>
    </row>
    <row r="387" spans="1:3" x14ac:dyDescent="0.25">
      <c r="A387" s="1">
        <v>1328.9999999999968</v>
      </c>
      <c r="B387" s="1">
        <v>420.59649999999999</v>
      </c>
      <c r="C387" s="1">
        <v>0</v>
      </c>
    </row>
    <row r="388" spans="1:3" x14ac:dyDescent="0.25">
      <c r="A388" s="1">
        <v>1331.9999999999973</v>
      </c>
      <c r="B388" s="1">
        <v>420.5958</v>
      </c>
      <c r="C388" s="1">
        <v>0</v>
      </c>
    </row>
    <row r="389" spans="1:3" x14ac:dyDescent="0.25">
      <c r="A389" s="1">
        <v>1335.9999999999945</v>
      </c>
      <c r="B389" s="1">
        <v>420.59660000000002</v>
      </c>
      <c r="C389" s="1">
        <v>0</v>
      </c>
    </row>
    <row r="390" spans="1:3" x14ac:dyDescent="0.25">
      <c r="A390" s="1">
        <v>1339.0000000000048</v>
      </c>
      <c r="B390" s="1">
        <v>420.59559999999999</v>
      </c>
      <c r="C390" s="1">
        <v>0</v>
      </c>
    </row>
    <row r="391" spans="1:3" x14ac:dyDescent="0.25">
      <c r="A391" s="1">
        <v>1343.000000000002</v>
      </c>
      <c r="B391" s="1">
        <v>420.59530000000001</v>
      </c>
      <c r="C391" s="1">
        <v>0</v>
      </c>
    </row>
    <row r="392" spans="1:3" x14ac:dyDescent="0.25">
      <c r="A392" s="1">
        <v>1346.0000000000025</v>
      </c>
      <c r="B392" s="1">
        <v>420.59440000000001</v>
      </c>
      <c r="C392" s="1">
        <v>0</v>
      </c>
    </row>
    <row r="393" spans="1:3" x14ac:dyDescent="0.25">
      <c r="A393" s="1">
        <v>1350</v>
      </c>
      <c r="B393" s="1">
        <v>420.59280000000001</v>
      </c>
      <c r="C393" s="1">
        <v>0</v>
      </c>
    </row>
    <row r="394" spans="1:3" x14ac:dyDescent="0.25">
      <c r="A394" s="1">
        <v>1353.0000000000005</v>
      </c>
      <c r="B394" s="1">
        <v>420.59370000000001</v>
      </c>
      <c r="C394" s="1">
        <v>0</v>
      </c>
    </row>
    <row r="395" spans="1:3" x14ac:dyDescent="0.25">
      <c r="A395" s="1">
        <v>1356.999999999998</v>
      </c>
      <c r="B395" s="1">
        <v>420.59530000000001</v>
      </c>
      <c r="C395" s="1">
        <v>0</v>
      </c>
    </row>
    <row r="396" spans="1:3" x14ac:dyDescent="0.25">
      <c r="A396" s="1">
        <v>1359.9999999999984</v>
      </c>
      <c r="B396" s="1">
        <v>420.5967</v>
      </c>
      <c r="C396" s="1">
        <v>0</v>
      </c>
    </row>
    <row r="397" spans="1:3" x14ac:dyDescent="0.25">
      <c r="A397" s="1">
        <v>1362.9999999999989</v>
      </c>
      <c r="B397" s="1">
        <v>420.596</v>
      </c>
      <c r="C397" s="1">
        <v>0</v>
      </c>
    </row>
    <row r="398" spans="1:3" x14ac:dyDescent="0.25">
      <c r="A398" s="1">
        <v>1366.9999999999964</v>
      </c>
      <c r="B398" s="1">
        <v>420.5951</v>
      </c>
      <c r="C398" s="1">
        <v>0</v>
      </c>
    </row>
    <row r="399" spans="1:3" x14ac:dyDescent="0.25">
      <c r="A399" s="1">
        <v>1370.0000000000064</v>
      </c>
      <c r="B399" s="1">
        <v>420.59460000000001</v>
      </c>
      <c r="C399" s="1">
        <v>0</v>
      </c>
    </row>
    <row r="400" spans="1:3" x14ac:dyDescent="0.25">
      <c r="A400" s="1">
        <v>1373.9999999999941</v>
      </c>
      <c r="B400" s="1">
        <v>420.59429999999998</v>
      </c>
      <c r="C400" s="1">
        <v>0</v>
      </c>
    </row>
    <row r="401" spans="1:3" x14ac:dyDescent="0.25">
      <c r="A401" s="1">
        <v>1377.0000000000043</v>
      </c>
      <c r="B401" s="1">
        <v>420.5933</v>
      </c>
      <c r="C401" s="1">
        <v>0</v>
      </c>
    </row>
    <row r="402" spans="1:3" x14ac:dyDescent="0.25">
      <c r="A402" s="1">
        <v>1381.0000000000016</v>
      </c>
      <c r="B402" s="1">
        <v>420.59300000000002</v>
      </c>
      <c r="C402" s="1">
        <v>0</v>
      </c>
    </row>
    <row r="403" spans="1:3" x14ac:dyDescent="0.25">
      <c r="A403" s="1">
        <v>1384.000000000002</v>
      </c>
      <c r="B403" s="1">
        <v>420.59449999999998</v>
      </c>
      <c r="C403" s="1">
        <v>0</v>
      </c>
    </row>
    <row r="404" spans="1:3" x14ac:dyDescent="0.25">
      <c r="A404" s="1">
        <v>1387.9999999999995</v>
      </c>
      <c r="B404" s="1">
        <v>420.59440000000001</v>
      </c>
      <c r="C404" s="1">
        <v>0</v>
      </c>
    </row>
    <row r="405" spans="1:3" x14ac:dyDescent="0.25">
      <c r="A405" s="1">
        <v>1391</v>
      </c>
      <c r="B405" s="1">
        <v>420.59500000000003</v>
      </c>
      <c r="C405" s="1">
        <v>0</v>
      </c>
    </row>
    <row r="406" spans="1:3" x14ac:dyDescent="0.25">
      <c r="A406" s="1">
        <v>1394.9999999999975</v>
      </c>
      <c r="B406" s="1">
        <v>420.59550000000002</v>
      </c>
      <c r="C406" s="1">
        <v>0</v>
      </c>
    </row>
    <row r="407" spans="1:3" x14ac:dyDescent="0.25">
      <c r="A407" s="1">
        <v>1397.999999999998</v>
      </c>
      <c r="B407" s="1">
        <v>420.59559999999999</v>
      </c>
      <c r="C407" s="1">
        <v>0</v>
      </c>
    </row>
    <row r="408" spans="1:3" x14ac:dyDescent="0.25">
      <c r="A408" s="1">
        <v>1400.9999999999984</v>
      </c>
      <c r="B408" s="1">
        <v>420.5958</v>
      </c>
      <c r="C408" s="1">
        <v>0</v>
      </c>
    </row>
    <row r="409" spans="1:3" x14ac:dyDescent="0.25">
      <c r="A409" s="1">
        <v>1404.9999999999959</v>
      </c>
      <c r="B409" s="1">
        <v>420.59410000000003</v>
      </c>
      <c r="C409" s="1">
        <v>0</v>
      </c>
    </row>
    <row r="410" spans="1:3" x14ac:dyDescent="0.25">
      <c r="A410" s="1">
        <v>1408.0000000000059</v>
      </c>
      <c r="B410" s="1">
        <v>420.59410000000003</v>
      </c>
      <c r="C410" s="1">
        <v>0</v>
      </c>
    </row>
    <row r="411" spans="1:3" x14ac:dyDescent="0.25">
      <c r="A411" s="1">
        <v>1411.9999999999936</v>
      </c>
      <c r="B411" s="1">
        <v>420.59280000000001</v>
      </c>
      <c r="C411" s="1">
        <v>0</v>
      </c>
    </row>
    <row r="412" spans="1:3" x14ac:dyDescent="0.25">
      <c r="A412" s="1">
        <v>1415.0000000000039</v>
      </c>
      <c r="B412" s="1">
        <v>420.59359999999998</v>
      </c>
      <c r="C412" s="1">
        <v>0</v>
      </c>
    </row>
    <row r="413" spans="1:3" x14ac:dyDescent="0.25">
      <c r="A413" s="1">
        <v>1419.0000000000011</v>
      </c>
      <c r="B413" s="1">
        <v>420.59309999999999</v>
      </c>
      <c r="C413" s="1">
        <v>0</v>
      </c>
    </row>
    <row r="414" spans="1:3" x14ac:dyDescent="0.25">
      <c r="A414" s="1">
        <v>1422.0000000000016</v>
      </c>
      <c r="B414" s="1">
        <v>420.59280000000001</v>
      </c>
      <c r="C414" s="1">
        <v>0</v>
      </c>
    </row>
    <row r="415" spans="1:3" x14ac:dyDescent="0.25">
      <c r="A415" s="1">
        <v>1425.9999999999991</v>
      </c>
      <c r="B415" s="1">
        <v>420.59289999999999</v>
      </c>
      <c r="C415" s="1">
        <v>0</v>
      </c>
    </row>
    <row r="416" spans="1:3" x14ac:dyDescent="0.25">
      <c r="A416" s="1">
        <v>1428.9999999999995</v>
      </c>
      <c r="B416" s="1">
        <v>420.59379999999999</v>
      </c>
      <c r="C416" s="1">
        <v>0</v>
      </c>
    </row>
    <row r="417" spans="1:3" x14ac:dyDescent="0.25">
      <c r="A417" s="1">
        <v>1432.999999999997</v>
      </c>
      <c r="B417" s="1">
        <v>420.59519999999998</v>
      </c>
      <c r="C417" s="1">
        <v>0</v>
      </c>
    </row>
    <row r="418" spans="1:3" x14ac:dyDescent="0.25">
      <c r="A418" s="1">
        <v>1435.9999999999975</v>
      </c>
      <c r="B418" s="1">
        <v>420.59480000000002</v>
      </c>
      <c r="C418" s="1">
        <v>0</v>
      </c>
    </row>
    <row r="419" spans="1:3" x14ac:dyDescent="0.25">
      <c r="A419" s="1">
        <v>1438.999999999998</v>
      </c>
      <c r="B419" s="1">
        <v>420.59390000000002</v>
      </c>
      <c r="C419" s="1">
        <v>0</v>
      </c>
    </row>
    <row r="420" spans="1:3" x14ac:dyDescent="0.25">
      <c r="A420" s="1">
        <v>1442.9999999999955</v>
      </c>
      <c r="B420" s="1">
        <v>420.59480000000002</v>
      </c>
      <c r="C420" s="1">
        <v>0</v>
      </c>
    </row>
    <row r="421" spans="1:3" x14ac:dyDescent="0.25">
      <c r="A421" s="1">
        <v>1446.0000000000055</v>
      </c>
      <c r="B421" s="1">
        <v>420.5949</v>
      </c>
      <c r="C421" s="1">
        <v>0</v>
      </c>
    </row>
    <row r="422" spans="1:3" x14ac:dyDescent="0.25">
      <c r="A422" s="1">
        <v>1450.0000000000027</v>
      </c>
      <c r="B422" s="1">
        <v>420.59449999999998</v>
      </c>
      <c r="C422" s="1">
        <v>0</v>
      </c>
    </row>
    <row r="423" spans="1:3" x14ac:dyDescent="0.25">
      <c r="A423" s="1">
        <v>1453.0000000000034</v>
      </c>
      <c r="B423" s="1">
        <v>420.59399999999999</v>
      </c>
      <c r="C423" s="1">
        <v>0</v>
      </c>
    </row>
    <row r="424" spans="1:3" x14ac:dyDescent="0.25">
      <c r="A424" s="1">
        <v>1457.0000000000007</v>
      </c>
      <c r="B424" s="1">
        <v>420.59289999999999</v>
      </c>
      <c r="C424" s="1">
        <v>0</v>
      </c>
    </row>
    <row r="425" spans="1:3" x14ac:dyDescent="0.25">
      <c r="A425" s="1">
        <v>1460.0000000000011</v>
      </c>
      <c r="B425" s="1">
        <v>420.59120000000001</v>
      </c>
      <c r="C425" s="1">
        <v>0</v>
      </c>
    </row>
    <row r="426" spans="1:3" x14ac:dyDescent="0.25">
      <c r="A426" s="1">
        <v>1463.9999999999986</v>
      </c>
      <c r="B426" s="1">
        <v>420.59089999999998</v>
      </c>
      <c r="C426" s="1">
        <v>0</v>
      </c>
    </row>
    <row r="427" spans="1:3" x14ac:dyDescent="0.25">
      <c r="A427" s="1">
        <v>1466.9999999999991</v>
      </c>
      <c r="B427" s="1">
        <v>420.58940000000001</v>
      </c>
      <c r="C427" s="1">
        <v>0</v>
      </c>
    </row>
    <row r="428" spans="1:3" x14ac:dyDescent="0.25">
      <c r="A428" s="1">
        <v>1470.9999999999966</v>
      </c>
      <c r="B428" s="1">
        <v>420.58969999999999</v>
      </c>
      <c r="C428" s="1">
        <v>0</v>
      </c>
    </row>
    <row r="429" spans="1:3" x14ac:dyDescent="0.25">
      <c r="A429" s="1">
        <v>1473.999999999997</v>
      </c>
      <c r="B429" s="1">
        <v>420.58940000000001</v>
      </c>
      <c r="C429" s="1">
        <v>0</v>
      </c>
    </row>
    <row r="430" spans="1:3" x14ac:dyDescent="0.25">
      <c r="A430" s="1">
        <v>1477.9999999999945</v>
      </c>
      <c r="B430" s="1">
        <v>420.58769999999998</v>
      </c>
      <c r="C430" s="1">
        <v>0</v>
      </c>
    </row>
    <row r="431" spans="1:3" x14ac:dyDescent="0.25">
      <c r="A431" s="1">
        <v>1480.999999999995</v>
      </c>
      <c r="B431" s="1">
        <v>420.58800000000002</v>
      </c>
      <c r="C431" s="1">
        <v>0</v>
      </c>
    </row>
    <row r="432" spans="1:3" x14ac:dyDescent="0.25">
      <c r="A432" s="1">
        <v>1484.000000000005</v>
      </c>
      <c r="B432" s="1">
        <v>420.5881</v>
      </c>
      <c r="C432" s="1">
        <v>0</v>
      </c>
    </row>
    <row r="433" spans="1:3" x14ac:dyDescent="0.25">
      <c r="A433" s="1">
        <v>1488.0000000000023</v>
      </c>
      <c r="B433" s="1">
        <v>420.58819999999997</v>
      </c>
      <c r="C433" s="1">
        <v>0</v>
      </c>
    </row>
    <row r="434" spans="1:3" x14ac:dyDescent="0.25">
      <c r="A434" s="1">
        <v>1491.000000000003</v>
      </c>
      <c r="B434" s="1">
        <v>420.58949999999999</v>
      </c>
      <c r="C434" s="1">
        <v>0</v>
      </c>
    </row>
    <row r="435" spans="1:3" x14ac:dyDescent="0.25">
      <c r="A435" s="1">
        <v>1495.0000000000002</v>
      </c>
      <c r="B435" s="1">
        <v>420.58909999999997</v>
      </c>
      <c r="C435" s="1">
        <v>0</v>
      </c>
    </row>
    <row r="436" spans="1:3" x14ac:dyDescent="0.25">
      <c r="A436" s="1">
        <v>1498.0000000000007</v>
      </c>
      <c r="B436" s="1">
        <v>420.58749999999998</v>
      </c>
      <c r="C436" s="1">
        <v>0</v>
      </c>
    </row>
    <row r="437" spans="1:3" x14ac:dyDescent="0.25">
      <c r="A437" s="1">
        <v>1501.9999999999982</v>
      </c>
      <c r="B437" s="1">
        <v>420.58800000000002</v>
      </c>
      <c r="C437" s="1">
        <v>0</v>
      </c>
    </row>
    <row r="438" spans="1:3" x14ac:dyDescent="0.25">
      <c r="A438" s="1">
        <v>1504.9999999999986</v>
      </c>
      <c r="B438" s="1">
        <v>420.5881</v>
      </c>
      <c r="C438" s="1">
        <v>0</v>
      </c>
    </row>
    <row r="439" spans="1:3" x14ac:dyDescent="0.25">
      <c r="A439" s="1">
        <v>1508.9999999999961</v>
      </c>
      <c r="B439" s="1">
        <v>420.58800000000002</v>
      </c>
      <c r="C439" s="1">
        <v>0</v>
      </c>
    </row>
    <row r="440" spans="1:3" x14ac:dyDescent="0.25">
      <c r="A440" s="1">
        <v>1511.9999999999966</v>
      </c>
      <c r="B440" s="1">
        <v>420.58760000000001</v>
      </c>
      <c r="C440" s="1">
        <v>0</v>
      </c>
    </row>
    <row r="441" spans="1:3" x14ac:dyDescent="0.25">
      <c r="A441" s="1">
        <v>1515.9999999999941</v>
      </c>
      <c r="B441" s="1">
        <v>420.5899</v>
      </c>
      <c r="C441" s="1">
        <v>0</v>
      </c>
    </row>
    <row r="442" spans="1:3" x14ac:dyDescent="0.25">
      <c r="A442" s="1">
        <v>1518.9999999999945</v>
      </c>
      <c r="B442" s="1">
        <v>420.58800000000002</v>
      </c>
      <c r="C442" s="1">
        <v>0</v>
      </c>
    </row>
    <row r="443" spans="1:3" x14ac:dyDescent="0.25">
      <c r="A443" s="1">
        <v>1522.9999999999918</v>
      </c>
      <c r="B443" s="1">
        <v>420.58969999999999</v>
      </c>
      <c r="C443" s="1">
        <v>0</v>
      </c>
    </row>
    <row r="444" spans="1:3" x14ac:dyDescent="0.25">
      <c r="A444" s="1">
        <v>1526.0000000000018</v>
      </c>
      <c r="B444" s="1">
        <v>420.59089999999998</v>
      </c>
      <c r="C444" s="1">
        <v>0</v>
      </c>
    </row>
    <row r="445" spans="1:3" x14ac:dyDescent="0.25">
      <c r="A445" s="1">
        <v>1529.0000000000025</v>
      </c>
      <c r="B445" s="1">
        <v>420.59120000000001</v>
      </c>
      <c r="C445" s="1">
        <v>0</v>
      </c>
    </row>
    <row r="446" spans="1:3" x14ac:dyDescent="0.25">
      <c r="A446" s="1">
        <v>1532.9999999999998</v>
      </c>
      <c r="B446" s="1">
        <v>420.5915</v>
      </c>
      <c r="C446" s="1">
        <v>0</v>
      </c>
    </row>
    <row r="447" spans="1:3" x14ac:dyDescent="0.25">
      <c r="A447" s="1">
        <v>1536.0000000000002</v>
      </c>
      <c r="B447" s="1">
        <v>420.59109999999998</v>
      </c>
      <c r="C447" s="1">
        <v>0</v>
      </c>
    </row>
    <row r="448" spans="1:3" x14ac:dyDescent="0.25">
      <c r="A448" s="1">
        <v>1539.9999999999977</v>
      </c>
      <c r="B448" s="1">
        <v>420.58909999999997</v>
      </c>
      <c r="C448" s="1">
        <v>0</v>
      </c>
    </row>
    <row r="449" spans="1:3" x14ac:dyDescent="0.25">
      <c r="A449" s="1">
        <v>1542.9999999999982</v>
      </c>
      <c r="B449" s="1">
        <v>420.58949999999999</v>
      </c>
      <c r="C449" s="1">
        <v>0</v>
      </c>
    </row>
    <row r="450" spans="1:3" x14ac:dyDescent="0.25">
      <c r="A450" s="1">
        <v>1546.9999999999957</v>
      </c>
      <c r="B450" s="1">
        <v>420.58929999999998</v>
      </c>
      <c r="C450" s="1">
        <v>0</v>
      </c>
    </row>
    <row r="451" spans="1:3" x14ac:dyDescent="0.25">
      <c r="A451" s="1">
        <v>1549.9999999999961</v>
      </c>
      <c r="B451" s="1">
        <v>420.58980000000003</v>
      </c>
      <c r="C451" s="1">
        <v>0</v>
      </c>
    </row>
    <row r="452" spans="1:3" x14ac:dyDescent="0.25">
      <c r="A452" s="1">
        <v>1553.9999999999936</v>
      </c>
      <c r="B452" s="1">
        <v>420.59070000000003</v>
      </c>
      <c r="C452" s="1">
        <v>0</v>
      </c>
    </row>
    <row r="453" spans="1:3" x14ac:dyDescent="0.25">
      <c r="A453" s="1">
        <v>1556.9999999999941</v>
      </c>
      <c r="B453" s="1">
        <v>420.59019999999998</v>
      </c>
      <c r="C453" s="1">
        <v>0</v>
      </c>
    </row>
    <row r="454" spans="1:3" x14ac:dyDescent="0.25">
      <c r="A454" s="1">
        <v>1560.9999999999914</v>
      </c>
      <c r="B454" s="1">
        <v>420.58949999999999</v>
      </c>
      <c r="C454" s="1">
        <v>0</v>
      </c>
    </row>
    <row r="455" spans="1:3" x14ac:dyDescent="0.25">
      <c r="A455" s="1">
        <v>1564.0000000000014</v>
      </c>
      <c r="B455" s="1">
        <v>420.58789999999999</v>
      </c>
      <c r="C455" s="1">
        <v>0</v>
      </c>
    </row>
    <row r="456" spans="1:3" x14ac:dyDescent="0.25">
      <c r="A456" s="1">
        <v>1567.000000000002</v>
      </c>
      <c r="B456" s="1">
        <v>420.58769999999998</v>
      </c>
      <c r="C456" s="1">
        <v>0</v>
      </c>
    </row>
    <row r="457" spans="1:3" x14ac:dyDescent="0.25">
      <c r="A457" s="1">
        <v>1570.9999999999993</v>
      </c>
      <c r="B457" s="1">
        <v>420.58589999999998</v>
      </c>
      <c r="C457" s="1">
        <v>0</v>
      </c>
    </row>
    <row r="458" spans="1:3" x14ac:dyDescent="0.25">
      <c r="A458" s="1">
        <v>1573.9999999999998</v>
      </c>
      <c r="B458" s="1">
        <v>420.58479999999997</v>
      </c>
      <c r="C458" s="1">
        <v>0</v>
      </c>
    </row>
    <row r="459" spans="1:3" x14ac:dyDescent="0.25">
      <c r="A459" s="1">
        <v>1577.9999999999973</v>
      </c>
      <c r="B459" s="1">
        <v>420.58710000000002</v>
      </c>
      <c r="C459" s="1">
        <v>0</v>
      </c>
    </row>
    <row r="460" spans="1:3" x14ac:dyDescent="0.25">
      <c r="A460" s="1">
        <v>1580.9999999999977</v>
      </c>
      <c r="B460" s="1">
        <v>420.58960000000002</v>
      </c>
      <c r="C460" s="1">
        <v>0</v>
      </c>
    </row>
    <row r="461" spans="1:3" x14ac:dyDescent="0.25">
      <c r="A461" s="1">
        <v>1584.9999999999952</v>
      </c>
      <c r="B461" s="1">
        <v>420.59179999999998</v>
      </c>
      <c r="C461" s="1">
        <v>0</v>
      </c>
    </row>
    <row r="462" spans="1:3" x14ac:dyDescent="0.25">
      <c r="A462" s="1">
        <v>1587.9999999999957</v>
      </c>
      <c r="B462" s="1">
        <v>420.59320000000002</v>
      </c>
      <c r="C462" s="1">
        <v>0</v>
      </c>
    </row>
    <row r="463" spans="1:3" x14ac:dyDescent="0.25">
      <c r="A463" s="1">
        <v>1591.9999999999932</v>
      </c>
      <c r="B463" s="1">
        <v>420.59230000000002</v>
      </c>
      <c r="C463" s="1">
        <v>0</v>
      </c>
    </row>
    <row r="464" spans="1:3" x14ac:dyDescent="0.25">
      <c r="A464" s="1">
        <v>1595.0000000000032</v>
      </c>
      <c r="B464" s="1">
        <v>420.59539999999998</v>
      </c>
      <c r="C464" s="1">
        <v>0</v>
      </c>
    </row>
    <row r="465" spans="1:3" x14ac:dyDescent="0.25">
      <c r="A465" s="1">
        <v>1598.9999999999909</v>
      </c>
      <c r="B465" s="1">
        <v>420.59500000000003</v>
      </c>
      <c r="C465" s="1">
        <v>0</v>
      </c>
    </row>
    <row r="466" spans="1:3" x14ac:dyDescent="0.25">
      <c r="A466" s="1">
        <v>1602.0000000000009</v>
      </c>
      <c r="B466" s="1">
        <v>420.59519999999998</v>
      </c>
      <c r="C466" s="1">
        <v>0</v>
      </c>
    </row>
    <row r="467" spans="1:3" x14ac:dyDescent="0.25">
      <c r="A467" s="1">
        <v>1606.000000000008</v>
      </c>
      <c r="B467" s="1">
        <v>420.59410000000003</v>
      </c>
      <c r="C467" s="1">
        <v>0</v>
      </c>
    </row>
    <row r="468" spans="1:3" x14ac:dyDescent="0.25">
      <c r="A468" s="1">
        <v>1608.9999999999989</v>
      </c>
      <c r="B468" s="1">
        <v>420.59179999999998</v>
      </c>
      <c r="C468" s="1">
        <v>0</v>
      </c>
    </row>
    <row r="469" spans="1:3" x14ac:dyDescent="0.25">
      <c r="A469" s="1">
        <v>1611.9999999999993</v>
      </c>
      <c r="B469" s="1">
        <v>420.59210000000002</v>
      </c>
      <c r="C469" s="1">
        <v>0</v>
      </c>
    </row>
    <row r="470" spans="1:3" x14ac:dyDescent="0.25">
      <c r="A470" s="1">
        <v>1615.9999999999968</v>
      </c>
      <c r="B470" s="1">
        <v>420.59199999999998</v>
      </c>
      <c r="C470" s="1">
        <v>0</v>
      </c>
    </row>
    <row r="471" spans="1:3" x14ac:dyDescent="0.25">
      <c r="A471" s="1">
        <v>1618.9999999999973</v>
      </c>
      <c r="B471" s="1">
        <v>420.59059999999999</v>
      </c>
      <c r="C471" s="1">
        <v>0</v>
      </c>
    </row>
    <row r="472" spans="1:3" x14ac:dyDescent="0.25">
      <c r="A472" s="1">
        <v>1622.9999999999948</v>
      </c>
      <c r="B472" s="1">
        <v>420.58920000000001</v>
      </c>
      <c r="C472" s="1">
        <v>0</v>
      </c>
    </row>
    <row r="473" spans="1:3" x14ac:dyDescent="0.25">
      <c r="A473" s="1">
        <v>1625.9999999999952</v>
      </c>
      <c r="B473" s="1">
        <v>420.58800000000002</v>
      </c>
      <c r="C473" s="1">
        <v>0</v>
      </c>
    </row>
    <row r="474" spans="1:3" x14ac:dyDescent="0.25">
      <c r="A474" s="1">
        <v>1629.9999999999927</v>
      </c>
      <c r="B474" s="1">
        <v>420.58800000000002</v>
      </c>
      <c r="C474" s="1">
        <v>0</v>
      </c>
    </row>
    <row r="475" spans="1:3" x14ac:dyDescent="0.25">
      <c r="A475" s="1">
        <v>1633.0000000000027</v>
      </c>
      <c r="B475" s="1">
        <v>420.58749999999998</v>
      </c>
      <c r="C475" s="1">
        <v>0</v>
      </c>
    </row>
    <row r="476" spans="1:3" x14ac:dyDescent="0.25">
      <c r="A476" s="1">
        <v>1636.9999999999905</v>
      </c>
      <c r="B476" s="1">
        <v>420.58760000000001</v>
      </c>
      <c r="C476" s="1">
        <v>0</v>
      </c>
    </row>
    <row r="477" spans="1:3" x14ac:dyDescent="0.25">
      <c r="A477" s="1">
        <v>1640.0000000000005</v>
      </c>
      <c r="B477" s="1">
        <v>420.58730000000003</v>
      </c>
      <c r="C477" s="1">
        <v>0</v>
      </c>
    </row>
    <row r="478" spans="1:3" x14ac:dyDescent="0.25">
      <c r="A478" s="1">
        <v>1644.0000000000075</v>
      </c>
      <c r="B478" s="1">
        <v>420.5883</v>
      </c>
      <c r="C478" s="1">
        <v>0</v>
      </c>
    </row>
    <row r="479" spans="1:3" x14ac:dyDescent="0.25">
      <c r="A479" s="1">
        <v>1646.9999999999984</v>
      </c>
      <c r="B479" s="1">
        <v>420.5899</v>
      </c>
      <c r="C479" s="1">
        <v>0</v>
      </c>
    </row>
    <row r="480" spans="1:3" x14ac:dyDescent="0.25">
      <c r="A480" s="1">
        <v>1651.0000000000055</v>
      </c>
      <c r="B480" s="1">
        <v>420.58859999999999</v>
      </c>
      <c r="C480" s="1">
        <v>0</v>
      </c>
    </row>
    <row r="481" spans="1:3" x14ac:dyDescent="0.25">
      <c r="A481" s="1">
        <v>1653.9999999999964</v>
      </c>
      <c r="B481" s="1">
        <v>420.58800000000002</v>
      </c>
      <c r="C481" s="1">
        <v>0</v>
      </c>
    </row>
    <row r="482" spans="1:3" x14ac:dyDescent="0.25">
      <c r="A482" s="1">
        <v>1656.9999999999968</v>
      </c>
      <c r="B482" s="1">
        <v>420.58879999999999</v>
      </c>
      <c r="C482" s="1">
        <v>0</v>
      </c>
    </row>
    <row r="483" spans="1:3" x14ac:dyDescent="0.25">
      <c r="A483" s="1">
        <v>1660.9999999999943</v>
      </c>
      <c r="B483" s="1">
        <v>420.58859999999999</v>
      </c>
      <c r="C483" s="1">
        <v>0</v>
      </c>
    </row>
    <row r="484" spans="1:3" x14ac:dyDescent="0.25">
      <c r="A484" s="1">
        <v>1663.9999999999948</v>
      </c>
      <c r="B484" s="1">
        <v>420.58760000000001</v>
      </c>
      <c r="C484" s="1">
        <v>0</v>
      </c>
    </row>
    <row r="485" spans="1:3" x14ac:dyDescent="0.25">
      <c r="A485" s="1">
        <v>1667.9999999999923</v>
      </c>
      <c r="B485" s="1">
        <v>420.58870000000002</v>
      </c>
      <c r="C485" s="1">
        <v>0</v>
      </c>
    </row>
    <row r="486" spans="1:3" x14ac:dyDescent="0.25">
      <c r="A486" s="1">
        <v>1671.0000000000023</v>
      </c>
      <c r="B486" s="1">
        <v>420.58929999999998</v>
      </c>
      <c r="C486" s="1">
        <v>0</v>
      </c>
    </row>
    <row r="487" spans="1:3" x14ac:dyDescent="0.25">
      <c r="A487" s="1">
        <v>1675.0000000000093</v>
      </c>
      <c r="B487" s="1">
        <v>420.58960000000002</v>
      </c>
      <c r="C487" s="1">
        <v>0</v>
      </c>
    </row>
    <row r="488" spans="1:3" x14ac:dyDescent="0.25">
      <c r="A488" s="1">
        <v>1678</v>
      </c>
      <c r="B488" s="1">
        <v>420.58819999999997</v>
      </c>
      <c r="C488" s="1">
        <v>0</v>
      </c>
    </row>
    <row r="489" spans="1:3" x14ac:dyDescent="0.25">
      <c r="A489" s="1">
        <v>1682.000000000007</v>
      </c>
      <c r="B489" s="1">
        <v>420.5865</v>
      </c>
      <c r="C489" s="1">
        <v>0</v>
      </c>
    </row>
    <row r="490" spans="1:3" x14ac:dyDescent="0.25">
      <c r="A490" s="1">
        <v>1684.999999999998</v>
      </c>
      <c r="B490" s="1">
        <v>420.58699999999999</v>
      </c>
      <c r="C490" s="1">
        <v>0</v>
      </c>
    </row>
    <row r="491" spans="1:3" x14ac:dyDescent="0.25">
      <c r="A491" s="1">
        <v>1689.000000000005</v>
      </c>
      <c r="B491" s="1">
        <v>420.58600000000001</v>
      </c>
      <c r="C491" s="1">
        <v>0</v>
      </c>
    </row>
    <row r="492" spans="1:3" x14ac:dyDescent="0.25">
      <c r="A492" s="1">
        <v>1691.9999999999959</v>
      </c>
      <c r="B492" s="1">
        <v>420.58550000000002</v>
      </c>
      <c r="C492" s="1">
        <v>0</v>
      </c>
    </row>
    <row r="493" spans="1:3" x14ac:dyDescent="0.25">
      <c r="A493" s="1">
        <v>1696.000000000003</v>
      </c>
      <c r="B493" s="1">
        <v>420.58519999999999</v>
      </c>
      <c r="C493" s="1">
        <v>0</v>
      </c>
    </row>
    <row r="494" spans="1:3" x14ac:dyDescent="0.25">
      <c r="A494" s="1">
        <v>1698.9999999999939</v>
      </c>
      <c r="B494" s="1">
        <v>420.58420000000001</v>
      </c>
      <c r="C494" s="1">
        <v>0</v>
      </c>
    </row>
    <row r="495" spans="1:3" x14ac:dyDescent="0.25">
      <c r="A495" s="1">
        <v>1703.0000000000009</v>
      </c>
      <c r="B495" s="1">
        <v>420.5849</v>
      </c>
      <c r="C495" s="1">
        <v>0</v>
      </c>
    </row>
    <row r="496" spans="1:3" x14ac:dyDescent="0.25">
      <c r="A496" s="1">
        <v>1705.9999999999918</v>
      </c>
      <c r="B496" s="1">
        <v>420.58629999999999</v>
      </c>
      <c r="C496" s="1">
        <v>0</v>
      </c>
    </row>
    <row r="497" spans="1:3" x14ac:dyDescent="0.25">
      <c r="A497" s="1">
        <v>1709.9999999999986</v>
      </c>
      <c r="B497" s="1">
        <v>420.58569999999997</v>
      </c>
      <c r="C497" s="1">
        <v>0</v>
      </c>
    </row>
    <row r="498" spans="1:3" x14ac:dyDescent="0.25">
      <c r="A498" s="1">
        <v>1713.0000000000089</v>
      </c>
      <c r="B498" s="1">
        <v>420.58460000000002</v>
      </c>
      <c r="C498" s="1">
        <v>0</v>
      </c>
    </row>
    <row r="499" spans="1:3" x14ac:dyDescent="0.25">
      <c r="A499" s="1">
        <v>1715.9999999999995</v>
      </c>
      <c r="B499" s="1">
        <v>420.58569999999997</v>
      </c>
      <c r="C499" s="1">
        <v>0</v>
      </c>
    </row>
    <row r="500" spans="1:3" x14ac:dyDescent="0.25">
      <c r="A500" s="1">
        <v>1720.0000000000066</v>
      </c>
      <c r="B500" s="1">
        <v>420.58629999999999</v>
      </c>
      <c r="C500" s="1">
        <v>0</v>
      </c>
    </row>
    <row r="501" spans="1:3" x14ac:dyDescent="0.25">
      <c r="A501" s="1">
        <v>1722.9999999999975</v>
      </c>
      <c r="B501" s="1">
        <v>420.58690000000001</v>
      </c>
      <c r="C501" s="1">
        <v>0</v>
      </c>
    </row>
    <row r="502" spans="1:3" x14ac:dyDescent="0.25">
      <c r="A502" s="1">
        <v>1727.0000000000045</v>
      </c>
      <c r="B502" s="1">
        <v>420.5838</v>
      </c>
      <c r="C502" s="1">
        <v>0</v>
      </c>
    </row>
    <row r="503" spans="1:3" x14ac:dyDescent="0.25">
      <c r="A503" s="1">
        <v>1729.9999999999955</v>
      </c>
      <c r="B503" s="1">
        <v>420.5847</v>
      </c>
      <c r="C503" s="1">
        <v>0</v>
      </c>
    </row>
    <row r="504" spans="1:3" x14ac:dyDescent="0.25">
      <c r="A504" s="1">
        <v>1734.0000000000025</v>
      </c>
      <c r="B504" s="1">
        <v>420.58600000000001</v>
      </c>
      <c r="C504" s="1">
        <v>0</v>
      </c>
    </row>
    <row r="505" spans="1:3" x14ac:dyDescent="0.25">
      <c r="A505" s="1">
        <v>1736.9999999999934</v>
      </c>
      <c r="B505" s="1">
        <v>420.58499999999998</v>
      </c>
      <c r="C505" s="1">
        <v>0</v>
      </c>
    </row>
    <row r="506" spans="1:3" x14ac:dyDescent="0.25">
      <c r="A506" s="1">
        <v>1741.0000000000005</v>
      </c>
      <c r="B506" s="1">
        <v>420.5849</v>
      </c>
      <c r="C506" s="1">
        <v>0</v>
      </c>
    </row>
    <row r="507" spans="1:3" x14ac:dyDescent="0.25">
      <c r="A507" s="1">
        <v>1743.9999999999914</v>
      </c>
      <c r="B507" s="1">
        <v>420.58510000000001</v>
      </c>
      <c r="C507" s="1">
        <v>0</v>
      </c>
    </row>
    <row r="508" spans="1:3" x14ac:dyDescent="0.25">
      <c r="A508" s="1">
        <v>1747.9999999999982</v>
      </c>
      <c r="B508" s="1">
        <v>420.58210000000003</v>
      </c>
      <c r="C508" s="1">
        <v>0</v>
      </c>
    </row>
    <row r="509" spans="1:3" x14ac:dyDescent="0.25">
      <c r="A509" s="1">
        <v>1751.0000000000084</v>
      </c>
      <c r="B509" s="1">
        <v>420.5806</v>
      </c>
      <c r="C509" s="1">
        <v>0</v>
      </c>
    </row>
    <row r="510" spans="1:3" x14ac:dyDescent="0.25">
      <c r="A510" s="1">
        <v>1755.0000000000057</v>
      </c>
      <c r="B510" s="1">
        <v>420.58100000000002</v>
      </c>
      <c r="C510" s="1">
        <v>0</v>
      </c>
    </row>
    <row r="511" spans="1:3" x14ac:dyDescent="0.25">
      <c r="A511" s="1">
        <v>1758.0000000000061</v>
      </c>
      <c r="B511" s="1">
        <v>420.5822</v>
      </c>
      <c r="C511" s="1">
        <v>0</v>
      </c>
    </row>
    <row r="512" spans="1:3" x14ac:dyDescent="0.25">
      <c r="A512" s="1">
        <v>1760.999999999997</v>
      </c>
      <c r="B512" s="1">
        <v>420.5847</v>
      </c>
      <c r="C512" s="1">
        <v>0</v>
      </c>
    </row>
    <row r="513" spans="1:3" x14ac:dyDescent="0.25">
      <c r="A513" s="1">
        <v>1765.0000000000041</v>
      </c>
      <c r="B513" s="1">
        <v>420.58359999999999</v>
      </c>
      <c r="C513" s="1">
        <v>0</v>
      </c>
    </row>
    <row r="514" spans="1:3" x14ac:dyDescent="0.25">
      <c r="A514" s="1">
        <v>1767.999999999995</v>
      </c>
      <c r="B514" s="1">
        <v>420.5838</v>
      </c>
      <c r="C514" s="1">
        <v>0</v>
      </c>
    </row>
    <row r="515" spans="1:3" x14ac:dyDescent="0.25">
      <c r="A515" s="1">
        <v>1772.000000000002</v>
      </c>
      <c r="B515" s="1">
        <v>420.58449999999999</v>
      </c>
      <c r="C515" s="1">
        <v>0</v>
      </c>
    </row>
    <row r="516" spans="1:3" x14ac:dyDescent="0.25">
      <c r="A516" s="1">
        <v>1774.999999999993</v>
      </c>
      <c r="B516" s="1">
        <v>420.58429999999998</v>
      </c>
      <c r="C516" s="1">
        <v>0</v>
      </c>
    </row>
    <row r="517" spans="1:3" x14ac:dyDescent="0.25">
      <c r="A517" s="1">
        <v>1779</v>
      </c>
      <c r="B517" s="1">
        <v>420.58339999999998</v>
      </c>
      <c r="C517" s="1">
        <v>0</v>
      </c>
    </row>
    <row r="518" spans="1:3" x14ac:dyDescent="0.25">
      <c r="A518" s="1">
        <v>1781.9999999999909</v>
      </c>
      <c r="B518" s="1">
        <v>420.5829</v>
      </c>
      <c r="C518" s="1">
        <v>0</v>
      </c>
    </row>
    <row r="519" spans="1:3" x14ac:dyDescent="0.25">
      <c r="A519" s="1">
        <v>1785.9999999999977</v>
      </c>
      <c r="B519" s="1">
        <v>420.58390000000003</v>
      </c>
      <c r="C519" s="1">
        <v>0</v>
      </c>
    </row>
    <row r="520" spans="1:3" x14ac:dyDescent="0.25">
      <c r="A520" s="1">
        <v>1789.000000000008</v>
      </c>
      <c r="B520" s="1">
        <v>420.58550000000002</v>
      </c>
      <c r="C520" s="1">
        <v>0</v>
      </c>
    </row>
    <row r="521" spans="1:3" x14ac:dyDescent="0.25">
      <c r="A521" s="1">
        <v>1793.0000000000052</v>
      </c>
      <c r="B521" s="1">
        <v>420.58569999999997</v>
      </c>
      <c r="C521" s="1">
        <v>0</v>
      </c>
    </row>
    <row r="522" spans="1:3" x14ac:dyDescent="0.25">
      <c r="A522" s="1">
        <v>1796.0000000000057</v>
      </c>
      <c r="B522" s="1">
        <v>420.58390000000003</v>
      </c>
      <c r="C522" s="1">
        <v>0</v>
      </c>
    </row>
    <row r="523" spans="1:3" x14ac:dyDescent="0.25">
      <c r="A523" s="1">
        <v>1800.0000000000032</v>
      </c>
      <c r="B523" s="1">
        <v>420.58420000000001</v>
      </c>
      <c r="C523" s="1">
        <v>0</v>
      </c>
    </row>
    <row r="524" spans="1:3" x14ac:dyDescent="0.25">
      <c r="A524" s="1">
        <v>1803.0000000000036</v>
      </c>
      <c r="B524" s="1">
        <v>420.5849</v>
      </c>
      <c r="C524" s="1">
        <v>0</v>
      </c>
    </row>
    <row r="525" spans="1:3" x14ac:dyDescent="0.25">
      <c r="A525" s="1">
        <v>1807.0000000000011</v>
      </c>
      <c r="B525" s="1">
        <v>420.58179999999999</v>
      </c>
      <c r="C525" s="1">
        <v>0</v>
      </c>
    </row>
    <row r="526" spans="1:3" x14ac:dyDescent="0.25">
      <c r="A526" s="1">
        <v>1810.0000000000016</v>
      </c>
      <c r="B526" s="1">
        <v>420.58159999999998</v>
      </c>
      <c r="C526" s="1">
        <v>0</v>
      </c>
    </row>
    <row r="527" spans="1:3" x14ac:dyDescent="0.25">
      <c r="A527" s="1">
        <v>1812.9999999999925</v>
      </c>
      <c r="B527" s="1">
        <v>420.58150000000001</v>
      </c>
      <c r="C527" s="1">
        <v>0</v>
      </c>
    </row>
    <row r="528" spans="1:3" x14ac:dyDescent="0.25">
      <c r="A528" s="1">
        <v>1816.9999999999995</v>
      </c>
      <c r="B528" s="1">
        <v>420.58109999999999</v>
      </c>
      <c r="C528" s="1">
        <v>0</v>
      </c>
    </row>
    <row r="529" spans="1:3" x14ac:dyDescent="0.25">
      <c r="A529" s="1">
        <v>1820.0000000000095</v>
      </c>
      <c r="B529" s="1">
        <v>420.58019999999999</v>
      </c>
      <c r="C529" s="1">
        <v>0</v>
      </c>
    </row>
    <row r="530" spans="1:3" x14ac:dyDescent="0.25">
      <c r="A530" s="1">
        <v>1823.9999999999973</v>
      </c>
      <c r="B530" s="1">
        <v>420.57859999999999</v>
      </c>
      <c r="C530" s="1">
        <v>0</v>
      </c>
    </row>
    <row r="531" spans="1:3" x14ac:dyDescent="0.25">
      <c r="A531" s="1">
        <v>1827.0000000000075</v>
      </c>
      <c r="B531" s="1">
        <v>420.57769999999999</v>
      </c>
      <c r="C531" s="1">
        <v>0</v>
      </c>
    </row>
    <row r="532" spans="1:3" x14ac:dyDescent="0.25">
      <c r="A532" s="1">
        <v>1831.0000000000048</v>
      </c>
      <c r="B532" s="1">
        <v>420.57679999999999</v>
      </c>
      <c r="C532" s="1">
        <v>0</v>
      </c>
    </row>
    <row r="533" spans="1:3" x14ac:dyDescent="0.25">
      <c r="A533" s="1">
        <v>1834.0000000000052</v>
      </c>
      <c r="B533" s="1">
        <v>420.57780000000002</v>
      </c>
      <c r="C533" s="1">
        <v>0</v>
      </c>
    </row>
    <row r="534" spans="1:3" x14ac:dyDescent="0.25">
      <c r="A534" s="1">
        <v>1838.0000000000027</v>
      </c>
      <c r="B534" s="1">
        <v>420.5797</v>
      </c>
      <c r="C534" s="1">
        <v>0</v>
      </c>
    </row>
    <row r="535" spans="1:3" x14ac:dyDescent="0.25">
      <c r="A535" s="1">
        <v>1841.0000000000032</v>
      </c>
      <c r="B535" s="1">
        <v>420.5797</v>
      </c>
      <c r="C535" s="1">
        <v>0</v>
      </c>
    </row>
    <row r="536" spans="1:3" x14ac:dyDescent="0.25">
      <c r="A536" s="1">
        <v>1843.9999999999941</v>
      </c>
      <c r="B536" s="1">
        <v>420.5779</v>
      </c>
      <c r="C536" s="1">
        <v>0</v>
      </c>
    </row>
    <row r="537" spans="1:3" x14ac:dyDescent="0.25">
      <c r="A537" s="1">
        <v>1848.0000000000011</v>
      </c>
      <c r="B537" s="1">
        <v>420.57380000000001</v>
      </c>
      <c r="C537" s="1">
        <v>0</v>
      </c>
    </row>
    <row r="538" spans="1:3" x14ac:dyDescent="0.25">
      <c r="A538" s="1">
        <v>1850.999999999992</v>
      </c>
      <c r="B538" s="1">
        <v>420.57350000000002</v>
      </c>
      <c r="C538" s="1">
        <v>0</v>
      </c>
    </row>
    <row r="539" spans="1:3" x14ac:dyDescent="0.25">
      <c r="A539" s="1">
        <v>1854.9999999999991</v>
      </c>
      <c r="B539" s="1">
        <v>420.5729</v>
      </c>
      <c r="C539" s="1">
        <v>0</v>
      </c>
    </row>
    <row r="540" spans="1:3" x14ac:dyDescent="0.25">
      <c r="A540" s="1">
        <v>1858.0000000000091</v>
      </c>
      <c r="B540" s="1">
        <v>420.57580000000002</v>
      </c>
      <c r="C540" s="1">
        <v>0</v>
      </c>
    </row>
    <row r="541" spans="1:3" x14ac:dyDescent="0.25">
      <c r="A541" s="1">
        <v>1861.9999999999968</v>
      </c>
      <c r="B541" s="1">
        <v>420.57670000000002</v>
      </c>
      <c r="C541" s="1">
        <v>0</v>
      </c>
    </row>
    <row r="542" spans="1:3" x14ac:dyDescent="0.25">
      <c r="A542" s="1">
        <v>1865.000000000007</v>
      </c>
      <c r="B542" s="1">
        <v>420.57659999999998</v>
      </c>
      <c r="C542" s="1">
        <v>0</v>
      </c>
    </row>
    <row r="543" spans="1:3" x14ac:dyDescent="0.25">
      <c r="A543" s="1">
        <v>1869.0000000000043</v>
      </c>
      <c r="B543" s="1">
        <v>420.57549999999998</v>
      </c>
      <c r="C543" s="1">
        <v>0</v>
      </c>
    </row>
    <row r="544" spans="1:3" x14ac:dyDescent="0.25">
      <c r="A544" s="1">
        <v>1872.0000000000048</v>
      </c>
      <c r="B544" s="1">
        <v>420.57510000000002</v>
      </c>
      <c r="C544" s="1">
        <v>0</v>
      </c>
    </row>
    <row r="545" spans="1:3" x14ac:dyDescent="0.25">
      <c r="A545" s="1">
        <v>1876.0000000000023</v>
      </c>
      <c r="B545" s="1">
        <v>420.57679999999999</v>
      </c>
      <c r="C545" s="1">
        <v>0</v>
      </c>
    </row>
    <row r="546" spans="1:3" x14ac:dyDescent="0.25">
      <c r="A546" s="1">
        <v>1879.0000000000027</v>
      </c>
      <c r="B546" s="1">
        <v>420.57870000000003</v>
      </c>
      <c r="C546" s="1">
        <v>0</v>
      </c>
    </row>
    <row r="547" spans="1:3" x14ac:dyDescent="0.25">
      <c r="A547" s="1">
        <v>1881.9999999999936</v>
      </c>
      <c r="B547" s="1">
        <v>420.57740000000001</v>
      </c>
      <c r="C547" s="1">
        <v>0</v>
      </c>
    </row>
    <row r="548" spans="1:3" x14ac:dyDescent="0.25">
      <c r="A548" s="1">
        <v>1886.0000000000007</v>
      </c>
      <c r="B548" s="1">
        <v>420.57850000000002</v>
      </c>
      <c r="C548" s="1">
        <v>0</v>
      </c>
    </row>
    <row r="549" spans="1:3" x14ac:dyDescent="0.25">
      <c r="A549" s="1">
        <v>1888.9999999999916</v>
      </c>
      <c r="B549" s="1">
        <v>420.57740000000001</v>
      </c>
      <c r="C549" s="1">
        <v>0</v>
      </c>
    </row>
    <row r="550" spans="1:3" x14ac:dyDescent="0.25">
      <c r="A550" s="1">
        <v>1892.9999999999986</v>
      </c>
      <c r="B550" s="1">
        <v>420.57580000000002</v>
      </c>
      <c r="C550" s="1">
        <v>0</v>
      </c>
    </row>
    <row r="551" spans="1:3" x14ac:dyDescent="0.25">
      <c r="A551" s="1">
        <v>1896.0000000000086</v>
      </c>
      <c r="B551" s="1">
        <v>420.57589999999999</v>
      </c>
      <c r="C551" s="1">
        <v>0</v>
      </c>
    </row>
    <row r="552" spans="1:3" x14ac:dyDescent="0.25">
      <c r="A552" s="1">
        <v>1900.0000000000061</v>
      </c>
      <c r="B552" s="1">
        <v>420.57760000000002</v>
      </c>
      <c r="C552" s="1">
        <v>0</v>
      </c>
    </row>
    <row r="553" spans="1:3" x14ac:dyDescent="0.25">
      <c r="A553" s="1">
        <v>1903.0000000000066</v>
      </c>
      <c r="B553" s="1">
        <v>420.57749999999999</v>
      </c>
      <c r="C553" s="1">
        <v>0</v>
      </c>
    </row>
    <row r="554" spans="1:3" x14ac:dyDescent="0.25">
      <c r="A554" s="1">
        <v>1907.0000000000039</v>
      </c>
      <c r="B554" s="1">
        <v>420.57920000000001</v>
      </c>
      <c r="C554" s="1">
        <v>0</v>
      </c>
    </row>
    <row r="555" spans="1:3" x14ac:dyDescent="0.25">
      <c r="A555" s="1">
        <v>1910.0000000000043</v>
      </c>
      <c r="B555" s="1">
        <v>420.58139999999997</v>
      </c>
      <c r="C555" s="1">
        <v>0</v>
      </c>
    </row>
    <row r="556" spans="1:3" x14ac:dyDescent="0.25">
      <c r="A556" s="1">
        <v>1912.9999999999952</v>
      </c>
      <c r="B556" s="1">
        <v>420.57920000000001</v>
      </c>
      <c r="C556" s="1">
        <v>0</v>
      </c>
    </row>
    <row r="557" spans="1:3" x14ac:dyDescent="0.25">
      <c r="A557" s="1">
        <v>1917.0000000000023</v>
      </c>
      <c r="B557" s="1">
        <v>420.58049999999997</v>
      </c>
      <c r="C557" s="1">
        <v>0</v>
      </c>
    </row>
    <row r="558" spans="1:3" x14ac:dyDescent="0.25">
      <c r="A558" s="1">
        <v>1919.9999999999932</v>
      </c>
      <c r="B558" s="1">
        <v>420.58069999999998</v>
      </c>
      <c r="C558" s="1">
        <v>0</v>
      </c>
    </row>
    <row r="559" spans="1:3" x14ac:dyDescent="0.25">
      <c r="A559" s="1">
        <v>1924.0000000000002</v>
      </c>
      <c r="B559" s="1">
        <v>420.58080000000001</v>
      </c>
      <c r="C559" s="1">
        <v>0</v>
      </c>
    </row>
    <row r="560" spans="1:3" x14ac:dyDescent="0.25">
      <c r="A560" s="1">
        <v>1926.9999999999911</v>
      </c>
      <c r="B560" s="1">
        <v>420.58010000000002</v>
      </c>
      <c r="C560" s="1">
        <v>0</v>
      </c>
    </row>
    <row r="561" spans="1:3" x14ac:dyDescent="0.25">
      <c r="A561" s="1">
        <v>1930.9999999999982</v>
      </c>
      <c r="B561" s="1">
        <v>420.5795</v>
      </c>
      <c r="C561" s="1">
        <v>0</v>
      </c>
    </row>
    <row r="562" spans="1:3" x14ac:dyDescent="0.25">
      <c r="A562" s="1">
        <v>1934.0000000000082</v>
      </c>
      <c r="B562" s="1">
        <v>420.57889999999998</v>
      </c>
      <c r="C562" s="1">
        <v>0</v>
      </c>
    </row>
    <row r="563" spans="1:3" x14ac:dyDescent="0.25">
      <c r="A563" s="1">
        <v>1938.0000000000057</v>
      </c>
      <c r="B563" s="1">
        <v>420.57929999999999</v>
      </c>
      <c r="C563" s="1">
        <v>0</v>
      </c>
    </row>
    <row r="564" spans="1:3" x14ac:dyDescent="0.25">
      <c r="A564" s="1">
        <v>1941.0000000000061</v>
      </c>
      <c r="B564" s="1">
        <v>420.57990000000001</v>
      </c>
      <c r="C564" s="1">
        <v>0</v>
      </c>
    </row>
    <row r="565" spans="1:3" x14ac:dyDescent="0.25">
      <c r="A565" s="1">
        <v>1943.9999999999968</v>
      </c>
      <c r="B565" s="1">
        <v>420.57830000000001</v>
      </c>
      <c r="C565" s="1">
        <v>0</v>
      </c>
    </row>
    <row r="566" spans="1:3" x14ac:dyDescent="0.25">
      <c r="A566" s="1">
        <v>1948.0000000000039</v>
      </c>
      <c r="B566" s="1">
        <v>420.57690000000002</v>
      </c>
      <c r="C566" s="1">
        <v>0</v>
      </c>
    </row>
    <row r="567" spans="1:3" x14ac:dyDescent="0.25">
      <c r="A567" s="1">
        <v>1950.9999999999948</v>
      </c>
      <c r="B567" s="1">
        <v>420.57850000000002</v>
      </c>
      <c r="C567" s="1">
        <v>0</v>
      </c>
    </row>
    <row r="568" spans="1:3" x14ac:dyDescent="0.25">
      <c r="A568" s="1">
        <v>1955.0000000000018</v>
      </c>
      <c r="B568" s="1">
        <v>420.58049999999997</v>
      </c>
      <c r="C568" s="1">
        <v>0</v>
      </c>
    </row>
    <row r="569" spans="1:3" x14ac:dyDescent="0.25">
      <c r="A569" s="1">
        <v>1957.9999999999927</v>
      </c>
      <c r="B569" s="1">
        <v>420.58449999999999</v>
      </c>
      <c r="C569" s="1">
        <v>0</v>
      </c>
    </row>
    <row r="570" spans="1:3" x14ac:dyDescent="0.25">
      <c r="A570" s="1">
        <v>1961.9999999999998</v>
      </c>
      <c r="B570" s="1">
        <v>420.58690000000001</v>
      </c>
      <c r="C570" s="1">
        <v>0</v>
      </c>
    </row>
    <row r="571" spans="1:3" x14ac:dyDescent="0.25">
      <c r="A571" s="1">
        <v>1964.9999999999907</v>
      </c>
      <c r="B571" s="1">
        <v>420.58530000000002</v>
      </c>
      <c r="C571" s="1">
        <v>0</v>
      </c>
    </row>
    <row r="572" spans="1:3" x14ac:dyDescent="0.25">
      <c r="A572" s="1">
        <v>1968.9999999999977</v>
      </c>
      <c r="B572" s="1">
        <v>420.58519999999999</v>
      </c>
      <c r="C572" s="1">
        <v>0</v>
      </c>
    </row>
    <row r="573" spans="1:3" x14ac:dyDescent="0.25">
      <c r="A573" s="1">
        <v>1972.0000000000077</v>
      </c>
      <c r="B573" s="1">
        <v>420.58539999999999</v>
      </c>
      <c r="C573" s="1">
        <v>0</v>
      </c>
    </row>
    <row r="574" spans="1:3" x14ac:dyDescent="0.25">
      <c r="A574" s="1">
        <v>1976.0000000000052</v>
      </c>
      <c r="B574" s="1">
        <v>420.58609999999999</v>
      </c>
      <c r="C574" s="1">
        <v>0</v>
      </c>
    </row>
    <row r="575" spans="1:3" x14ac:dyDescent="0.25">
      <c r="A575" s="1">
        <v>1979.0000000000057</v>
      </c>
      <c r="B575" s="1">
        <v>420.58640000000003</v>
      </c>
      <c r="C575" s="1">
        <v>0</v>
      </c>
    </row>
    <row r="576" spans="1:3" x14ac:dyDescent="0.25">
      <c r="A576" s="1">
        <v>1981.9999999999964</v>
      </c>
      <c r="B576" s="1">
        <v>420.58390000000003</v>
      </c>
      <c r="C576" s="1">
        <v>0</v>
      </c>
    </row>
    <row r="577" spans="1:3" x14ac:dyDescent="0.25">
      <c r="A577" s="1">
        <v>1986.0000000000034</v>
      </c>
      <c r="B577" s="1">
        <v>420.58479999999997</v>
      </c>
      <c r="C577" s="1">
        <v>0</v>
      </c>
    </row>
    <row r="578" spans="1:3" x14ac:dyDescent="0.25">
      <c r="A578" s="1">
        <v>1988.9999999999943</v>
      </c>
      <c r="B578" s="1">
        <v>420.58240000000001</v>
      </c>
      <c r="C578" s="1">
        <v>0</v>
      </c>
    </row>
    <row r="579" spans="1:3" x14ac:dyDescent="0.25">
      <c r="A579" s="1">
        <v>1993.0000000000014</v>
      </c>
      <c r="B579" s="1">
        <v>420.58370000000002</v>
      </c>
      <c r="C579" s="1">
        <v>0</v>
      </c>
    </row>
    <row r="580" spans="1:3" x14ac:dyDescent="0.25">
      <c r="A580" s="1">
        <v>1995.9999999999923</v>
      </c>
      <c r="B580" s="1">
        <v>420.58179999999999</v>
      </c>
      <c r="C580" s="1">
        <v>0</v>
      </c>
    </row>
    <row r="581" spans="1:3" x14ac:dyDescent="0.25">
      <c r="A581" s="1">
        <v>1999.9999999999993</v>
      </c>
      <c r="B581" s="1">
        <v>420.5806</v>
      </c>
      <c r="C581" s="1">
        <v>0</v>
      </c>
    </row>
    <row r="582" spans="1:3" x14ac:dyDescent="0.25">
      <c r="A582" s="1">
        <v>2003.0000000000093</v>
      </c>
      <c r="B582" s="1">
        <v>420.58139999999997</v>
      </c>
      <c r="C582" s="1">
        <v>0</v>
      </c>
    </row>
    <row r="583" spans="1:3" x14ac:dyDescent="0.25">
      <c r="A583" s="1">
        <v>2006.9999999999973</v>
      </c>
      <c r="B583" s="1">
        <v>420.5804</v>
      </c>
      <c r="C583" s="1">
        <v>0</v>
      </c>
    </row>
    <row r="584" spans="1:3" x14ac:dyDescent="0.25">
      <c r="A584" s="1">
        <v>2010.0000000000073</v>
      </c>
      <c r="B584" s="1">
        <v>420.58109999999999</v>
      </c>
      <c r="C584" s="1">
        <v>0</v>
      </c>
    </row>
    <row r="585" spans="1:3" x14ac:dyDescent="0.25">
      <c r="A585" s="1">
        <v>2014.0000000000048</v>
      </c>
      <c r="B585" s="1">
        <v>420.58159999999998</v>
      </c>
      <c r="C585" s="1">
        <v>0</v>
      </c>
    </row>
    <row r="586" spans="1:3" x14ac:dyDescent="0.25">
      <c r="A586" s="1">
        <v>2017.0000000000052</v>
      </c>
      <c r="B586" s="1">
        <v>420.58350000000002</v>
      </c>
      <c r="C586" s="1">
        <v>0</v>
      </c>
    </row>
    <row r="587" spans="1:3" x14ac:dyDescent="0.25">
      <c r="A587" s="1">
        <v>2019.9999999999959</v>
      </c>
      <c r="B587" s="1">
        <v>420.58339999999998</v>
      </c>
      <c r="C587" s="1">
        <v>0</v>
      </c>
    </row>
    <row r="588" spans="1:3" x14ac:dyDescent="0.25">
      <c r="A588" s="1">
        <v>2024.000000000003</v>
      </c>
      <c r="B588" s="1">
        <v>420.5847</v>
      </c>
      <c r="C588" s="1">
        <v>0</v>
      </c>
    </row>
    <row r="589" spans="1:3" x14ac:dyDescent="0.25">
      <c r="A589" s="1">
        <v>2026.9999999999939</v>
      </c>
      <c r="B589" s="1">
        <v>420.5831</v>
      </c>
      <c r="C589" s="1">
        <v>0</v>
      </c>
    </row>
    <row r="590" spans="1:3" x14ac:dyDescent="0.25">
      <c r="A590" s="1">
        <v>2031.0000000000009</v>
      </c>
      <c r="B590" s="1">
        <v>420.5856</v>
      </c>
      <c r="C590" s="1">
        <v>0</v>
      </c>
    </row>
    <row r="591" spans="1:3" x14ac:dyDescent="0.25">
      <c r="A591" s="1">
        <v>2033.9999999999918</v>
      </c>
      <c r="B591" s="1">
        <v>420.58699999999999</v>
      </c>
      <c r="C591" s="1">
        <v>0</v>
      </c>
    </row>
    <row r="592" spans="1:3" x14ac:dyDescent="0.25">
      <c r="A592" s="1">
        <v>2037.9999999999989</v>
      </c>
      <c r="B592" s="1">
        <v>420.58670000000001</v>
      </c>
      <c r="C592" s="1">
        <v>0</v>
      </c>
    </row>
    <row r="593" spans="1:3" x14ac:dyDescent="0.25">
      <c r="A593" s="1">
        <v>2041.0000000000089</v>
      </c>
      <c r="B593" s="1">
        <v>420.58749999999998</v>
      </c>
      <c r="C593" s="1">
        <v>0</v>
      </c>
    </row>
    <row r="594" spans="1:3" x14ac:dyDescent="0.25">
      <c r="A594" s="1">
        <v>2044.9999999999968</v>
      </c>
      <c r="B594" s="1">
        <v>420.58780000000002</v>
      </c>
      <c r="C594" s="1">
        <v>0</v>
      </c>
    </row>
    <row r="595" spans="1:3" x14ac:dyDescent="0.25">
      <c r="A595" s="1">
        <v>2048.0000000000068</v>
      </c>
      <c r="B595" s="1">
        <v>420.58569999999997</v>
      </c>
      <c r="C595" s="1">
        <v>0</v>
      </c>
    </row>
    <row r="596" spans="1:3" x14ac:dyDescent="0.25">
      <c r="A596" s="1">
        <v>2050.9999999999977</v>
      </c>
      <c r="B596" s="1">
        <v>420.58640000000003</v>
      </c>
      <c r="C596" s="1">
        <v>0</v>
      </c>
    </row>
    <row r="597" spans="1:3" x14ac:dyDescent="0.25">
      <c r="A597" s="1">
        <v>2055.0000000000045</v>
      </c>
      <c r="B597" s="1">
        <v>420.5865</v>
      </c>
      <c r="C597" s="1">
        <v>0</v>
      </c>
    </row>
    <row r="598" spans="1:3" x14ac:dyDescent="0.25">
      <c r="A598" s="1">
        <v>2057.9999999999955</v>
      </c>
      <c r="B598" s="1">
        <v>420.58550000000002</v>
      </c>
      <c r="C598" s="1">
        <v>0</v>
      </c>
    </row>
    <row r="599" spans="1:3" x14ac:dyDescent="0.25">
      <c r="A599" s="1">
        <v>2062.0000000000027</v>
      </c>
      <c r="B599" s="1">
        <v>420.58679999999998</v>
      </c>
      <c r="C599" s="1">
        <v>0</v>
      </c>
    </row>
    <row r="600" spans="1:3" x14ac:dyDescent="0.25">
      <c r="A600" s="1">
        <v>2064.9999999999936</v>
      </c>
      <c r="B600" s="1">
        <v>420.58760000000001</v>
      </c>
      <c r="C600" s="1">
        <v>0</v>
      </c>
    </row>
    <row r="601" spans="1:3" x14ac:dyDescent="0.25">
      <c r="A601" s="1">
        <v>2069.0000000000005</v>
      </c>
      <c r="B601" s="1">
        <v>420.58600000000001</v>
      </c>
      <c r="C601" s="1">
        <v>0</v>
      </c>
    </row>
    <row r="602" spans="1:3" x14ac:dyDescent="0.25">
      <c r="A602" s="1">
        <v>2071.9999999999914</v>
      </c>
      <c r="B602" s="1">
        <v>420.58390000000003</v>
      </c>
      <c r="C602" s="1">
        <v>0</v>
      </c>
    </row>
    <row r="603" spans="1:3" x14ac:dyDescent="0.25">
      <c r="A603" s="1">
        <v>2075.9999999999982</v>
      </c>
      <c r="B603" s="1">
        <v>420.58229999999998</v>
      </c>
      <c r="C603" s="1">
        <v>0</v>
      </c>
    </row>
    <row r="604" spans="1:3" x14ac:dyDescent="0.25">
      <c r="A604" s="1">
        <v>2079.0000000000086</v>
      </c>
      <c r="B604" s="1">
        <v>420.58159999999998</v>
      </c>
      <c r="C604" s="1">
        <v>0</v>
      </c>
    </row>
    <row r="605" spans="1:3" x14ac:dyDescent="0.25">
      <c r="A605" s="1">
        <v>2083.0000000000059</v>
      </c>
      <c r="B605" s="1">
        <v>420.58409999999998</v>
      </c>
      <c r="C605" s="1">
        <v>0</v>
      </c>
    </row>
    <row r="606" spans="1:3" x14ac:dyDescent="0.25">
      <c r="A606" s="1">
        <v>2086.0000000000064</v>
      </c>
      <c r="B606" s="1">
        <v>420.58460000000002</v>
      </c>
      <c r="C606" s="1">
        <v>0</v>
      </c>
    </row>
    <row r="607" spans="1:3" x14ac:dyDescent="0.25">
      <c r="A607" s="1">
        <v>2088.9999999999973</v>
      </c>
      <c r="B607" s="1">
        <v>420.58499999999998</v>
      </c>
      <c r="C607" s="1">
        <v>0</v>
      </c>
    </row>
    <row r="608" spans="1:3" x14ac:dyDescent="0.25">
      <c r="A608" s="1">
        <v>2093.0000000000041</v>
      </c>
      <c r="B608" s="1">
        <v>420.58350000000002</v>
      </c>
      <c r="C608" s="1">
        <v>0</v>
      </c>
    </row>
    <row r="609" spans="1:3" x14ac:dyDescent="0.25">
      <c r="A609" s="1">
        <v>2095.999999999995</v>
      </c>
      <c r="B609" s="1">
        <v>420.5829</v>
      </c>
      <c r="C609" s="1">
        <v>0</v>
      </c>
    </row>
    <row r="610" spans="1:3" x14ac:dyDescent="0.25">
      <c r="A610" s="1">
        <v>2100.0000000000023</v>
      </c>
      <c r="B610" s="1">
        <v>420.58409999999998</v>
      </c>
      <c r="C610" s="1">
        <v>0</v>
      </c>
    </row>
    <row r="611" spans="1:3" x14ac:dyDescent="0.25">
      <c r="A611" s="1">
        <v>2102.9999999999932</v>
      </c>
      <c r="B611" s="1">
        <v>420.5829</v>
      </c>
      <c r="C611" s="1">
        <v>0</v>
      </c>
    </row>
    <row r="612" spans="1:3" x14ac:dyDescent="0.25">
      <c r="A612" s="1">
        <v>2107</v>
      </c>
      <c r="B612" s="1">
        <v>420.58159999999998</v>
      </c>
      <c r="C612" s="1">
        <v>0</v>
      </c>
    </row>
    <row r="613" spans="1:3" x14ac:dyDescent="0.25">
      <c r="A613" s="1">
        <v>2109.9999999999909</v>
      </c>
      <c r="B613" s="1">
        <v>420.58010000000002</v>
      </c>
      <c r="C613" s="1">
        <v>0</v>
      </c>
    </row>
    <row r="614" spans="1:3" x14ac:dyDescent="0.25">
      <c r="A614" s="1">
        <v>2113.9999999999977</v>
      </c>
      <c r="B614" s="1">
        <v>420.58120000000002</v>
      </c>
      <c r="C614" s="1">
        <v>0</v>
      </c>
    </row>
    <row r="615" spans="1:3" x14ac:dyDescent="0.25">
      <c r="A615" s="1">
        <v>2117.0000000000082</v>
      </c>
      <c r="B615" s="1">
        <v>420.57990000000001</v>
      </c>
      <c r="C615" s="1">
        <v>0</v>
      </c>
    </row>
    <row r="616" spans="1:3" x14ac:dyDescent="0.25">
      <c r="A616" s="1">
        <v>2119.9999999999991</v>
      </c>
      <c r="B616" s="1">
        <v>420.58030000000002</v>
      </c>
      <c r="C616" s="1">
        <v>0</v>
      </c>
    </row>
    <row r="617" spans="1:3" x14ac:dyDescent="0.25">
      <c r="A617" s="1">
        <v>2124.0000000000059</v>
      </c>
      <c r="B617" s="1">
        <v>420.57859999999999</v>
      </c>
      <c r="C617" s="1">
        <v>0</v>
      </c>
    </row>
    <row r="618" spans="1:3" x14ac:dyDescent="0.25">
      <c r="A618" s="1">
        <v>2126.9999999999968</v>
      </c>
      <c r="B618" s="1">
        <v>420.57769999999999</v>
      </c>
      <c r="C618" s="1">
        <v>0</v>
      </c>
    </row>
    <row r="619" spans="1:3" x14ac:dyDescent="0.25">
      <c r="A619" s="1">
        <v>2131.0000000000036</v>
      </c>
      <c r="B619" s="1">
        <v>420.57709999999997</v>
      </c>
      <c r="C619" s="1">
        <v>0</v>
      </c>
    </row>
    <row r="620" spans="1:3" x14ac:dyDescent="0.25">
      <c r="A620" s="1">
        <v>2133.9999999999945</v>
      </c>
      <c r="B620" s="1">
        <v>420.58179999999999</v>
      </c>
      <c r="C620" s="1">
        <v>0</v>
      </c>
    </row>
    <row r="621" spans="1:3" x14ac:dyDescent="0.25">
      <c r="A621" s="1">
        <v>2138.0000000000018</v>
      </c>
      <c r="B621" s="1">
        <v>420.5829</v>
      </c>
      <c r="C621" s="1">
        <v>0</v>
      </c>
    </row>
    <row r="622" spans="1:3" x14ac:dyDescent="0.25">
      <c r="A622" s="1">
        <v>2140.9999999999927</v>
      </c>
      <c r="B622" s="1">
        <v>420.58300000000003</v>
      </c>
      <c r="C622" s="1">
        <v>0</v>
      </c>
    </row>
    <row r="623" spans="1:3" x14ac:dyDescent="0.25">
      <c r="A623" s="1">
        <v>2144.9999999999995</v>
      </c>
      <c r="B623" s="1">
        <v>420.58269999999999</v>
      </c>
      <c r="C623" s="1">
        <v>0</v>
      </c>
    </row>
    <row r="624" spans="1:3" x14ac:dyDescent="0.25">
      <c r="A624" s="1">
        <v>2147.9999999999905</v>
      </c>
      <c r="B624" s="1">
        <v>420.58089999999999</v>
      </c>
      <c r="C624" s="1">
        <v>0</v>
      </c>
    </row>
    <row r="625" spans="1:3" x14ac:dyDescent="0.25">
      <c r="A625" s="1">
        <v>2151.9999999999973</v>
      </c>
      <c r="B625" s="1">
        <v>420.58159999999998</v>
      </c>
      <c r="C625" s="1">
        <v>0</v>
      </c>
    </row>
    <row r="626" spans="1:3" x14ac:dyDescent="0.25">
      <c r="A626" s="1">
        <v>2155.0000000000077</v>
      </c>
      <c r="B626" s="1">
        <v>420.57920000000001</v>
      </c>
      <c r="C626" s="1">
        <v>0</v>
      </c>
    </row>
    <row r="627" spans="1:3" x14ac:dyDescent="0.25">
      <c r="A627" s="1">
        <v>2157.9999999999982</v>
      </c>
      <c r="B627" s="1">
        <v>420.57870000000003</v>
      </c>
      <c r="C627" s="1">
        <v>0</v>
      </c>
    </row>
    <row r="628" spans="1:3" x14ac:dyDescent="0.25">
      <c r="A628" s="1">
        <v>2162.0000000000055</v>
      </c>
      <c r="B628" s="1">
        <v>420.57670000000002</v>
      </c>
      <c r="C628" s="1">
        <v>0</v>
      </c>
    </row>
    <row r="629" spans="1:3" x14ac:dyDescent="0.25">
      <c r="A629" s="1">
        <v>2164.9999999999964</v>
      </c>
      <c r="B629" s="1">
        <v>420.57580000000002</v>
      </c>
      <c r="C629" s="1">
        <v>0</v>
      </c>
    </row>
    <row r="630" spans="1:3" x14ac:dyDescent="0.25">
      <c r="A630" s="1">
        <v>2169.0000000000032</v>
      </c>
      <c r="B630" s="1">
        <v>420.57619999999997</v>
      </c>
      <c r="C630" s="1">
        <v>0</v>
      </c>
    </row>
    <row r="631" spans="1:3" x14ac:dyDescent="0.25">
      <c r="A631" s="1">
        <v>2171.9999999999941</v>
      </c>
      <c r="B631" s="1">
        <v>420.5763</v>
      </c>
      <c r="C631" s="1">
        <v>0</v>
      </c>
    </row>
    <row r="632" spans="1:3" x14ac:dyDescent="0.25">
      <c r="A632" s="1">
        <v>2176.0000000000014</v>
      </c>
      <c r="B632" s="1">
        <v>420.57709999999997</v>
      </c>
      <c r="C632" s="1">
        <v>0</v>
      </c>
    </row>
    <row r="633" spans="1:3" x14ac:dyDescent="0.25">
      <c r="A633" s="1">
        <v>2178.9999999999923</v>
      </c>
      <c r="B633" s="1">
        <v>420.57639999999998</v>
      </c>
      <c r="C633" s="1">
        <v>0</v>
      </c>
    </row>
    <row r="634" spans="1:3" x14ac:dyDescent="0.25">
      <c r="A634" s="1">
        <v>2182.9999999999991</v>
      </c>
      <c r="B634" s="1">
        <v>420.57619999999997</v>
      </c>
      <c r="C634" s="1">
        <v>0</v>
      </c>
    </row>
    <row r="635" spans="1:3" x14ac:dyDescent="0.25">
      <c r="A635" s="1">
        <v>2186.0000000000091</v>
      </c>
      <c r="B635" s="1">
        <v>420.57470000000001</v>
      </c>
      <c r="C635" s="1">
        <v>0</v>
      </c>
    </row>
    <row r="636" spans="1:3" x14ac:dyDescent="0.25">
      <c r="A636" s="1">
        <v>2189.9999999999968</v>
      </c>
      <c r="B636" s="1">
        <v>420.57389999999998</v>
      </c>
      <c r="C636" s="1">
        <v>0</v>
      </c>
    </row>
    <row r="637" spans="1:3" x14ac:dyDescent="0.25">
      <c r="A637" s="1">
        <v>2193.0000000000073</v>
      </c>
      <c r="B637" s="1">
        <v>420.57409999999999</v>
      </c>
      <c r="C637" s="1">
        <v>0</v>
      </c>
    </row>
    <row r="638" spans="1:3" x14ac:dyDescent="0.25">
      <c r="A638" s="1">
        <v>2195.9999999999982</v>
      </c>
      <c r="B638" s="1">
        <v>420.57549999999998</v>
      </c>
      <c r="C638" s="1">
        <v>0</v>
      </c>
    </row>
    <row r="639" spans="1:3" x14ac:dyDescent="0.25">
      <c r="A639" s="1">
        <v>2200.000000000005</v>
      </c>
      <c r="B639" s="1">
        <v>420.57839999999999</v>
      </c>
      <c r="C639" s="1">
        <v>0</v>
      </c>
    </row>
    <row r="640" spans="1:3" x14ac:dyDescent="0.25">
      <c r="A640" s="1">
        <v>2202.9999999999959</v>
      </c>
      <c r="B640" s="1">
        <v>420.57670000000002</v>
      </c>
      <c r="C640" s="1">
        <v>0</v>
      </c>
    </row>
    <row r="641" spans="1:3" x14ac:dyDescent="0.25">
      <c r="A641" s="1">
        <v>2207.0000000000027</v>
      </c>
      <c r="B641" s="1">
        <v>420.57339999999999</v>
      </c>
      <c r="C641" s="1">
        <v>0</v>
      </c>
    </row>
    <row r="642" spans="1:3" x14ac:dyDescent="0.25">
      <c r="A642" s="1">
        <v>2209.9999999999936</v>
      </c>
      <c r="B642" s="1">
        <v>420.5763</v>
      </c>
      <c r="C642" s="1">
        <v>0</v>
      </c>
    </row>
    <row r="643" spans="1:3" x14ac:dyDescent="0.25">
      <c r="A643" s="1">
        <v>2214.0000000000009</v>
      </c>
      <c r="B643" s="1">
        <v>420.57889999999998</v>
      </c>
      <c r="C643" s="1">
        <v>0</v>
      </c>
    </row>
    <row r="644" spans="1:3" x14ac:dyDescent="0.25">
      <c r="A644" s="1">
        <v>2216.9999999999918</v>
      </c>
      <c r="B644" s="1">
        <v>420.57940000000002</v>
      </c>
      <c r="C644" s="1">
        <v>0</v>
      </c>
    </row>
    <row r="645" spans="1:3" x14ac:dyDescent="0.25">
      <c r="A645" s="1">
        <v>2220.9999999999986</v>
      </c>
      <c r="B645" s="1">
        <v>420.57979999999998</v>
      </c>
      <c r="C645" s="1">
        <v>0</v>
      </c>
    </row>
    <row r="646" spans="1:3" x14ac:dyDescent="0.25">
      <c r="A646" s="1">
        <v>2224.0000000000086</v>
      </c>
      <c r="B646" s="1">
        <v>420.57990000000001</v>
      </c>
      <c r="C646" s="1">
        <v>0</v>
      </c>
    </row>
    <row r="647" spans="1:3" x14ac:dyDescent="0.25">
      <c r="A647" s="1">
        <v>2228.0000000000064</v>
      </c>
      <c r="B647" s="1">
        <v>420.5804</v>
      </c>
      <c r="C647" s="1">
        <v>0</v>
      </c>
    </row>
    <row r="648" spans="1:3" x14ac:dyDescent="0.25">
      <c r="A648" s="1">
        <v>2231.0000000000068</v>
      </c>
      <c r="B648" s="1">
        <v>420.58109999999999</v>
      </c>
      <c r="C648" s="1">
        <v>0</v>
      </c>
    </row>
    <row r="649" spans="1:3" x14ac:dyDescent="0.25">
      <c r="A649" s="1">
        <v>2233.9999999999973</v>
      </c>
      <c r="B649" s="1">
        <v>420.58089999999999</v>
      </c>
      <c r="C649" s="1">
        <v>0</v>
      </c>
    </row>
    <row r="650" spans="1:3" x14ac:dyDescent="0.25">
      <c r="A650" s="1">
        <v>2238.0000000000045</v>
      </c>
      <c r="B650" s="1">
        <v>420.58</v>
      </c>
      <c r="C650" s="1">
        <v>0</v>
      </c>
    </row>
    <row r="651" spans="1:3" x14ac:dyDescent="0.25">
      <c r="A651" s="1">
        <v>2240.9999999999955</v>
      </c>
      <c r="B651" s="1">
        <v>420.58120000000002</v>
      </c>
      <c r="C651" s="1">
        <v>0</v>
      </c>
    </row>
    <row r="652" spans="1:3" x14ac:dyDescent="0.25">
      <c r="A652" s="1">
        <v>2245.0000000000023</v>
      </c>
      <c r="B652" s="1">
        <v>420.58080000000001</v>
      </c>
      <c r="C652" s="1">
        <v>0</v>
      </c>
    </row>
    <row r="653" spans="1:3" x14ac:dyDescent="0.25">
      <c r="A653" s="1">
        <v>2247.9999999999932</v>
      </c>
      <c r="B653" s="1">
        <v>420.57870000000003</v>
      </c>
      <c r="C653" s="1">
        <v>0</v>
      </c>
    </row>
    <row r="654" spans="1:3" x14ac:dyDescent="0.25">
      <c r="A654" s="1">
        <v>2252.0000000000005</v>
      </c>
      <c r="B654" s="1">
        <v>420.57979999999998</v>
      </c>
      <c r="C654" s="1">
        <v>0</v>
      </c>
    </row>
    <row r="655" spans="1:3" x14ac:dyDescent="0.25">
      <c r="A655" s="1">
        <v>2254.9999999999914</v>
      </c>
      <c r="B655" s="1">
        <v>420.58159999999998</v>
      </c>
      <c r="C655" s="1">
        <v>0</v>
      </c>
    </row>
    <row r="656" spans="1:3" x14ac:dyDescent="0.25">
      <c r="A656" s="1">
        <v>2258.9999999999982</v>
      </c>
      <c r="B656" s="1">
        <v>420.584</v>
      </c>
      <c r="C656" s="1">
        <v>0</v>
      </c>
    </row>
    <row r="657" spans="1:3" x14ac:dyDescent="0.25">
      <c r="A657" s="1">
        <v>2262.0000000000082</v>
      </c>
      <c r="B657" s="1">
        <v>420.58589999999998</v>
      </c>
      <c r="C657" s="1">
        <v>0</v>
      </c>
    </row>
    <row r="658" spans="1:3" x14ac:dyDescent="0.25">
      <c r="A658" s="1">
        <v>2266.0000000000059</v>
      </c>
      <c r="B658" s="1">
        <v>420.5849</v>
      </c>
      <c r="C658" s="1">
        <v>0</v>
      </c>
    </row>
    <row r="659" spans="1:3" x14ac:dyDescent="0.25">
      <c r="A659" s="1">
        <v>2269.0000000000064</v>
      </c>
      <c r="B659" s="1">
        <v>420.58710000000002</v>
      </c>
      <c r="C659" s="1">
        <v>0</v>
      </c>
    </row>
    <row r="660" spans="1:3" x14ac:dyDescent="0.25">
      <c r="A660" s="1">
        <v>2271.9999999999973</v>
      </c>
      <c r="B660" s="1">
        <v>420.58429999999998</v>
      </c>
      <c r="C660" s="1">
        <v>0</v>
      </c>
    </row>
    <row r="661" spans="1:3" x14ac:dyDescent="0.25">
      <c r="A661" s="1">
        <v>2276.0000000000041</v>
      </c>
      <c r="B661" s="1">
        <v>420.58319999999998</v>
      </c>
      <c r="C661" s="1">
        <v>0</v>
      </c>
    </row>
    <row r="662" spans="1:3" x14ac:dyDescent="0.25">
      <c r="A662" s="1">
        <v>2278.999999999995</v>
      </c>
      <c r="B662" s="1">
        <v>420.5829</v>
      </c>
      <c r="C662" s="1">
        <v>0</v>
      </c>
    </row>
    <row r="663" spans="1:3" x14ac:dyDescent="0.25">
      <c r="A663" s="1">
        <v>2283.0000000000018</v>
      </c>
      <c r="B663" s="1">
        <v>420.58269999999999</v>
      </c>
      <c r="C663" s="1">
        <v>0</v>
      </c>
    </row>
    <row r="664" spans="1:3" x14ac:dyDescent="0.25">
      <c r="A664" s="1">
        <v>2285.9999999999927</v>
      </c>
      <c r="B664" s="1">
        <v>420.58510000000001</v>
      </c>
      <c r="C664" s="1">
        <v>0</v>
      </c>
    </row>
    <row r="665" spans="1:3" x14ac:dyDescent="0.25">
      <c r="A665" s="1">
        <v>2290</v>
      </c>
      <c r="B665" s="1">
        <v>420.5831</v>
      </c>
      <c r="C665" s="1">
        <v>0</v>
      </c>
    </row>
    <row r="666" spans="1:3" x14ac:dyDescent="0.25">
      <c r="A666" s="1">
        <v>2292.9999999999909</v>
      </c>
      <c r="B666" s="1">
        <v>420.58199999999999</v>
      </c>
      <c r="C666" s="1">
        <v>0</v>
      </c>
    </row>
    <row r="667" spans="1:3" x14ac:dyDescent="0.25">
      <c r="A667" s="1">
        <v>2296.9999999999977</v>
      </c>
      <c r="B667" s="1">
        <v>420.58179999999999</v>
      </c>
      <c r="C667" s="1">
        <v>0</v>
      </c>
    </row>
    <row r="668" spans="1:3" x14ac:dyDescent="0.25">
      <c r="A668" s="1">
        <v>2300.0000000000077</v>
      </c>
      <c r="B668" s="1">
        <v>420.58339999999998</v>
      </c>
      <c r="C668" s="1">
        <v>0</v>
      </c>
    </row>
    <row r="669" spans="1:3" x14ac:dyDescent="0.25">
      <c r="A669" s="1">
        <v>2302.9999999999986</v>
      </c>
      <c r="B669" s="1">
        <v>420.58359999999999</v>
      </c>
      <c r="C669" s="1">
        <v>0</v>
      </c>
    </row>
    <row r="670" spans="1:3" x14ac:dyDescent="0.25">
      <c r="A670" s="1">
        <v>2307.0000000000059</v>
      </c>
      <c r="B670" s="1">
        <v>420.58319999999998</v>
      </c>
      <c r="C670" s="1">
        <v>0</v>
      </c>
    </row>
    <row r="671" spans="1:3" x14ac:dyDescent="0.25">
      <c r="A671" s="1">
        <v>2309.9999999999964</v>
      </c>
      <c r="B671" s="1">
        <v>420.58510000000001</v>
      </c>
      <c r="C671" s="1">
        <v>0</v>
      </c>
    </row>
    <row r="672" spans="1:3" x14ac:dyDescent="0.25">
      <c r="A672" s="1">
        <v>2314.0000000000036</v>
      </c>
      <c r="B672" s="1">
        <v>420.58800000000002</v>
      </c>
      <c r="C672" s="1">
        <v>0</v>
      </c>
    </row>
    <row r="673" spans="1:3" x14ac:dyDescent="0.25">
      <c r="A673" s="1">
        <v>2316.9999999999945</v>
      </c>
      <c r="B673" s="1">
        <v>420.58679999999998</v>
      </c>
      <c r="C673" s="1">
        <v>0</v>
      </c>
    </row>
    <row r="674" spans="1:3" x14ac:dyDescent="0.25">
      <c r="A674" s="1">
        <v>2321.0000000000014</v>
      </c>
      <c r="B674" s="1">
        <v>420.5872</v>
      </c>
      <c r="C674" s="1">
        <v>0</v>
      </c>
    </row>
    <row r="675" spans="1:3" x14ac:dyDescent="0.25">
      <c r="A675" s="1">
        <v>2323.9999999999923</v>
      </c>
      <c r="B675" s="1">
        <v>420.58960000000002</v>
      </c>
      <c r="C675" s="1">
        <v>0</v>
      </c>
    </row>
    <row r="676" spans="1:3" x14ac:dyDescent="0.25">
      <c r="A676" s="1">
        <v>2327.9999999999995</v>
      </c>
      <c r="B676" s="1">
        <v>420.59039999999999</v>
      </c>
      <c r="C676" s="1">
        <v>0</v>
      </c>
    </row>
    <row r="677" spans="1:3" x14ac:dyDescent="0.25">
      <c r="A677" s="1">
        <v>2331.0000000000095</v>
      </c>
      <c r="B677" s="1">
        <v>420.58969999999999</v>
      </c>
      <c r="C677" s="1">
        <v>0</v>
      </c>
    </row>
    <row r="678" spans="1:3" x14ac:dyDescent="0.25">
      <c r="A678" s="1">
        <v>2334.9999999999973</v>
      </c>
      <c r="B678" s="1">
        <v>420.58859999999999</v>
      </c>
      <c r="C678" s="1">
        <v>0</v>
      </c>
    </row>
    <row r="679" spans="1:3" x14ac:dyDescent="0.25">
      <c r="A679" s="1">
        <v>2338.0000000000073</v>
      </c>
      <c r="B679" s="1">
        <v>420.58710000000002</v>
      </c>
      <c r="C679" s="1">
        <v>0</v>
      </c>
    </row>
    <row r="680" spans="1:3" x14ac:dyDescent="0.25">
      <c r="A680" s="1">
        <v>2340.9999999999982</v>
      </c>
      <c r="B680" s="1">
        <v>420.58580000000001</v>
      </c>
      <c r="C680" s="1">
        <v>0</v>
      </c>
    </row>
    <row r="681" spans="1:3" x14ac:dyDescent="0.25">
      <c r="A681" s="1">
        <v>2345.0000000000055</v>
      </c>
      <c r="B681" s="1">
        <v>420.58859999999999</v>
      </c>
      <c r="C681" s="1">
        <v>0</v>
      </c>
    </row>
    <row r="682" spans="1:3" x14ac:dyDescent="0.25">
      <c r="A682" s="1">
        <v>2347.9999999999964</v>
      </c>
      <c r="B682" s="1">
        <v>420.59120000000001</v>
      </c>
      <c r="C682" s="1">
        <v>0</v>
      </c>
    </row>
    <row r="683" spans="1:3" x14ac:dyDescent="0.25">
      <c r="A683" s="1">
        <v>2352.0000000000032</v>
      </c>
      <c r="B683" s="1">
        <v>420.58980000000003</v>
      </c>
      <c r="C683" s="1">
        <v>0</v>
      </c>
    </row>
    <row r="684" spans="1:3" x14ac:dyDescent="0.25">
      <c r="A684" s="1">
        <v>2354.9999999999941</v>
      </c>
      <c r="B684" s="1">
        <v>420.58760000000001</v>
      </c>
      <c r="C684" s="1">
        <v>0</v>
      </c>
    </row>
    <row r="685" spans="1:3" x14ac:dyDescent="0.25">
      <c r="A685" s="1">
        <v>2359.0000000000009</v>
      </c>
      <c r="B685" s="1">
        <v>420.58789999999999</v>
      </c>
      <c r="C685" s="1">
        <v>0</v>
      </c>
    </row>
    <row r="686" spans="1:3" x14ac:dyDescent="0.25">
      <c r="A686" s="1">
        <v>2361.9999999999918</v>
      </c>
      <c r="B686" s="1">
        <v>420.58690000000001</v>
      </c>
      <c r="C686" s="1">
        <v>0</v>
      </c>
    </row>
    <row r="687" spans="1:3" x14ac:dyDescent="0.25">
      <c r="A687" s="1">
        <v>2365.9999999999991</v>
      </c>
      <c r="B687" s="1">
        <v>420.58460000000002</v>
      </c>
      <c r="C687" s="1">
        <v>0</v>
      </c>
    </row>
    <row r="688" spans="1:3" x14ac:dyDescent="0.25">
      <c r="A688" s="1">
        <v>2369.0000000000091</v>
      </c>
      <c r="B688" s="1">
        <v>420.58460000000002</v>
      </c>
      <c r="C688" s="1">
        <v>0</v>
      </c>
    </row>
    <row r="689" spans="1:3" x14ac:dyDescent="0.25">
      <c r="A689" s="1">
        <v>2372.9999999999968</v>
      </c>
      <c r="B689" s="1">
        <v>420.58429999999998</v>
      </c>
      <c r="C689" s="1">
        <v>0</v>
      </c>
    </row>
    <row r="690" spans="1:3" x14ac:dyDescent="0.25">
      <c r="A690" s="1">
        <v>2376.0000000000068</v>
      </c>
      <c r="B690" s="1">
        <v>420.58409999999998</v>
      </c>
      <c r="C690" s="1">
        <v>0</v>
      </c>
    </row>
    <row r="691" spans="1:3" x14ac:dyDescent="0.25">
      <c r="A691" s="1">
        <v>2378.9999999999977</v>
      </c>
      <c r="B691" s="1">
        <v>420.58420000000001</v>
      </c>
      <c r="C691" s="1">
        <v>0</v>
      </c>
    </row>
    <row r="692" spans="1:3" x14ac:dyDescent="0.25">
      <c r="A692" s="1">
        <v>2383.000000000005</v>
      </c>
      <c r="B692" s="1">
        <v>420.58359999999999</v>
      </c>
      <c r="C692" s="1">
        <v>0</v>
      </c>
    </row>
    <row r="693" spans="1:3" x14ac:dyDescent="0.25">
      <c r="A693" s="1">
        <v>2385.9999999999955</v>
      </c>
      <c r="B693" s="1">
        <v>420.5813</v>
      </c>
      <c r="C693" s="1">
        <v>0</v>
      </c>
    </row>
    <row r="694" spans="1:3" x14ac:dyDescent="0.25">
      <c r="A694" s="1">
        <v>2390.0000000000027</v>
      </c>
      <c r="B694" s="1">
        <v>420.58049999999997</v>
      </c>
      <c r="C694" s="1">
        <v>0</v>
      </c>
    </row>
    <row r="695" spans="1:3" x14ac:dyDescent="0.25">
      <c r="A695" s="1">
        <v>2392.9999999999936</v>
      </c>
      <c r="B695" s="1">
        <v>420.57819999999998</v>
      </c>
      <c r="C695" s="1">
        <v>0</v>
      </c>
    </row>
    <row r="696" spans="1:3" x14ac:dyDescent="0.25">
      <c r="A696" s="1">
        <v>2397.0000000000005</v>
      </c>
      <c r="B696" s="1">
        <v>420.5754</v>
      </c>
      <c r="C696" s="1">
        <v>0</v>
      </c>
    </row>
    <row r="697" spans="1:3" x14ac:dyDescent="0.25">
      <c r="A697" s="1">
        <v>2399.9999999999914</v>
      </c>
      <c r="B697" s="1">
        <v>420.57679999999999</v>
      </c>
      <c r="C697" s="1">
        <v>0</v>
      </c>
    </row>
    <row r="698" spans="1:3" x14ac:dyDescent="0.25">
      <c r="A698" s="1">
        <v>2403.9999999999986</v>
      </c>
      <c r="B698" s="1">
        <v>420.57979999999998</v>
      </c>
      <c r="C698" s="1">
        <v>0</v>
      </c>
    </row>
    <row r="699" spans="1:3" x14ac:dyDescent="0.25">
      <c r="A699" s="1">
        <v>2407.0000000000086</v>
      </c>
      <c r="B699" s="1">
        <v>420.5804</v>
      </c>
      <c r="C699" s="1">
        <v>0</v>
      </c>
    </row>
    <row r="700" spans="1:3" x14ac:dyDescent="0.25">
      <c r="A700" s="1">
        <v>2411.0000000000059</v>
      </c>
      <c r="B700" s="1">
        <v>420.5795</v>
      </c>
      <c r="C700" s="1">
        <v>0</v>
      </c>
    </row>
    <row r="701" spans="1:3" x14ac:dyDescent="0.25">
      <c r="A701" s="1">
        <v>2414.0000000000064</v>
      </c>
      <c r="B701" s="1">
        <v>420.58100000000002</v>
      </c>
      <c r="C701" s="1">
        <v>0</v>
      </c>
    </row>
    <row r="702" spans="1:3" x14ac:dyDescent="0.25">
      <c r="A702" s="1">
        <v>2416.9999999999973</v>
      </c>
      <c r="B702" s="1">
        <v>420.57900000000001</v>
      </c>
      <c r="C702" s="1">
        <v>0</v>
      </c>
    </row>
    <row r="703" spans="1:3" x14ac:dyDescent="0.25">
      <c r="A703" s="1">
        <v>2421.0000000000045</v>
      </c>
      <c r="B703" s="1">
        <v>420.57740000000001</v>
      </c>
      <c r="C703" s="1">
        <v>0</v>
      </c>
    </row>
    <row r="704" spans="1:3" x14ac:dyDescent="0.25">
      <c r="A704" s="1">
        <v>2423.9999999999955</v>
      </c>
      <c r="B704" s="1">
        <v>420.57650000000001</v>
      </c>
      <c r="C704" s="1">
        <v>0</v>
      </c>
    </row>
    <row r="705" spans="1:3" x14ac:dyDescent="0.25">
      <c r="A705" s="1">
        <v>2428.0000000000023</v>
      </c>
      <c r="B705" s="1">
        <v>420.57589999999999</v>
      </c>
      <c r="C705" s="1">
        <v>0</v>
      </c>
    </row>
    <row r="706" spans="1:3" x14ac:dyDescent="0.25">
      <c r="A706" s="1">
        <v>2430.9999999999932</v>
      </c>
      <c r="B706" s="1">
        <v>420.5754</v>
      </c>
      <c r="C706" s="1">
        <v>0</v>
      </c>
    </row>
    <row r="707" spans="1:3" x14ac:dyDescent="0.25">
      <c r="A707" s="1">
        <v>2435</v>
      </c>
      <c r="B707" s="1">
        <v>420.57440000000003</v>
      </c>
      <c r="C707" s="1">
        <v>0</v>
      </c>
    </row>
    <row r="708" spans="1:3" x14ac:dyDescent="0.25">
      <c r="A708" s="1">
        <v>2437.9999999999909</v>
      </c>
      <c r="B708" s="1">
        <v>420.57409999999999</v>
      </c>
      <c r="C708" s="1">
        <v>0</v>
      </c>
    </row>
    <row r="709" spans="1:3" x14ac:dyDescent="0.25">
      <c r="A709" s="1">
        <v>2441.9999999999982</v>
      </c>
      <c r="B709" s="1">
        <v>420.5727</v>
      </c>
      <c r="C709" s="1">
        <v>0</v>
      </c>
    </row>
    <row r="710" spans="1:3" x14ac:dyDescent="0.25">
      <c r="A710" s="1">
        <v>2445.0000000000082</v>
      </c>
      <c r="B710" s="1">
        <v>420.57459999999998</v>
      </c>
      <c r="C710" s="1">
        <v>0</v>
      </c>
    </row>
    <row r="711" spans="1:3" x14ac:dyDescent="0.25">
      <c r="A711" s="1">
        <v>2449.0000000000055</v>
      </c>
      <c r="B711" s="1">
        <v>420.57510000000002</v>
      </c>
      <c r="C711" s="1">
        <v>0</v>
      </c>
    </row>
    <row r="712" spans="1:3" x14ac:dyDescent="0.25">
      <c r="A712" s="1">
        <v>2452.0000000000059</v>
      </c>
      <c r="B712" s="1">
        <v>420.5772</v>
      </c>
      <c r="C712" s="1">
        <v>0</v>
      </c>
    </row>
    <row r="713" spans="1:3" x14ac:dyDescent="0.25">
      <c r="A713" s="1">
        <v>2454.9999999999968</v>
      </c>
      <c r="B713" s="1">
        <v>420.5779</v>
      </c>
      <c r="C713" s="1">
        <v>0</v>
      </c>
    </row>
    <row r="714" spans="1:3" x14ac:dyDescent="0.25">
      <c r="A714" s="1">
        <v>2459.0000000000041</v>
      </c>
      <c r="B714" s="1">
        <v>420.57679999999999</v>
      </c>
      <c r="C714" s="1">
        <v>0</v>
      </c>
    </row>
    <row r="715" spans="1:3" x14ac:dyDescent="0.25">
      <c r="A715" s="1">
        <v>2461.9999999999945</v>
      </c>
      <c r="B715" s="1">
        <v>420.57549999999998</v>
      </c>
      <c r="C715" s="1">
        <v>0</v>
      </c>
    </row>
    <row r="716" spans="1:3" x14ac:dyDescent="0.25">
      <c r="A716" s="1">
        <v>2466.0000000000018</v>
      </c>
      <c r="B716" s="1">
        <v>420.57429999999999</v>
      </c>
      <c r="C716" s="1">
        <v>0</v>
      </c>
    </row>
    <row r="717" spans="1:3" x14ac:dyDescent="0.25">
      <c r="A717" s="1">
        <v>2468.9999999999927</v>
      </c>
      <c r="B717" s="1">
        <v>420.57389999999998</v>
      </c>
      <c r="C717" s="1">
        <v>0</v>
      </c>
    </row>
    <row r="718" spans="1:3" x14ac:dyDescent="0.25">
      <c r="A718" s="1">
        <v>2472.9999999999995</v>
      </c>
      <c r="B718" s="1">
        <v>420.57569999999998</v>
      </c>
      <c r="C718" s="1">
        <v>0</v>
      </c>
    </row>
    <row r="719" spans="1:3" x14ac:dyDescent="0.25">
      <c r="A719" s="1">
        <v>2475.9999999999905</v>
      </c>
      <c r="B719" s="1">
        <v>420.57530000000003</v>
      </c>
      <c r="C719" s="1">
        <v>0</v>
      </c>
    </row>
    <row r="720" spans="1:3" x14ac:dyDescent="0.25">
      <c r="A720" s="1">
        <v>2479.9999999999977</v>
      </c>
      <c r="B720" s="1">
        <v>420.57380000000001</v>
      </c>
      <c r="C720" s="1">
        <v>0</v>
      </c>
    </row>
    <row r="721" spans="1:3" x14ac:dyDescent="0.25">
      <c r="A721" s="1">
        <v>2483.0000000000077</v>
      </c>
      <c r="B721" s="1">
        <v>420.5736</v>
      </c>
      <c r="C721" s="1">
        <v>0</v>
      </c>
    </row>
    <row r="722" spans="1:3" x14ac:dyDescent="0.25">
      <c r="A722" s="1">
        <v>2487.000000000005</v>
      </c>
      <c r="B722" s="1">
        <v>420.57240000000002</v>
      </c>
      <c r="C722" s="1">
        <v>0</v>
      </c>
    </row>
    <row r="723" spans="1:3" x14ac:dyDescent="0.25">
      <c r="A723" s="1">
        <v>2490.0000000000055</v>
      </c>
      <c r="B723" s="1">
        <v>420.57080000000002</v>
      </c>
      <c r="C723" s="1">
        <v>0</v>
      </c>
    </row>
    <row r="724" spans="1:3" x14ac:dyDescent="0.25">
      <c r="A724" s="1">
        <v>2494.0000000000032</v>
      </c>
      <c r="B724" s="1">
        <v>420.57060000000001</v>
      </c>
      <c r="C724" s="1">
        <v>0</v>
      </c>
    </row>
    <row r="725" spans="1:3" x14ac:dyDescent="0.25">
      <c r="A725" s="1">
        <v>2497.0000000000036</v>
      </c>
      <c r="B725" s="1">
        <v>420.56920000000002</v>
      </c>
      <c r="C725" s="1">
        <v>0</v>
      </c>
    </row>
    <row r="726" spans="1:3" x14ac:dyDescent="0.25">
      <c r="A726" s="1">
        <v>2499.9999999999945</v>
      </c>
      <c r="B726" s="1">
        <v>420.57089999999999</v>
      </c>
      <c r="C726" s="1">
        <v>0</v>
      </c>
    </row>
    <row r="727" spans="1:3" x14ac:dyDescent="0.25">
      <c r="A727" s="1">
        <v>2504.0000000000014</v>
      </c>
      <c r="B727" s="1">
        <v>420.5718</v>
      </c>
      <c r="C727" s="1">
        <v>0</v>
      </c>
    </row>
    <row r="728" spans="1:3" x14ac:dyDescent="0.25">
      <c r="A728" s="1">
        <v>2506.9999999999923</v>
      </c>
      <c r="B728" s="1">
        <v>420.5736</v>
      </c>
      <c r="C728" s="1">
        <v>0</v>
      </c>
    </row>
    <row r="729" spans="1:3" x14ac:dyDescent="0.25">
      <c r="A729" s="1">
        <v>2510.9999999999991</v>
      </c>
      <c r="B729" s="1">
        <v>420.57420000000002</v>
      </c>
      <c r="C729" s="1">
        <v>0</v>
      </c>
    </row>
    <row r="730" spans="1:3" x14ac:dyDescent="0.25">
      <c r="A730" s="1">
        <v>2514.0000000000091</v>
      </c>
      <c r="B730" s="1">
        <v>420.57510000000002</v>
      </c>
      <c r="C730" s="1">
        <v>0</v>
      </c>
    </row>
    <row r="731" spans="1:3" x14ac:dyDescent="0.25">
      <c r="A731" s="1">
        <v>2517.9999999999973</v>
      </c>
      <c r="B731" s="1">
        <v>420.57679999999999</v>
      </c>
      <c r="C731" s="1">
        <v>0</v>
      </c>
    </row>
    <row r="732" spans="1:3" x14ac:dyDescent="0.25">
      <c r="A732" s="1">
        <v>2521.0000000000073</v>
      </c>
      <c r="B732" s="1">
        <v>420.5745</v>
      </c>
      <c r="C732" s="1">
        <v>0</v>
      </c>
    </row>
    <row r="733" spans="1:3" x14ac:dyDescent="0.25">
      <c r="A733" s="1">
        <v>2525.0000000000045</v>
      </c>
      <c r="B733" s="1">
        <v>420.5752</v>
      </c>
      <c r="C733" s="1">
        <v>0</v>
      </c>
    </row>
    <row r="734" spans="1:3" x14ac:dyDescent="0.25">
      <c r="A734" s="1">
        <v>2528.000000000005</v>
      </c>
      <c r="B734" s="1">
        <v>420.57479999999998</v>
      </c>
      <c r="C734" s="1">
        <v>0</v>
      </c>
    </row>
    <row r="735" spans="1:3" x14ac:dyDescent="0.25">
      <c r="A735" s="1">
        <v>2532.0000000000027</v>
      </c>
      <c r="B735" s="1">
        <v>420.57740000000001</v>
      </c>
      <c r="C735" s="1">
        <v>0</v>
      </c>
    </row>
    <row r="736" spans="1:3" x14ac:dyDescent="0.25">
      <c r="A736" s="1">
        <v>2535.0000000000032</v>
      </c>
      <c r="B736" s="1">
        <v>420.5754</v>
      </c>
      <c r="C736" s="1">
        <v>0</v>
      </c>
    </row>
    <row r="737" spans="1:3" x14ac:dyDescent="0.25">
      <c r="A737" s="1">
        <v>2537.9999999999936</v>
      </c>
      <c r="B737" s="1">
        <v>420.57389999999998</v>
      </c>
      <c r="C737" s="1">
        <v>0</v>
      </c>
    </row>
    <row r="738" spans="1:3" x14ac:dyDescent="0.25">
      <c r="A738" s="1">
        <v>2542.0000000000009</v>
      </c>
      <c r="B738" s="1">
        <v>420.57420000000002</v>
      </c>
      <c r="C738" s="1">
        <v>0</v>
      </c>
    </row>
    <row r="739" spans="1:3" x14ac:dyDescent="0.25">
      <c r="A739" s="1">
        <v>2544.9999999999918</v>
      </c>
      <c r="B739" s="1">
        <v>420.57369999999997</v>
      </c>
      <c r="C739" s="1">
        <v>0</v>
      </c>
    </row>
    <row r="740" spans="1:3" x14ac:dyDescent="0.25">
      <c r="A740" s="1">
        <v>2548.9999999999986</v>
      </c>
      <c r="B740" s="1">
        <v>420.57380000000001</v>
      </c>
      <c r="C740" s="1">
        <v>0</v>
      </c>
    </row>
    <row r="741" spans="1:3" x14ac:dyDescent="0.25">
      <c r="A741" s="1">
        <v>2552.0000000000086</v>
      </c>
      <c r="B741" s="1">
        <v>420.57319999999999</v>
      </c>
      <c r="C741" s="1">
        <v>0</v>
      </c>
    </row>
    <row r="742" spans="1:3" x14ac:dyDescent="0.25">
      <c r="A742" s="1">
        <v>2556.0000000000064</v>
      </c>
      <c r="B742" s="1">
        <v>420.5736</v>
      </c>
      <c r="C742" s="1">
        <v>0</v>
      </c>
    </row>
    <row r="743" spans="1:3" x14ac:dyDescent="0.25">
      <c r="A743" s="1">
        <v>2559.0000000000068</v>
      </c>
      <c r="B743" s="1">
        <v>420.57319999999999</v>
      </c>
      <c r="C743" s="1">
        <v>0</v>
      </c>
    </row>
    <row r="744" spans="1:3" x14ac:dyDescent="0.25">
      <c r="A744" s="1">
        <v>2563.0000000000041</v>
      </c>
      <c r="B744" s="1">
        <v>420.57119999999998</v>
      </c>
      <c r="C744" s="1">
        <v>0</v>
      </c>
    </row>
    <row r="745" spans="1:3" x14ac:dyDescent="0.25">
      <c r="A745" s="1">
        <v>2566.0000000000045</v>
      </c>
      <c r="B745" s="1">
        <v>420.56959999999998</v>
      </c>
      <c r="C745" s="1">
        <v>0</v>
      </c>
    </row>
    <row r="746" spans="1:3" x14ac:dyDescent="0.25">
      <c r="A746" s="1">
        <v>2570.0000000000023</v>
      </c>
      <c r="B746" s="1">
        <v>420.56979999999999</v>
      </c>
      <c r="C746" s="1">
        <v>0</v>
      </c>
    </row>
    <row r="747" spans="1:3" x14ac:dyDescent="0.25">
      <c r="A747" s="1">
        <v>2573.0000000000027</v>
      </c>
      <c r="B747" s="1">
        <v>420.57089999999999</v>
      </c>
      <c r="C747" s="1">
        <v>0</v>
      </c>
    </row>
    <row r="748" spans="1:3" x14ac:dyDescent="0.25">
      <c r="A748" s="1">
        <v>2575.9999999999936</v>
      </c>
      <c r="B748" s="1">
        <v>420.57209999999998</v>
      </c>
      <c r="C748" s="1">
        <v>0</v>
      </c>
    </row>
    <row r="749" spans="1:3" x14ac:dyDescent="0.25">
      <c r="A749" s="1">
        <v>2580.0000000000005</v>
      </c>
      <c r="B749" s="1">
        <v>420.57260000000002</v>
      </c>
      <c r="C749" s="1">
        <v>0</v>
      </c>
    </row>
    <row r="750" spans="1:3" x14ac:dyDescent="0.25">
      <c r="A750" s="1">
        <v>2582.9999999999914</v>
      </c>
      <c r="B750" s="1">
        <v>420.57310000000001</v>
      </c>
      <c r="C750" s="1">
        <v>0</v>
      </c>
    </row>
    <row r="751" spans="1:3" x14ac:dyDescent="0.25">
      <c r="A751" s="1">
        <v>2586.9999999999982</v>
      </c>
      <c r="B751" s="1">
        <v>420.57380000000001</v>
      </c>
      <c r="C751" s="1">
        <v>0</v>
      </c>
    </row>
    <row r="752" spans="1:3" x14ac:dyDescent="0.25">
      <c r="A752" s="1">
        <v>2590.0000000000082</v>
      </c>
      <c r="B752" s="1">
        <v>420.57479999999998</v>
      </c>
      <c r="C752" s="1">
        <v>0</v>
      </c>
    </row>
    <row r="753" spans="1:3" x14ac:dyDescent="0.25">
      <c r="A753" s="1">
        <v>2594.0000000000059</v>
      </c>
      <c r="B753" s="1">
        <v>420.57429999999999</v>
      </c>
      <c r="C753" s="1">
        <v>0</v>
      </c>
    </row>
    <row r="754" spans="1:3" x14ac:dyDescent="0.25">
      <c r="A754" s="1">
        <v>2597.0000000000064</v>
      </c>
      <c r="B754" s="1">
        <v>420.57650000000001</v>
      </c>
      <c r="C754" s="1">
        <v>0</v>
      </c>
    </row>
    <row r="755" spans="1:3" x14ac:dyDescent="0.25">
      <c r="A755" s="1">
        <v>2601.0000000000036</v>
      </c>
      <c r="B755" s="1">
        <v>420.57769999999999</v>
      </c>
      <c r="C755" s="1">
        <v>0</v>
      </c>
    </row>
    <row r="756" spans="1:3" x14ac:dyDescent="0.25">
      <c r="A756" s="1">
        <v>2604.0000000000041</v>
      </c>
      <c r="B756" s="1">
        <v>420.57850000000002</v>
      </c>
      <c r="C756" s="1">
        <v>0</v>
      </c>
    </row>
    <row r="757" spans="1:3" x14ac:dyDescent="0.25">
      <c r="A757" s="1">
        <v>2608.0000000000018</v>
      </c>
      <c r="B757" s="1">
        <v>420.57940000000002</v>
      </c>
      <c r="C757" s="1">
        <v>0</v>
      </c>
    </row>
    <row r="758" spans="1:3" x14ac:dyDescent="0.25">
      <c r="A758" s="1">
        <v>2611.0000000000023</v>
      </c>
      <c r="B758" s="1">
        <v>420.57889999999998</v>
      </c>
      <c r="C758" s="1">
        <v>0</v>
      </c>
    </row>
    <row r="759" spans="1:3" x14ac:dyDescent="0.25">
      <c r="A759" s="1">
        <v>2614.9999999999995</v>
      </c>
      <c r="B759" s="1">
        <v>420.57729999999998</v>
      </c>
      <c r="C759" s="1">
        <v>0</v>
      </c>
    </row>
    <row r="760" spans="1:3" x14ac:dyDescent="0.25">
      <c r="A760" s="1">
        <v>2618</v>
      </c>
      <c r="B760" s="1">
        <v>420.57839999999999</v>
      </c>
      <c r="C760" s="1">
        <v>0</v>
      </c>
    </row>
    <row r="761" spans="1:3" x14ac:dyDescent="0.25">
      <c r="A761" s="1">
        <v>2620.9999999999909</v>
      </c>
      <c r="B761" s="1">
        <v>420.57979999999998</v>
      </c>
      <c r="C761" s="1">
        <v>0</v>
      </c>
    </row>
    <row r="762" spans="1:3" x14ac:dyDescent="0.25">
      <c r="A762" s="1">
        <v>2624.9999999999977</v>
      </c>
      <c r="B762" s="1">
        <v>420.57960000000003</v>
      </c>
      <c r="C762" s="1">
        <v>0</v>
      </c>
    </row>
    <row r="763" spans="1:3" x14ac:dyDescent="0.25">
      <c r="A763" s="1">
        <v>2628.0000000000077</v>
      </c>
      <c r="B763" s="1">
        <v>420.57940000000002</v>
      </c>
      <c r="C763" s="1">
        <v>0</v>
      </c>
    </row>
    <row r="764" spans="1:3" x14ac:dyDescent="0.25">
      <c r="A764" s="1">
        <v>2632.0000000000055</v>
      </c>
      <c r="B764" s="1">
        <v>420.57889999999998</v>
      </c>
      <c r="C764" s="1">
        <v>0</v>
      </c>
    </row>
    <row r="765" spans="1:3" x14ac:dyDescent="0.25">
      <c r="A765" s="1">
        <v>2635.0000000000059</v>
      </c>
      <c r="B765" s="1">
        <v>420.57769999999999</v>
      </c>
      <c r="C765" s="1">
        <v>0</v>
      </c>
    </row>
    <row r="766" spans="1:3" x14ac:dyDescent="0.25">
      <c r="A766" s="1">
        <v>2639.0000000000032</v>
      </c>
      <c r="B766" s="1">
        <v>420.577</v>
      </c>
      <c r="C766" s="1">
        <v>0</v>
      </c>
    </row>
    <row r="767" spans="1:3" x14ac:dyDescent="0.25">
      <c r="A767" s="1">
        <v>2642.0000000000036</v>
      </c>
      <c r="B767" s="1">
        <v>420.57679999999999</v>
      </c>
      <c r="C767" s="1">
        <v>0</v>
      </c>
    </row>
    <row r="768" spans="1:3" x14ac:dyDescent="0.25">
      <c r="A768" s="1">
        <v>2646.0000000000014</v>
      </c>
      <c r="B768" s="1">
        <v>420.57409999999999</v>
      </c>
      <c r="C768" s="1">
        <v>0</v>
      </c>
    </row>
    <row r="769" spans="1:3" x14ac:dyDescent="0.25">
      <c r="A769" s="1">
        <v>2649.0000000000018</v>
      </c>
      <c r="B769" s="1">
        <v>420.57350000000002</v>
      </c>
      <c r="C769" s="1">
        <v>0</v>
      </c>
    </row>
    <row r="770" spans="1:3" x14ac:dyDescent="0.25">
      <c r="A770" s="1">
        <v>2652.9999999999991</v>
      </c>
      <c r="B770" s="1">
        <v>420.572</v>
      </c>
      <c r="C770" s="1">
        <v>0</v>
      </c>
    </row>
    <row r="771" spans="1:3" x14ac:dyDescent="0.25">
      <c r="A771" s="1">
        <v>2655.9999999999995</v>
      </c>
      <c r="B771" s="1">
        <v>420.5718</v>
      </c>
      <c r="C771" s="1">
        <v>0</v>
      </c>
    </row>
    <row r="772" spans="1:3" x14ac:dyDescent="0.25">
      <c r="A772" s="1">
        <v>2659.0000000000095</v>
      </c>
      <c r="B772" s="1">
        <v>420.57209999999998</v>
      </c>
      <c r="C772" s="1">
        <v>0</v>
      </c>
    </row>
    <row r="773" spans="1:3" x14ac:dyDescent="0.25">
      <c r="A773" s="1">
        <v>2662.9999999999973</v>
      </c>
      <c r="B773" s="1">
        <v>420.57249999999999</v>
      </c>
      <c r="C773" s="1">
        <v>0</v>
      </c>
    </row>
    <row r="774" spans="1:3" x14ac:dyDescent="0.25">
      <c r="A774" s="1">
        <v>2666.0000000000073</v>
      </c>
      <c r="B774" s="1">
        <v>420.57260000000002</v>
      </c>
      <c r="C774" s="1">
        <v>0</v>
      </c>
    </row>
    <row r="775" spans="1:3" x14ac:dyDescent="0.25">
      <c r="A775" s="1">
        <v>2670.000000000005</v>
      </c>
      <c r="B775" s="1">
        <v>420.5727</v>
      </c>
      <c r="C775" s="1">
        <v>0</v>
      </c>
    </row>
    <row r="776" spans="1:3" x14ac:dyDescent="0.25">
      <c r="A776" s="1">
        <v>2673.0000000000055</v>
      </c>
      <c r="B776" s="1">
        <v>420.57429999999999</v>
      </c>
      <c r="C776" s="1">
        <v>0</v>
      </c>
    </row>
    <row r="777" spans="1:3" x14ac:dyDescent="0.25">
      <c r="A777" s="1">
        <v>2677.0000000000027</v>
      </c>
      <c r="B777" s="1">
        <v>420.57549999999998</v>
      </c>
      <c r="C777" s="1">
        <v>0</v>
      </c>
    </row>
    <row r="778" spans="1:3" x14ac:dyDescent="0.25">
      <c r="A778" s="1">
        <v>2680.0000000000032</v>
      </c>
      <c r="B778" s="1">
        <v>420.57530000000003</v>
      </c>
      <c r="C778" s="1">
        <v>0</v>
      </c>
    </row>
    <row r="779" spans="1:3" x14ac:dyDescent="0.25">
      <c r="A779" s="1">
        <v>2684.0000000000009</v>
      </c>
      <c r="B779" s="1">
        <v>420.57380000000001</v>
      </c>
      <c r="C779" s="1">
        <v>0</v>
      </c>
    </row>
    <row r="780" spans="1:3" x14ac:dyDescent="0.25">
      <c r="A780" s="1">
        <v>2687.0000000000014</v>
      </c>
      <c r="B780" s="1">
        <v>420.57459999999998</v>
      </c>
      <c r="C780" s="1">
        <v>0</v>
      </c>
    </row>
    <row r="781" spans="1:3" x14ac:dyDescent="0.25">
      <c r="A781" s="1">
        <v>2690.9999999999986</v>
      </c>
      <c r="B781" s="1">
        <v>420.57650000000001</v>
      </c>
      <c r="C781" s="1">
        <v>0</v>
      </c>
    </row>
    <row r="782" spans="1:3" x14ac:dyDescent="0.25">
      <c r="A782" s="1">
        <v>2693.9999999999991</v>
      </c>
      <c r="B782" s="1">
        <v>420.5754</v>
      </c>
      <c r="C782" s="1">
        <v>0</v>
      </c>
    </row>
    <row r="783" spans="1:3" x14ac:dyDescent="0.25">
      <c r="A783" s="1">
        <v>2697.9999999999964</v>
      </c>
      <c r="B783" s="1">
        <v>420.5772</v>
      </c>
      <c r="C783" s="1">
        <v>0</v>
      </c>
    </row>
    <row r="784" spans="1:3" x14ac:dyDescent="0.25">
      <c r="A784" s="1">
        <v>2700.9999999999968</v>
      </c>
      <c r="B784" s="1">
        <v>420.57819999999998</v>
      </c>
      <c r="C784" s="1">
        <v>0</v>
      </c>
    </row>
    <row r="785" spans="1:3" x14ac:dyDescent="0.25">
      <c r="A785" s="1">
        <v>2704.0000000000068</v>
      </c>
      <c r="B785" s="1">
        <v>420.57839999999999</v>
      </c>
      <c r="C785" s="1">
        <v>0</v>
      </c>
    </row>
    <row r="786" spans="1:3" x14ac:dyDescent="0.25">
      <c r="A786" s="1">
        <v>2708.0000000000045</v>
      </c>
      <c r="B786" s="1">
        <v>420.58019999999999</v>
      </c>
      <c r="C786" s="1">
        <v>0</v>
      </c>
    </row>
    <row r="787" spans="1:3" x14ac:dyDescent="0.25">
      <c r="A787" s="1">
        <v>2711.000000000005</v>
      </c>
      <c r="B787" s="1">
        <v>420.57940000000002</v>
      </c>
      <c r="C787" s="1">
        <v>0</v>
      </c>
    </row>
    <row r="788" spans="1:3" x14ac:dyDescent="0.25">
      <c r="A788" s="1">
        <v>2715.0000000000023</v>
      </c>
      <c r="B788" s="1">
        <v>420.58139999999997</v>
      </c>
      <c r="C788" s="1">
        <v>0</v>
      </c>
    </row>
    <row r="789" spans="1:3" x14ac:dyDescent="0.25">
      <c r="A789" s="1">
        <v>2718.0000000000027</v>
      </c>
      <c r="B789" s="1">
        <v>420.58569999999997</v>
      </c>
      <c r="C789" s="1">
        <v>0</v>
      </c>
    </row>
    <row r="790" spans="1:3" x14ac:dyDescent="0.25">
      <c r="A790" s="1">
        <v>2722.0000000000005</v>
      </c>
      <c r="B790" s="1">
        <v>420.5874</v>
      </c>
      <c r="C790" s="1">
        <v>0</v>
      </c>
    </row>
    <row r="791" spans="1:3" x14ac:dyDescent="0.25">
      <c r="A791" s="1">
        <v>2725.0000000000009</v>
      </c>
      <c r="B791" s="1">
        <v>420.58769999999998</v>
      </c>
      <c r="C791" s="1">
        <v>0</v>
      </c>
    </row>
    <row r="792" spans="1:3" x14ac:dyDescent="0.25">
      <c r="A792" s="1">
        <v>2728.9999999999982</v>
      </c>
      <c r="B792" s="1">
        <v>420.5883</v>
      </c>
      <c r="C792" s="1">
        <v>0</v>
      </c>
    </row>
    <row r="793" spans="1:3" x14ac:dyDescent="0.25">
      <c r="A793" s="1">
        <v>2731.9999999999986</v>
      </c>
      <c r="B793" s="1">
        <v>420.59</v>
      </c>
      <c r="C793" s="1">
        <v>0</v>
      </c>
    </row>
    <row r="794" spans="1:3" x14ac:dyDescent="0.25">
      <c r="A794" s="1">
        <v>2735.9999999999959</v>
      </c>
      <c r="B794" s="1">
        <v>420.59030000000001</v>
      </c>
      <c r="C794" s="1">
        <v>0</v>
      </c>
    </row>
    <row r="795" spans="1:3" x14ac:dyDescent="0.25">
      <c r="A795" s="1">
        <v>2739.0000000000059</v>
      </c>
      <c r="B795" s="1">
        <v>420.58980000000003</v>
      </c>
      <c r="C795" s="1">
        <v>0</v>
      </c>
    </row>
    <row r="796" spans="1:3" x14ac:dyDescent="0.25">
      <c r="A796" s="1">
        <v>2742.0000000000064</v>
      </c>
      <c r="B796" s="1">
        <v>420.58769999999998</v>
      </c>
      <c r="C796" s="1">
        <v>0</v>
      </c>
    </row>
    <row r="797" spans="1:3" x14ac:dyDescent="0.25">
      <c r="A797" s="1">
        <v>2746.0000000000041</v>
      </c>
      <c r="B797" s="1">
        <v>420.58569999999997</v>
      </c>
      <c r="C797" s="1">
        <v>0</v>
      </c>
    </row>
    <row r="798" spans="1:3" x14ac:dyDescent="0.25">
      <c r="A798" s="1">
        <v>2749.0000000000045</v>
      </c>
      <c r="B798" s="1">
        <v>420.58370000000002</v>
      </c>
      <c r="C798" s="1">
        <v>0</v>
      </c>
    </row>
    <row r="799" spans="1:3" x14ac:dyDescent="0.25">
      <c r="A799" s="1">
        <v>2753.0000000000018</v>
      </c>
      <c r="B799" s="1">
        <v>420.58199999999999</v>
      </c>
      <c r="C799" s="1">
        <v>0</v>
      </c>
    </row>
    <row r="800" spans="1:3" x14ac:dyDescent="0.25">
      <c r="A800" s="1">
        <v>2756.0000000000023</v>
      </c>
      <c r="B800" s="1">
        <v>420.58449999999999</v>
      </c>
      <c r="C800" s="1">
        <v>0</v>
      </c>
    </row>
    <row r="801" spans="1:3" x14ac:dyDescent="0.25">
      <c r="A801" s="1">
        <v>2760</v>
      </c>
      <c r="B801" s="1">
        <v>420.58440000000002</v>
      </c>
      <c r="C801" s="1">
        <v>0</v>
      </c>
    </row>
    <row r="802" spans="1:3" x14ac:dyDescent="0.25">
      <c r="A802" s="1">
        <v>2763.0000000000005</v>
      </c>
      <c r="B802" s="1">
        <v>420.58359999999999</v>
      </c>
      <c r="C802" s="1">
        <v>0</v>
      </c>
    </row>
    <row r="803" spans="1:3" x14ac:dyDescent="0.25">
      <c r="A803" s="1">
        <v>2766.9999999999977</v>
      </c>
      <c r="B803" s="1">
        <v>420.58120000000002</v>
      </c>
      <c r="C803" s="1">
        <v>0</v>
      </c>
    </row>
    <row r="804" spans="1:3" x14ac:dyDescent="0.25">
      <c r="A804" s="1">
        <v>2769.9999999999982</v>
      </c>
      <c r="B804" s="1">
        <v>420.5806</v>
      </c>
      <c r="C804" s="1">
        <v>0</v>
      </c>
    </row>
    <row r="805" spans="1:3" x14ac:dyDescent="0.25">
      <c r="A805" s="1">
        <v>2773.9999999999955</v>
      </c>
      <c r="B805" s="1">
        <v>420.5797</v>
      </c>
      <c r="C805" s="1">
        <v>0</v>
      </c>
    </row>
    <row r="806" spans="1:3" x14ac:dyDescent="0.25">
      <c r="A806" s="1">
        <v>2777.0000000000055</v>
      </c>
      <c r="B806" s="1">
        <v>420.5797</v>
      </c>
      <c r="C806" s="1">
        <v>0</v>
      </c>
    </row>
    <row r="807" spans="1:3" x14ac:dyDescent="0.25">
      <c r="A807" s="1">
        <v>2781.0000000000032</v>
      </c>
      <c r="B807" s="1">
        <v>420.5795</v>
      </c>
      <c r="C807" s="1">
        <v>0</v>
      </c>
    </row>
    <row r="808" spans="1:3" x14ac:dyDescent="0.25">
      <c r="A808" s="1">
        <v>2784.0000000000036</v>
      </c>
      <c r="B808" s="1">
        <v>420.58100000000002</v>
      </c>
      <c r="C808" s="1">
        <v>0</v>
      </c>
    </row>
    <row r="809" spans="1:3" x14ac:dyDescent="0.25">
      <c r="A809" s="1">
        <v>2788.0000000000009</v>
      </c>
      <c r="B809" s="1">
        <v>420.58</v>
      </c>
      <c r="C809" s="1">
        <v>0</v>
      </c>
    </row>
    <row r="810" spans="1:3" x14ac:dyDescent="0.25">
      <c r="A810" s="1">
        <v>2791.0000000000014</v>
      </c>
      <c r="B810" s="1">
        <v>420.5795</v>
      </c>
      <c r="C810" s="1">
        <v>0</v>
      </c>
    </row>
    <row r="811" spans="1:3" x14ac:dyDescent="0.25">
      <c r="A811" s="1">
        <v>2794.0000000000018</v>
      </c>
      <c r="B811" s="1">
        <v>420.57960000000003</v>
      </c>
      <c r="C811" s="1">
        <v>0</v>
      </c>
    </row>
    <row r="812" spans="1:3" x14ac:dyDescent="0.25">
      <c r="A812" s="1">
        <v>2797.9999999999995</v>
      </c>
      <c r="B812" s="1">
        <v>420.5797</v>
      </c>
      <c r="C812" s="1">
        <v>0</v>
      </c>
    </row>
    <row r="813" spans="1:3" x14ac:dyDescent="0.25">
      <c r="A813" s="1">
        <v>2801</v>
      </c>
      <c r="B813" s="1">
        <v>420.5806</v>
      </c>
      <c r="C813" s="1">
        <v>0</v>
      </c>
    </row>
    <row r="814" spans="1:3" x14ac:dyDescent="0.25">
      <c r="A814" s="1">
        <v>2804.9999999999973</v>
      </c>
      <c r="B814" s="1">
        <v>420.57900000000001</v>
      </c>
      <c r="C814" s="1">
        <v>0</v>
      </c>
    </row>
    <row r="815" spans="1:3" x14ac:dyDescent="0.25">
      <c r="A815" s="1">
        <v>2807.9999999999977</v>
      </c>
      <c r="B815" s="1">
        <v>420.5779</v>
      </c>
      <c r="C815" s="1">
        <v>0</v>
      </c>
    </row>
    <row r="816" spans="1:3" x14ac:dyDescent="0.25">
      <c r="A816" s="1">
        <v>2811.999999999995</v>
      </c>
      <c r="B816" s="1">
        <v>420.57740000000001</v>
      </c>
      <c r="C816" s="1">
        <v>0</v>
      </c>
    </row>
    <row r="817" spans="1:3" x14ac:dyDescent="0.25">
      <c r="A817" s="1">
        <v>2815.000000000005</v>
      </c>
      <c r="B817" s="1">
        <v>420.57619999999997</v>
      </c>
      <c r="C817" s="1">
        <v>0</v>
      </c>
    </row>
    <row r="818" spans="1:3" x14ac:dyDescent="0.25">
      <c r="A818" s="1">
        <v>2819.0000000000027</v>
      </c>
      <c r="B818" s="1">
        <v>420.5761</v>
      </c>
      <c r="C818" s="1">
        <v>0</v>
      </c>
    </row>
    <row r="819" spans="1:3" x14ac:dyDescent="0.25">
      <c r="A819" s="1">
        <v>2822.0000000000032</v>
      </c>
      <c r="B819" s="1">
        <v>420.57589999999999</v>
      </c>
      <c r="C819" s="1">
        <v>0</v>
      </c>
    </row>
    <row r="820" spans="1:3" x14ac:dyDescent="0.25">
      <c r="A820" s="1">
        <v>2826.0000000000005</v>
      </c>
      <c r="B820" s="1">
        <v>420.57650000000001</v>
      </c>
      <c r="C820" s="1">
        <v>0</v>
      </c>
    </row>
    <row r="821" spans="1:3" x14ac:dyDescent="0.25">
      <c r="A821" s="1">
        <v>2829.0000000000009</v>
      </c>
      <c r="B821" s="1">
        <v>420.5779</v>
      </c>
      <c r="C821" s="1">
        <v>0</v>
      </c>
    </row>
    <row r="822" spans="1:3" x14ac:dyDescent="0.25">
      <c r="A822" s="1">
        <v>2832.0000000000014</v>
      </c>
      <c r="B822" s="1">
        <v>420.5788</v>
      </c>
      <c r="C822" s="1">
        <v>0</v>
      </c>
    </row>
    <row r="823" spans="1:3" x14ac:dyDescent="0.25">
      <c r="A823" s="1">
        <v>2835.9999999999991</v>
      </c>
      <c r="B823" s="1">
        <v>420.57839999999999</v>
      </c>
      <c r="C823" s="1">
        <v>0</v>
      </c>
    </row>
    <row r="824" spans="1:3" x14ac:dyDescent="0.25">
      <c r="A824" s="1">
        <v>2838.9999999999995</v>
      </c>
      <c r="B824" s="1">
        <v>420.57769999999999</v>
      </c>
      <c r="C824" s="1">
        <v>0</v>
      </c>
    </row>
    <row r="825" spans="1:3" x14ac:dyDescent="0.25">
      <c r="A825" s="1">
        <v>2842.9999999999968</v>
      </c>
      <c r="B825" s="1">
        <v>420.57850000000002</v>
      </c>
      <c r="C825" s="1">
        <v>0</v>
      </c>
    </row>
    <row r="826" spans="1:3" x14ac:dyDescent="0.25">
      <c r="A826" s="1">
        <v>2845.9999999999973</v>
      </c>
      <c r="B826" s="1">
        <v>420.5772</v>
      </c>
      <c r="C826" s="1">
        <v>0</v>
      </c>
    </row>
    <row r="827" spans="1:3" x14ac:dyDescent="0.25">
      <c r="A827" s="1">
        <v>2849.9999999999945</v>
      </c>
      <c r="B827" s="1">
        <v>420.57670000000002</v>
      </c>
      <c r="C827" s="1">
        <v>0</v>
      </c>
    </row>
    <row r="828" spans="1:3" x14ac:dyDescent="0.25">
      <c r="A828" s="1">
        <v>2853.0000000000045</v>
      </c>
      <c r="B828" s="1">
        <v>420.57670000000002</v>
      </c>
      <c r="C828" s="1">
        <v>0</v>
      </c>
    </row>
    <row r="829" spans="1:3" x14ac:dyDescent="0.25">
      <c r="A829" s="1">
        <v>2857.0000000000023</v>
      </c>
      <c r="B829" s="1">
        <v>420.57709999999997</v>
      </c>
      <c r="C829" s="1">
        <v>0</v>
      </c>
    </row>
    <row r="830" spans="1:3" x14ac:dyDescent="0.25">
      <c r="A830" s="1">
        <v>2860.0000000000027</v>
      </c>
      <c r="B830" s="1">
        <v>420.57709999999997</v>
      </c>
      <c r="C830" s="1">
        <v>0</v>
      </c>
    </row>
    <row r="831" spans="1:3" x14ac:dyDescent="0.25">
      <c r="A831" s="1">
        <v>2864</v>
      </c>
      <c r="B831" s="1">
        <v>420.57929999999999</v>
      </c>
      <c r="C831" s="1">
        <v>0</v>
      </c>
    </row>
    <row r="832" spans="1:3" x14ac:dyDescent="0.25">
      <c r="A832" s="1">
        <v>2867.0000000000005</v>
      </c>
      <c r="B832" s="1">
        <v>420.57810000000001</v>
      </c>
      <c r="C832" s="1">
        <v>0</v>
      </c>
    </row>
    <row r="833" spans="1:3" x14ac:dyDescent="0.25">
      <c r="A833" s="1">
        <v>2870.9999999999982</v>
      </c>
      <c r="B833" s="1">
        <v>420.57780000000002</v>
      </c>
      <c r="C833" s="1">
        <v>0</v>
      </c>
    </row>
    <row r="834" spans="1:3" x14ac:dyDescent="0.25">
      <c r="A834" s="1">
        <v>2873.9999999999986</v>
      </c>
      <c r="B834" s="1">
        <v>420.57920000000001</v>
      </c>
      <c r="C834" s="1">
        <v>0</v>
      </c>
    </row>
    <row r="835" spans="1:3" x14ac:dyDescent="0.25">
      <c r="A835" s="1">
        <v>2876.9999999999991</v>
      </c>
      <c r="B835" s="1">
        <v>420.57920000000001</v>
      </c>
      <c r="C835" s="1">
        <v>0</v>
      </c>
    </row>
    <row r="836" spans="1:3" x14ac:dyDescent="0.25">
      <c r="A836" s="1">
        <v>2880.9999999999964</v>
      </c>
      <c r="B836" s="1">
        <v>420.57920000000001</v>
      </c>
      <c r="C836" s="1">
        <v>0</v>
      </c>
    </row>
    <row r="837" spans="1:3" x14ac:dyDescent="0.25">
      <c r="A837" s="1">
        <v>2884.0000000000064</v>
      </c>
      <c r="B837" s="1">
        <v>420.58100000000002</v>
      </c>
      <c r="C837" s="1">
        <v>0</v>
      </c>
    </row>
    <row r="838" spans="1:3" x14ac:dyDescent="0.25">
      <c r="A838" s="1">
        <v>2887.9999999999941</v>
      </c>
      <c r="B838" s="1">
        <v>420.5804</v>
      </c>
      <c r="C838" s="1">
        <v>0</v>
      </c>
    </row>
    <row r="839" spans="1:3" x14ac:dyDescent="0.25">
      <c r="A839" s="1">
        <v>2891.0000000000041</v>
      </c>
      <c r="B839" s="1">
        <v>420.57909999999998</v>
      </c>
      <c r="C839" s="1">
        <v>0</v>
      </c>
    </row>
    <row r="840" spans="1:3" x14ac:dyDescent="0.25">
      <c r="A840" s="1">
        <v>2895.0000000000018</v>
      </c>
      <c r="B840" s="1">
        <v>420.58030000000002</v>
      </c>
      <c r="C840" s="1">
        <v>0</v>
      </c>
    </row>
    <row r="841" spans="1:3" x14ac:dyDescent="0.25">
      <c r="A841" s="1">
        <v>2898.0000000000023</v>
      </c>
      <c r="B841" s="1">
        <v>420.58240000000001</v>
      </c>
      <c r="C841" s="1">
        <v>0</v>
      </c>
    </row>
    <row r="842" spans="1:3" x14ac:dyDescent="0.25">
      <c r="A842" s="1">
        <v>2901.9999999999995</v>
      </c>
      <c r="B842" s="1">
        <v>420.5874</v>
      </c>
      <c r="C842" s="1">
        <v>0</v>
      </c>
    </row>
    <row r="843" spans="1:3" x14ac:dyDescent="0.25">
      <c r="A843" s="1">
        <v>2905</v>
      </c>
      <c r="B843" s="1">
        <v>420.58839999999998</v>
      </c>
      <c r="C843" s="1">
        <v>0</v>
      </c>
    </row>
    <row r="844" spans="1:3" x14ac:dyDescent="0.25">
      <c r="A844" s="1">
        <v>2908.9999999999973</v>
      </c>
      <c r="B844" s="1">
        <v>420.5872</v>
      </c>
      <c r="C844" s="1">
        <v>0</v>
      </c>
    </row>
    <row r="845" spans="1:3" x14ac:dyDescent="0.25">
      <c r="A845" s="1">
        <v>2911.9999999999982</v>
      </c>
      <c r="B845" s="1">
        <v>420.58499999999998</v>
      </c>
      <c r="C845" s="1">
        <v>0</v>
      </c>
    </row>
    <row r="846" spans="1:3" x14ac:dyDescent="0.25">
      <c r="A846" s="1">
        <v>2914.9999999999986</v>
      </c>
      <c r="B846" s="1">
        <v>420.58429999999998</v>
      </c>
      <c r="C846" s="1">
        <v>0</v>
      </c>
    </row>
    <row r="847" spans="1:3" x14ac:dyDescent="0.25">
      <c r="A847" s="1">
        <v>2918.9999999999959</v>
      </c>
      <c r="B847" s="1">
        <v>420.58260000000001</v>
      </c>
      <c r="C847" s="1">
        <v>0</v>
      </c>
    </row>
    <row r="848" spans="1:3" x14ac:dyDescent="0.25">
      <c r="A848" s="1">
        <v>2922.0000000000059</v>
      </c>
      <c r="B848" s="1">
        <v>420.5838</v>
      </c>
      <c r="C848" s="1">
        <v>0</v>
      </c>
    </row>
    <row r="849" spans="1:3" x14ac:dyDescent="0.25">
      <c r="A849" s="1">
        <v>2925.9999999999936</v>
      </c>
      <c r="B849" s="1">
        <v>420.58659999999998</v>
      </c>
      <c r="C849" s="1">
        <v>0</v>
      </c>
    </row>
    <row r="850" spans="1:3" x14ac:dyDescent="0.25">
      <c r="A850" s="1">
        <v>2929.0000000000036</v>
      </c>
      <c r="B850" s="1">
        <v>420.58690000000001</v>
      </c>
      <c r="C850" s="1">
        <v>0</v>
      </c>
    </row>
    <row r="851" spans="1:3" x14ac:dyDescent="0.25">
      <c r="A851" s="1">
        <v>2933.0000000000014</v>
      </c>
      <c r="B851" s="1">
        <v>420.58699999999999</v>
      </c>
      <c r="C851" s="1">
        <v>0</v>
      </c>
    </row>
    <row r="852" spans="1:3" x14ac:dyDescent="0.25">
      <c r="A852" s="1">
        <v>2936.0000000000018</v>
      </c>
      <c r="B852" s="1">
        <v>420.58699999999999</v>
      </c>
      <c r="C852" s="1">
        <v>0</v>
      </c>
    </row>
    <row r="853" spans="1:3" x14ac:dyDescent="0.25">
      <c r="A853" s="1">
        <v>2939.9999999999991</v>
      </c>
      <c r="B853" s="1">
        <v>420.58550000000002</v>
      </c>
      <c r="C853" s="1">
        <v>0</v>
      </c>
    </row>
    <row r="854" spans="1:3" x14ac:dyDescent="0.25">
      <c r="A854" s="1">
        <v>2942.9999999999995</v>
      </c>
      <c r="B854" s="1">
        <v>420.58679999999998</v>
      </c>
      <c r="C854" s="1">
        <v>0</v>
      </c>
    </row>
    <row r="855" spans="1:3" x14ac:dyDescent="0.25">
      <c r="A855" s="1">
        <v>2946.9999999999973</v>
      </c>
      <c r="B855" s="1">
        <v>420.58670000000001</v>
      </c>
      <c r="C855" s="1">
        <v>0</v>
      </c>
    </row>
    <row r="856" spans="1:3" x14ac:dyDescent="0.25">
      <c r="A856" s="1">
        <v>2949.9999999999977</v>
      </c>
      <c r="B856" s="1">
        <v>420.58670000000001</v>
      </c>
      <c r="C856" s="1">
        <v>0</v>
      </c>
    </row>
    <row r="857" spans="1:3" x14ac:dyDescent="0.25">
      <c r="A857" s="1">
        <v>2953.999999999995</v>
      </c>
      <c r="B857" s="1">
        <v>420.58800000000002</v>
      </c>
      <c r="C857" s="1">
        <v>0</v>
      </c>
    </row>
    <row r="858" spans="1:3" x14ac:dyDescent="0.25">
      <c r="A858" s="1">
        <v>2956.9999999999955</v>
      </c>
      <c r="B858" s="1">
        <v>420.58670000000001</v>
      </c>
      <c r="C858" s="1">
        <v>0</v>
      </c>
    </row>
    <row r="859" spans="1:3" x14ac:dyDescent="0.25">
      <c r="A859" s="1">
        <v>2960.9999999999927</v>
      </c>
      <c r="B859" s="1">
        <v>420.58629999999999</v>
      </c>
      <c r="C859" s="1">
        <v>0</v>
      </c>
    </row>
    <row r="860" spans="1:3" x14ac:dyDescent="0.25">
      <c r="A860" s="1">
        <v>2964.0000000000027</v>
      </c>
      <c r="B860" s="1">
        <v>420.58640000000003</v>
      </c>
      <c r="C860" s="1">
        <v>0</v>
      </c>
    </row>
    <row r="861" spans="1:3" x14ac:dyDescent="0.25">
      <c r="A861" s="1">
        <v>2967.0000000000032</v>
      </c>
      <c r="B861" s="1">
        <v>420.58769999999998</v>
      </c>
      <c r="C861" s="1">
        <v>0</v>
      </c>
    </row>
    <row r="862" spans="1:3" x14ac:dyDescent="0.25">
      <c r="A862" s="1">
        <v>2971.0000000000009</v>
      </c>
      <c r="B862" s="1">
        <v>420.5872</v>
      </c>
      <c r="C862" s="1">
        <v>0</v>
      </c>
    </row>
    <row r="863" spans="1:3" x14ac:dyDescent="0.25">
      <c r="A863" s="1">
        <v>2974.0000000000014</v>
      </c>
      <c r="B863" s="1">
        <v>420.58690000000001</v>
      </c>
      <c r="C863" s="1">
        <v>0</v>
      </c>
    </row>
    <row r="864" spans="1:3" x14ac:dyDescent="0.25">
      <c r="A864" s="1">
        <v>2977.9999999999986</v>
      </c>
      <c r="B864" s="1">
        <v>420.58460000000002</v>
      </c>
      <c r="C864" s="1">
        <v>0</v>
      </c>
    </row>
    <row r="865" spans="1:3" x14ac:dyDescent="0.25">
      <c r="A865" s="1">
        <v>2980.9999999999991</v>
      </c>
      <c r="B865" s="1">
        <v>420.58319999999998</v>
      </c>
      <c r="C865" s="1">
        <v>0</v>
      </c>
    </row>
    <row r="866" spans="1:3" x14ac:dyDescent="0.25">
      <c r="A866" s="1">
        <v>2984.9999999999964</v>
      </c>
      <c r="B866" s="1">
        <v>420.58240000000001</v>
      </c>
      <c r="C866" s="1">
        <v>0</v>
      </c>
    </row>
    <row r="867" spans="1:3" x14ac:dyDescent="0.25">
      <c r="A867" s="1">
        <v>2987.9999999999973</v>
      </c>
      <c r="B867" s="1">
        <v>420.58280000000002</v>
      </c>
      <c r="C867" s="1">
        <v>0</v>
      </c>
    </row>
    <row r="868" spans="1:3" x14ac:dyDescent="0.25">
      <c r="A868" s="1">
        <v>2991.9999999999945</v>
      </c>
      <c r="B868" s="1">
        <v>420.58530000000002</v>
      </c>
      <c r="C868" s="1">
        <v>0</v>
      </c>
    </row>
    <row r="869" spans="1:3" x14ac:dyDescent="0.25">
      <c r="A869" s="1">
        <v>2994.999999999995</v>
      </c>
      <c r="B869" s="1">
        <v>420.58530000000002</v>
      </c>
      <c r="C869" s="1">
        <v>0</v>
      </c>
    </row>
    <row r="870" spans="1:3" x14ac:dyDescent="0.25">
      <c r="A870" s="1">
        <v>2998.9999999999923</v>
      </c>
      <c r="B870" s="1">
        <v>420.5865</v>
      </c>
      <c r="C870" s="1">
        <v>0</v>
      </c>
    </row>
    <row r="871" spans="1:3" x14ac:dyDescent="0.25">
      <c r="A871" s="1">
        <v>3002.0000000000023</v>
      </c>
      <c r="B871" s="1">
        <v>420.58600000000001</v>
      </c>
      <c r="C871" s="1">
        <v>0</v>
      </c>
    </row>
    <row r="872" spans="1:3" x14ac:dyDescent="0.25">
      <c r="A872" s="1">
        <v>3006.0000000000095</v>
      </c>
      <c r="B872" s="1">
        <v>420.58839999999998</v>
      </c>
      <c r="C872" s="1">
        <v>0</v>
      </c>
    </row>
    <row r="873" spans="1:3" x14ac:dyDescent="0.25">
      <c r="A873" s="1">
        <v>3009.0000000000005</v>
      </c>
      <c r="B873" s="1">
        <v>420.589</v>
      </c>
      <c r="C873" s="1">
        <v>0</v>
      </c>
    </row>
    <row r="874" spans="1:3" x14ac:dyDescent="0.25">
      <c r="A874" s="1">
        <v>3012.0000000000009</v>
      </c>
      <c r="B874" s="1">
        <v>420.589</v>
      </c>
      <c r="C874" s="1">
        <v>0</v>
      </c>
    </row>
    <row r="875" spans="1:3" x14ac:dyDescent="0.25">
      <c r="A875" s="1">
        <v>3015.9999999999982</v>
      </c>
      <c r="B875" s="1">
        <v>420.5881</v>
      </c>
      <c r="C875" s="1">
        <v>0</v>
      </c>
    </row>
    <row r="876" spans="1:3" x14ac:dyDescent="0.25">
      <c r="A876" s="1">
        <v>3018.9999999999986</v>
      </c>
      <c r="B876" s="1">
        <v>420.58960000000002</v>
      </c>
      <c r="C876" s="1">
        <v>0</v>
      </c>
    </row>
    <row r="877" spans="1:3" x14ac:dyDescent="0.25">
      <c r="A877" s="1">
        <v>3022.9999999999964</v>
      </c>
      <c r="B877" s="1">
        <v>420.59070000000003</v>
      </c>
      <c r="C877" s="1">
        <v>0</v>
      </c>
    </row>
    <row r="878" spans="1:3" x14ac:dyDescent="0.25">
      <c r="A878" s="1">
        <v>3025.9999999999968</v>
      </c>
      <c r="B878" s="1">
        <v>420.59109999999998</v>
      </c>
      <c r="C878" s="1">
        <v>0</v>
      </c>
    </row>
    <row r="879" spans="1:3" x14ac:dyDescent="0.25">
      <c r="A879" s="1">
        <v>3029.9999999999941</v>
      </c>
      <c r="B879" s="1">
        <v>420.59100000000001</v>
      </c>
      <c r="C879" s="1">
        <v>0</v>
      </c>
    </row>
    <row r="880" spans="1:3" x14ac:dyDescent="0.25">
      <c r="A880" s="1">
        <v>3032.9999999999945</v>
      </c>
      <c r="B880" s="1">
        <v>420.59059999999999</v>
      </c>
      <c r="C880" s="1">
        <v>0</v>
      </c>
    </row>
    <row r="881" spans="1:3" x14ac:dyDescent="0.25">
      <c r="A881" s="1">
        <v>3036.9999999999918</v>
      </c>
      <c r="B881" s="1">
        <v>420.59039999999999</v>
      </c>
      <c r="C881" s="1">
        <v>0</v>
      </c>
    </row>
    <row r="882" spans="1:3" x14ac:dyDescent="0.25">
      <c r="A882" s="1">
        <v>3040.0000000000018</v>
      </c>
      <c r="B882" s="1">
        <v>420.59050000000002</v>
      </c>
      <c r="C882" s="1">
        <v>0</v>
      </c>
    </row>
    <row r="883" spans="1:3" x14ac:dyDescent="0.25">
      <c r="A883" s="1">
        <v>3044.0000000000091</v>
      </c>
      <c r="B883" s="1">
        <v>420.59010000000001</v>
      </c>
      <c r="C883" s="1">
        <v>0</v>
      </c>
    </row>
    <row r="884" spans="1:3" x14ac:dyDescent="0.25">
      <c r="A884" s="1">
        <v>3047</v>
      </c>
      <c r="B884" s="1">
        <v>420.59050000000002</v>
      </c>
      <c r="C884" s="1">
        <v>0</v>
      </c>
    </row>
    <row r="885" spans="1:3" x14ac:dyDescent="0.25">
      <c r="A885" s="1">
        <v>3051.0000000000068</v>
      </c>
      <c r="B885" s="1">
        <v>420.59039999999999</v>
      </c>
      <c r="C885" s="1">
        <v>0</v>
      </c>
    </row>
    <row r="886" spans="1:3" x14ac:dyDescent="0.25">
      <c r="A886" s="1">
        <v>3053.9999999999977</v>
      </c>
      <c r="B886" s="1">
        <v>420.58850000000001</v>
      </c>
      <c r="C886" s="1">
        <v>0</v>
      </c>
    </row>
    <row r="887" spans="1:3" x14ac:dyDescent="0.25">
      <c r="A887" s="1">
        <v>3056.9999999999982</v>
      </c>
      <c r="B887" s="1">
        <v>420.58890000000002</v>
      </c>
      <c r="C887" s="1">
        <v>0</v>
      </c>
    </row>
    <row r="888" spans="1:3" x14ac:dyDescent="0.25">
      <c r="A888" s="1">
        <v>3060.9999999999955</v>
      </c>
      <c r="B888" s="1">
        <v>420.58960000000002</v>
      </c>
      <c r="C888" s="1">
        <v>1</v>
      </c>
    </row>
    <row r="889" spans="1:3" x14ac:dyDescent="0.25">
      <c r="A889" s="1">
        <v>3063.9999999999964</v>
      </c>
      <c r="B889" s="1">
        <v>420.59179999999998</v>
      </c>
      <c r="C889" s="1">
        <v>1</v>
      </c>
    </row>
    <row r="890" spans="1:3" x14ac:dyDescent="0.25">
      <c r="A890" s="1">
        <v>3067.9999999999936</v>
      </c>
      <c r="B890" s="1">
        <v>420.59629999999999</v>
      </c>
      <c r="C890" s="1">
        <v>1</v>
      </c>
    </row>
    <row r="891" spans="1:3" x14ac:dyDescent="0.25">
      <c r="A891" s="1">
        <v>3070.9999999999941</v>
      </c>
      <c r="B891" s="1">
        <v>420.59969999999998</v>
      </c>
      <c r="C891" s="1">
        <v>1</v>
      </c>
    </row>
    <row r="892" spans="1:3" x14ac:dyDescent="0.25">
      <c r="A892" s="1">
        <v>3074.9999999999914</v>
      </c>
      <c r="B892" s="1">
        <v>420.6019</v>
      </c>
      <c r="C892" s="1">
        <v>1</v>
      </c>
    </row>
    <row r="893" spans="1:3" x14ac:dyDescent="0.25">
      <c r="A893" s="1">
        <v>3078.0000000000014</v>
      </c>
      <c r="B893" s="1">
        <v>420.6028</v>
      </c>
      <c r="C893" s="1">
        <v>1</v>
      </c>
    </row>
    <row r="894" spans="1:3" x14ac:dyDescent="0.25">
      <c r="A894" s="1">
        <v>3082.0000000000086</v>
      </c>
      <c r="B894" s="1">
        <v>420.60539999999997</v>
      </c>
      <c r="C894" s="1">
        <v>1</v>
      </c>
    </row>
    <row r="895" spans="1:3" x14ac:dyDescent="0.25">
      <c r="A895" s="1">
        <v>3084.9999999999995</v>
      </c>
      <c r="B895" s="1">
        <v>420.60570000000001</v>
      </c>
      <c r="C895" s="1">
        <v>1</v>
      </c>
    </row>
    <row r="896" spans="1:3" x14ac:dyDescent="0.25">
      <c r="A896" s="1">
        <v>3089.0000000000064</v>
      </c>
      <c r="B896" s="1">
        <v>420.60509999999999</v>
      </c>
      <c r="C896" s="1">
        <v>1</v>
      </c>
    </row>
    <row r="897" spans="1:3" x14ac:dyDescent="0.25">
      <c r="A897" s="1">
        <v>3091.9999999999973</v>
      </c>
      <c r="B897" s="1">
        <v>420.60629999999998</v>
      </c>
      <c r="C897" s="1">
        <v>1</v>
      </c>
    </row>
    <row r="898" spans="1:3" x14ac:dyDescent="0.25">
      <c r="A898" s="1">
        <v>3096.0000000000045</v>
      </c>
      <c r="B898" s="1">
        <v>420.60840000000002</v>
      </c>
      <c r="C898" s="1">
        <v>1</v>
      </c>
    </row>
    <row r="899" spans="1:3" x14ac:dyDescent="0.25">
      <c r="A899" s="1">
        <v>3098.9999999999955</v>
      </c>
      <c r="B899" s="1">
        <v>420.60989999999998</v>
      </c>
      <c r="C899" s="1">
        <v>1</v>
      </c>
    </row>
    <row r="900" spans="1:3" x14ac:dyDescent="0.25">
      <c r="A900" s="1">
        <v>3101.9999999999959</v>
      </c>
      <c r="B900" s="1">
        <v>420.61099999999999</v>
      </c>
      <c r="C900" s="1">
        <v>1</v>
      </c>
    </row>
    <row r="901" spans="1:3" x14ac:dyDescent="0.25">
      <c r="A901" s="1">
        <v>3105.9999999999932</v>
      </c>
      <c r="B901" s="1">
        <v>420.61309999999997</v>
      </c>
      <c r="C901" s="1">
        <v>1</v>
      </c>
    </row>
    <row r="902" spans="1:3" x14ac:dyDescent="0.25">
      <c r="A902" s="1">
        <v>3109.0000000000032</v>
      </c>
      <c r="B902" s="1">
        <v>420.61450000000002</v>
      </c>
      <c r="C902" s="1">
        <v>1</v>
      </c>
    </row>
    <row r="903" spans="1:3" x14ac:dyDescent="0.25">
      <c r="A903" s="1">
        <v>3112.9999999999909</v>
      </c>
      <c r="B903" s="1">
        <v>420.6148</v>
      </c>
      <c r="C903" s="1">
        <v>1</v>
      </c>
    </row>
    <row r="904" spans="1:3" x14ac:dyDescent="0.25">
      <c r="A904" s="1">
        <v>3116.0000000000009</v>
      </c>
      <c r="B904" s="1">
        <v>420.6173</v>
      </c>
      <c r="C904" s="1">
        <v>1</v>
      </c>
    </row>
    <row r="905" spans="1:3" x14ac:dyDescent="0.25">
      <c r="A905" s="1">
        <v>3120.0000000000082</v>
      </c>
      <c r="B905" s="1">
        <v>420.62049999999999</v>
      </c>
      <c r="C905" s="1">
        <v>1</v>
      </c>
    </row>
    <row r="906" spans="1:3" x14ac:dyDescent="0.25">
      <c r="A906" s="1">
        <v>3122.9999999999991</v>
      </c>
      <c r="B906" s="1">
        <v>420.62200000000001</v>
      </c>
      <c r="C906" s="1">
        <v>1</v>
      </c>
    </row>
    <row r="907" spans="1:3" x14ac:dyDescent="0.25">
      <c r="A907" s="1">
        <v>3127.0000000000059</v>
      </c>
      <c r="B907" s="1">
        <v>420.61930000000001</v>
      </c>
      <c r="C907" s="1">
        <v>1</v>
      </c>
    </row>
    <row r="908" spans="1:3" x14ac:dyDescent="0.25">
      <c r="A908" s="1">
        <v>3129.9999999999968</v>
      </c>
      <c r="B908" s="1">
        <v>420.62110000000001</v>
      </c>
      <c r="C908" s="1">
        <v>1</v>
      </c>
    </row>
    <row r="909" spans="1:3" x14ac:dyDescent="0.25">
      <c r="A909" s="1">
        <v>3134.0000000000041</v>
      </c>
      <c r="B909" s="1">
        <v>420.6216</v>
      </c>
      <c r="C909" s="1">
        <v>1</v>
      </c>
    </row>
    <row r="910" spans="1:3" x14ac:dyDescent="0.25">
      <c r="A910" s="1">
        <v>3136.9999999999945</v>
      </c>
      <c r="B910" s="1">
        <v>420.62290000000002</v>
      </c>
      <c r="C910" s="1">
        <v>1</v>
      </c>
    </row>
    <row r="911" spans="1:3" x14ac:dyDescent="0.25">
      <c r="A911" s="1">
        <v>3141.0000000000018</v>
      </c>
      <c r="B911" s="1">
        <v>420.62569999999999</v>
      </c>
      <c r="C911" s="1">
        <v>1</v>
      </c>
    </row>
    <row r="912" spans="1:3" x14ac:dyDescent="0.25">
      <c r="A912" s="1">
        <v>3143.9999999999927</v>
      </c>
      <c r="B912" s="1">
        <v>420.62810000000002</v>
      </c>
      <c r="C912" s="1">
        <v>1</v>
      </c>
    </row>
    <row r="913" spans="1:3" x14ac:dyDescent="0.25">
      <c r="A913" s="1">
        <v>3147.9999999999995</v>
      </c>
      <c r="B913" s="1">
        <v>420.62830000000002</v>
      </c>
      <c r="C913" s="1">
        <v>1</v>
      </c>
    </row>
    <row r="914" spans="1:3" x14ac:dyDescent="0.25">
      <c r="A914" s="1">
        <v>3150.9999999999905</v>
      </c>
      <c r="B914" s="1">
        <v>420.62740000000002</v>
      </c>
      <c r="C914" s="1">
        <v>1</v>
      </c>
    </row>
    <row r="915" spans="1:3" x14ac:dyDescent="0.25">
      <c r="A915" s="1">
        <v>3154.9999999999977</v>
      </c>
      <c r="B915" s="1">
        <v>420.62799999999999</v>
      </c>
      <c r="C915" s="1">
        <v>1</v>
      </c>
    </row>
    <row r="916" spans="1:3" x14ac:dyDescent="0.25">
      <c r="A916" s="1">
        <v>3158.0000000000077</v>
      </c>
      <c r="B916" s="1">
        <v>420.62880000000001</v>
      </c>
      <c r="C916" s="1">
        <v>1</v>
      </c>
    </row>
    <row r="917" spans="1:3" x14ac:dyDescent="0.25">
      <c r="A917" s="1">
        <v>3160.9999999999986</v>
      </c>
      <c r="B917" s="1">
        <v>420.6277</v>
      </c>
      <c r="C917" s="1">
        <v>1</v>
      </c>
    </row>
    <row r="918" spans="1:3" x14ac:dyDescent="0.25">
      <c r="A918" s="1">
        <v>3165.0000000000055</v>
      </c>
      <c r="B918" s="1">
        <v>420.62790000000001</v>
      </c>
      <c r="C918" s="1">
        <v>1</v>
      </c>
    </row>
    <row r="919" spans="1:3" x14ac:dyDescent="0.25">
      <c r="A919" s="1">
        <v>3167.9999999999964</v>
      </c>
      <c r="B919" s="1">
        <v>420.62849999999997</v>
      </c>
      <c r="C919" s="1">
        <v>1</v>
      </c>
    </row>
    <row r="920" spans="1:3" x14ac:dyDescent="0.25">
      <c r="A920" s="1">
        <v>3172.0000000000036</v>
      </c>
      <c r="B920" s="1">
        <v>420.62810000000002</v>
      </c>
      <c r="C920" s="1">
        <v>1</v>
      </c>
    </row>
    <row r="921" spans="1:3" x14ac:dyDescent="0.25">
      <c r="A921" s="1">
        <v>3174.9999999999945</v>
      </c>
      <c r="B921" s="1">
        <v>420.63029999999998</v>
      </c>
      <c r="C921" s="1">
        <v>1</v>
      </c>
    </row>
    <row r="922" spans="1:3" x14ac:dyDescent="0.25">
      <c r="A922" s="1">
        <v>3179.0000000000014</v>
      </c>
      <c r="B922" s="1">
        <v>420.63279999999997</v>
      </c>
      <c r="C922" s="1">
        <v>1</v>
      </c>
    </row>
    <row r="923" spans="1:3" x14ac:dyDescent="0.25">
      <c r="A923" s="1">
        <v>3181.9999999999923</v>
      </c>
      <c r="B923" s="1">
        <v>420.63260000000002</v>
      </c>
      <c r="C923" s="1">
        <v>1</v>
      </c>
    </row>
    <row r="924" spans="1:3" x14ac:dyDescent="0.25">
      <c r="A924" s="1">
        <v>3185.9999999999991</v>
      </c>
      <c r="B924" s="1">
        <v>420.63369999999998</v>
      </c>
      <c r="C924" s="1">
        <v>1</v>
      </c>
    </row>
    <row r="925" spans="1:3" x14ac:dyDescent="0.25">
      <c r="A925" s="1">
        <v>3189.0000000000091</v>
      </c>
      <c r="B925" s="1">
        <v>420.6345</v>
      </c>
      <c r="C925" s="1">
        <v>1</v>
      </c>
    </row>
    <row r="926" spans="1:3" x14ac:dyDescent="0.25">
      <c r="A926" s="1">
        <v>3192.9999999999973</v>
      </c>
      <c r="B926" s="1">
        <v>420.63510000000002</v>
      </c>
      <c r="C926" s="1">
        <v>1</v>
      </c>
    </row>
    <row r="927" spans="1:3" x14ac:dyDescent="0.25">
      <c r="A927" s="1">
        <v>3196.0000000000073</v>
      </c>
      <c r="B927" s="1">
        <v>420.63740000000001</v>
      </c>
      <c r="C927" s="1">
        <v>1</v>
      </c>
    </row>
    <row r="928" spans="1:3" x14ac:dyDescent="0.25">
      <c r="A928" s="1">
        <v>3200.0000000000045</v>
      </c>
      <c r="B928" s="1">
        <v>420.63780000000003</v>
      </c>
      <c r="C928" s="1">
        <v>1</v>
      </c>
    </row>
    <row r="929" spans="1:3" x14ac:dyDescent="0.25">
      <c r="A929" s="1">
        <v>3203.000000000005</v>
      </c>
      <c r="B929" s="1">
        <v>420.63900000000001</v>
      </c>
      <c r="C929" s="1">
        <v>1</v>
      </c>
    </row>
    <row r="930" spans="1:3" x14ac:dyDescent="0.25">
      <c r="A930" s="1">
        <v>3205.9999999999959</v>
      </c>
      <c r="B930" s="1">
        <v>420.64080000000001</v>
      </c>
      <c r="C930" s="1">
        <v>1</v>
      </c>
    </row>
    <row r="931" spans="1:3" x14ac:dyDescent="0.25">
      <c r="A931" s="1">
        <v>3210.0000000000032</v>
      </c>
      <c r="B931" s="1">
        <v>420.64089999999999</v>
      </c>
      <c r="C931" s="1">
        <v>1</v>
      </c>
    </row>
    <row r="932" spans="1:3" x14ac:dyDescent="0.25">
      <c r="A932" s="1">
        <v>3212.9999999999936</v>
      </c>
      <c r="B932" s="1">
        <v>420.64060000000001</v>
      </c>
      <c r="C932" s="1">
        <v>1</v>
      </c>
    </row>
    <row r="933" spans="1:3" x14ac:dyDescent="0.25">
      <c r="A933" s="1">
        <v>3217.0000000000009</v>
      </c>
      <c r="B933" s="1">
        <v>420.63929999999999</v>
      </c>
      <c r="C933" s="1">
        <v>1</v>
      </c>
    </row>
    <row r="934" spans="1:3" x14ac:dyDescent="0.25">
      <c r="A934" s="1">
        <v>3219.9999999999918</v>
      </c>
      <c r="B934" s="1">
        <v>420.64229999999998</v>
      </c>
      <c r="C934" s="1">
        <v>1</v>
      </c>
    </row>
    <row r="935" spans="1:3" x14ac:dyDescent="0.25">
      <c r="A935" s="1">
        <v>3223.9999999999986</v>
      </c>
      <c r="B935" s="1">
        <v>420.6438</v>
      </c>
      <c r="C935" s="1">
        <v>1</v>
      </c>
    </row>
    <row r="936" spans="1:3" x14ac:dyDescent="0.25">
      <c r="A936" s="1">
        <v>3227.0000000000086</v>
      </c>
      <c r="B936" s="1">
        <v>420.64530000000002</v>
      </c>
      <c r="C936" s="1">
        <v>1</v>
      </c>
    </row>
    <row r="937" spans="1:3" x14ac:dyDescent="0.25">
      <c r="A937" s="1">
        <v>3231.0000000000064</v>
      </c>
      <c r="B937" s="1">
        <v>420.64890000000003</v>
      </c>
      <c r="C937" s="1">
        <v>1</v>
      </c>
    </row>
    <row r="938" spans="1:3" x14ac:dyDescent="0.25">
      <c r="A938" s="1">
        <v>3234.0000000000068</v>
      </c>
      <c r="B938" s="1">
        <v>420.65210000000002</v>
      </c>
      <c r="C938" s="1">
        <v>1</v>
      </c>
    </row>
    <row r="939" spans="1:3" x14ac:dyDescent="0.25">
      <c r="A939" s="1">
        <v>3238.0000000000041</v>
      </c>
      <c r="B939" s="1">
        <v>420.65359999999998</v>
      </c>
      <c r="C939" s="1">
        <v>1</v>
      </c>
    </row>
    <row r="940" spans="1:3" x14ac:dyDescent="0.25">
      <c r="A940" s="1">
        <v>3241.0000000000045</v>
      </c>
      <c r="B940" s="1">
        <v>420.65719999999999</v>
      </c>
      <c r="C940" s="1">
        <v>1</v>
      </c>
    </row>
    <row r="941" spans="1:3" x14ac:dyDescent="0.25">
      <c r="A941" s="1">
        <v>3245.0000000000023</v>
      </c>
      <c r="B941" s="1">
        <v>420.65800000000002</v>
      </c>
      <c r="C941" s="1">
        <v>1</v>
      </c>
    </row>
    <row r="942" spans="1:3" x14ac:dyDescent="0.25">
      <c r="A942" s="1">
        <v>3248.0000000000027</v>
      </c>
      <c r="B942" s="1">
        <v>420.6583</v>
      </c>
      <c r="C942" s="1">
        <v>1</v>
      </c>
    </row>
    <row r="943" spans="1:3" x14ac:dyDescent="0.25">
      <c r="A943" s="1">
        <v>3252</v>
      </c>
      <c r="B943" s="1">
        <v>420.65929999999997</v>
      </c>
      <c r="C943" s="1">
        <v>1</v>
      </c>
    </row>
    <row r="944" spans="1:3" x14ac:dyDescent="0.25">
      <c r="A944" s="1">
        <v>3255.0000000000005</v>
      </c>
      <c r="B944" s="1">
        <v>420.66109999999998</v>
      </c>
      <c r="C944" s="1">
        <v>1</v>
      </c>
    </row>
    <row r="945" spans="1:3" x14ac:dyDescent="0.25">
      <c r="A945" s="1">
        <v>3257.9999999999914</v>
      </c>
      <c r="B945" s="1">
        <v>420.66120000000001</v>
      </c>
      <c r="C945" s="1">
        <v>1</v>
      </c>
    </row>
    <row r="946" spans="1:3" x14ac:dyDescent="0.25">
      <c r="A946" s="1">
        <v>3261.9999999999982</v>
      </c>
      <c r="B946" s="1">
        <v>420.66289999999998</v>
      </c>
      <c r="C946" s="1">
        <v>1</v>
      </c>
    </row>
    <row r="947" spans="1:3" x14ac:dyDescent="0.25">
      <c r="A947" s="1">
        <v>3265.0000000000082</v>
      </c>
      <c r="B947" s="1">
        <v>420.66559999999998</v>
      </c>
      <c r="C947" s="1">
        <v>1</v>
      </c>
    </row>
    <row r="948" spans="1:3" x14ac:dyDescent="0.25">
      <c r="A948" s="1">
        <v>3269.0000000000059</v>
      </c>
      <c r="B948" s="1">
        <v>420.66669999999999</v>
      </c>
      <c r="C948" s="1">
        <v>1</v>
      </c>
    </row>
    <row r="949" spans="1:3" x14ac:dyDescent="0.25">
      <c r="A949" s="1">
        <v>3272.0000000000064</v>
      </c>
      <c r="B949" s="1">
        <v>420.6678</v>
      </c>
      <c r="C949" s="1">
        <v>1</v>
      </c>
    </row>
    <row r="950" spans="1:3" x14ac:dyDescent="0.25">
      <c r="A950" s="1">
        <v>3276.0000000000036</v>
      </c>
      <c r="B950" s="1">
        <v>420.6662</v>
      </c>
      <c r="C950" s="1">
        <v>1</v>
      </c>
    </row>
    <row r="951" spans="1:3" x14ac:dyDescent="0.25">
      <c r="A951" s="1">
        <v>3279.0000000000041</v>
      </c>
      <c r="B951" s="1">
        <v>420.66820000000001</v>
      </c>
      <c r="C951" s="1">
        <v>1</v>
      </c>
    </row>
    <row r="952" spans="1:3" x14ac:dyDescent="0.25">
      <c r="A952" s="1">
        <v>3283.0000000000018</v>
      </c>
      <c r="B952" s="1">
        <v>420.67059999999998</v>
      </c>
      <c r="C952" s="1">
        <v>1</v>
      </c>
    </row>
    <row r="953" spans="1:3" x14ac:dyDescent="0.25">
      <c r="A953" s="1">
        <v>3286.0000000000023</v>
      </c>
      <c r="B953" s="1">
        <v>420.67110000000002</v>
      </c>
      <c r="C953" s="1">
        <v>1</v>
      </c>
    </row>
    <row r="954" spans="1:3" x14ac:dyDescent="0.25">
      <c r="A954" s="1">
        <v>3289.9999999999995</v>
      </c>
      <c r="B954" s="1">
        <v>420.67360000000002</v>
      </c>
      <c r="C954" s="1">
        <v>1</v>
      </c>
    </row>
    <row r="955" spans="1:3" x14ac:dyDescent="0.25">
      <c r="A955" s="1">
        <v>3293</v>
      </c>
      <c r="B955" s="1">
        <v>420.67660000000001</v>
      </c>
      <c r="C955" s="1">
        <v>1</v>
      </c>
    </row>
    <row r="956" spans="1:3" x14ac:dyDescent="0.25">
      <c r="A956" s="1">
        <v>3296.9999999999973</v>
      </c>
      <c r="B956" s="1">
        <v>420.67840000000001</v>
      </c>
      <c r="C956" s="1">
        <v>1</v>
      </c>
    </row>
    <row r="957" spans="1:3" x14ac:dyDescent="0.25">
      <c r="A957" s="1">
        <v>3299.9999999999977</v>
      </c>
      <c r="B957" s="1">
        <v>420.68200000000002</v>
      </c>
      <c r="C957" s="1">
        <v>1</v>
      </c>
    </row>
    <row r="958" spans="1:3" x14ac:dyDescent="0.25">
      <c r="A958" s="1">
        <v>3303.9999999999955</v>
      </c>
      <c r="B958" s="1">
        <v>420.68430000000001</v>
      </c>
      <c r="C958" s="1">
        <v>1</v>
      </c>
    </row>
    <row r="959" spans="1:3" x14ac:dyDescent="0.25">
      <c r="A959" s="1">
        <v>3307.0000000000055</v>
      </c>
      <c r="B959" s="1">
        <v>420.6859</v>
      </c>
      <c r="C959" s="1">
        <v>1</v>
      </c>
    </row>
    <row r="960" spans="1:3" x14ac:dyDescent="0.25">
      <c r="A960" s="1">
        <v>3310.0000000000059</v>
      </c>
      <c r="B960" s="1">
        <v>420.68709999999999</v>
      </c>
      <c r="C960" s="1">
        <v>1</v>
      </c>
    </row>
    <row r="961" spans="1:3" x14ac:dyDescent="0.25">
      <c r="A961" s="1">
        <v>3314.0000000000032</v>
      </c>
      <c r="B961" s="1">
        <v>420.68860000000001</v>
      </c>
      <c r="C961" s="1">
        <v>1</v>
      </c>
    </row>
    <row r="962" spans="1:3" x14ac:dyDescent="0.25">
      <c r="A962" s="1">
        <v>3317.0000000000036</v>
      </c>
      <c r="B962" s="1">
        <v>420.69139999999999</v>
      </c>
      <c r="C962" s="1">
        <v>1</v>
      </c>
    </row>
    <row r="963" spans="1:3" x14ac:dyDescent="0.25">
      <c r="A963" s="1">
        <v>3321.0000000000014</v>
      </c>
      <c r="B963" s="1">
        <v>420.6909</v>
      </c>
      <c r="C963" s="1">
        <v>1</v>
      </c>
    </row>
    <row r="964" spans="1:3" x14ac:dyDescent="0.25">
      <c r="A964" s="1">
        <v>3324.0000000000018</v>
      </c>
      <c r="B964" s="1">
        <v>420.6943</v>
      </c>
      <c r="C964" s="1">
        <v>1</v>
      </c>
    </row>
    <row r="965" spans="1:3" x14ac:dyDescent="0.25">
      <c r="A965" s="1">
        <v>3327.9999999999991</v>
      </c>
      <c r="B965" s="1">
        <v>420.69540000000001</v>
      </c>
      <c r="C965" s="1">
        <v>1</v>
      </c>
    </row>
    <row r="966" spans="1:3" x14ac:dyDescent="0.25">
      <c r="A966" s="1">
        <v>3330.9999999999995</v>
      </c>
      <c r="B966" s="1">
        <v>420.6979</v>
      </c>
      <c r="C966" s="1">
        <v>1</v>
      </c>
    </row>
    <row r="967" spans="1:3" x14ac:dyDescent="0.25">
      <c r="A967" s="1">
        <v>3334.9999999999968</v>
      </c>
      <c r="B967" s="1">
        <v>420.69929999999999</v>
      </c>
      <c r="C967" s="1">
        <v>1</v>
      </c>
    </row>
    <row r="968" spans="1:3" x14ac:dyDescent="0.25">
      <c r="A968" s="1">
        <v>3337.9999999999973</v>
      </c>
      <c r="B968" s="1">
        <v>420.70119999999997</v>
      </c>
      <c r="C968" s="1">
        <v>1</v>
      </c>
    </row>
    <row r="969" spans="1:3" x14ac:dyDescent="0.25">
      <c r="A969" s="1">
        <v>3341.999999999995</v>
      </c>
      <c r="B969" s="1">
        <v>420.7038</v>
      </c>
      <c r="C969" s="1">
        <v>1</v>
      </c>
    </row>
    <row r="970" spans="1:3" x14ac:dyDescent="0.25">
      <c r="A970" s="1">
        <v>3345.000000000005</v>
      </c>
      <c r="B970" s="1">
        <v>420.70740000000001</v>
      </c>
      <c r="C970" s="1">
        <v>1</v>
      </c>
    </row>
    <row r="971" spans="1:3" x14ac:dyDescent="0.25">
      <c r="A971" s="1">
        <v>3349.0000000000023</v>
      </c>
      <c r="B971" s="1">
        <v>420.71050000000002</v>
      </c>
      <c r="C971" s="1">
        <v>1</v>
      </c>
    </row>
    <row r="972" spans="1:3" x14ac:dyDescent="0.25">
      <c r="A972" s="1">
        <v>3352.0000000000027</v>
      </c>
      <c r="B972" s="1">
        <v>420.71379999999999</v>
      </c>
      <c r="C972" s="1">
        <v>1</v>
      </c>
    </row>
    <row r="973" spans="1:3" x14ac:dyDescent="0.25">
      <c r="A973" s="1">
        <v>3356</v>
      </c>
      <c r="B973" s="1">
        <v>420.71539999999999</v>
      </c>
      <c r="C973" s="1">
        <v>1</v>
      </c>
    </row>
    <row r="974" spans="1:3" x14ac:dyDescent="0.25">
      <c r="A974" s="1">
        <v>3359.0000000000009</v>
      </c>
      <c r="B974" s="1">
        <v>420.7174</v>
      </c>
      <c r="C974" s="1">
        <v>1</v>
      </c>
    </row>
    <row r="975" spans="1:3" x14ac:dyDescent="0.25">
      <c r="A975" s="1">
        <v>3362.0000000000014</v>
      </c>
      <c r="B975" s="1">
        <v>420.7192</v>
      </c>
      <c r="C975" s="1">
        <v>1</v>
      </c>
    </row>
    <row r="976" spans="1:3" x14ac:dyDescent="0.25">
      <c r="A976" s="1">
        <v>3365.9999999999986</v>
      </c>
      <c r="B976" s="1">
        <v>420.72140000000002</v>
      </c>
      <c r="C976" s="1">
        <v>1</v>
      </c>
    </row>
    <row r="977" spans="1:3" x14ac:dyDescent="0.25">
      <c r="A977" s="1">
        <v>3368.9999999999991</v>
      </c>
      <c r="B977" s="1">
        <v>420.72370000000001</v>
      </c>
      <c r="C977" s="1">
        <v>1</v>
      </c>
    </row>
    <row r="978" spans="1:3" x14ac:dyDescent="0.25">
      <c r="A978" s="1">
        <v>3372.9999999999964</v>
      </c>
      <c r="B978" s="1">
        <v>420.72629999999998</v>
      </c>
      <c r="C978" s="1">
        <v>1</v>
      </c>
    </row>
    <row r="979" spans="1:3" x14ac:dyDescent="0.25">
      <c r="A979" s="1">
        <v>3375.9999999999968</v>
      </c>
      <c r="B979" s="1">
        <v>420.72820000000002</v>
      </c>
      <c r="C979" s="1">
        <v>1</v>
      </c>
    </row>
    <row r="980" spans="1:3" x14ac:dyDescent="0.25">
      <c r="A980" s="1">
        <v>3379.9999999999945</v>
      </c>
      <c r="B980" s="1">
        <v>420.73219999999998</v>
      </c>
      <c r="C980" s="1">
        <v>1</v>
      </c>
    </row>
    <row r="981" spans="1:3" x14ac:dyDescent="0.25">
      <c r="A981" s="1">
        <v>3383.0000000000045</v>
      </c>
      <c r="B981" s="1">
        <v>420.7353</v>
      </c>
      <c r="C981" s="1">
        <v>1</v>
      </c>
    </row>
    <row r="982" spans="1:3" x14ac:dyDescent="0.25">
      <c r="A982" s="1">
        <v>3387.0000000000018</v>
      </c>
      <c r="B982" s="1">
        <v>420.73829999999998</v>
      </c>
      <c r="C982" s="1">
        <v>1</v>
      </c>
    </row>
    <row r="983" spans="1:3" x14ac:dyDescent="0.25">
      <c r="A983" s="1">
        <v>3390.0000000000023</v>
      </c>
      <c r="B983" s="1">
        <v>420.7389</v>
      </c>
      <c r="C983" s="1">
        <v>1</v>
      </c>
    </row>
    <row r="984" spans="1:3" x14ac:dyDescent="0.25">
      <c r="A984" s="1">
        <v>3394</v>
      </c>
      <c r="B984" s="1">
        <v>420.74220000000003</v>
      </c>
      <c r="C984" s="1">
        <v>1</v>
      </c>
    </row>
    <row r="985" spans="1:3" x14ac:dyDescent="0.25">
      <c r="A985" s="1">
        <v>3397.0000000000005</v>
      </c>
      <c r="B985" s="1">
        <v>420.74549999999999</v>
      </c>
      <c r="C985" s="1">
        <v>1</v>
      </c>
    </row>
    <row r="986" spans="1:3" x14ac:dyDescent="0.25">
      <c r="A986" s="1">
        <v>3400.9999999999977</v>
      </c>
      <c r="B986" s="1">
        <v>420.74869999999999</v>
      </c>
      <c r="C986" s="1">
        <v>1</v>
      </c>
    </row>
    <row r="987" spans="1:3" x14ac:dyDescent="0.25">
      <c r="A987" s="1">
        <v>3403.9999999999982</v>
      </c>
      <c r="B987" s="1">
        <v>420.75170000000003</v>
      </c>
      <c r="C987" s="1">
        <v>1</v>
      </c>
    </row>
    <row r="988" spans="1:3" x14ac:dyDescent="0.25">
      <c r="A988" s="1">
        <v>3407.9999999999955</v>
      </c>
      <c r="B988" s="1">
        <v>420.75380000000001</v>
      </c>
      <c r="C988" s="1">
        <v>1</v>
      </c>
    </row>
    <row r="989" spans="1:3" x14ac:dyDescent="0.25">
      <c r="A989" s="1">
        <v>3410.9999999999959</v>
      </c>
      <c r="B989" s="1">
        <v>420.75470000000001</v>
      </c>
      <c r="C989" s="1">
        <v>1</v>
      </c>
    </row>
    <row r="990" spans="1:3" x14ac:dyDescent="0.25">
      <c r="A990" s="1">
        <v>3414.0000000000059</v>
      </c>
      <c r="B990" s="1">
        <v>420.75799999999998</v>
      </c>
      <c r="C990" s="1">
        <v>1</v>
      </c>
    </row>
    <row r="991" spans="1:3" x14ac:dyDescent="0.25">
      <c r="A991" s="1">
        <v>3417.9999999999941</v>
      </c>
      <c r="B991" s="1">
        <v>420.76080000000002</v>
      </c>
      <c r="C991" s="1">
        <v>1</v>
      </c>
    </row>
    <row r="992" spans="1:3" x14ac:dyDescent="0.25">
      <c r="A992" s="1">
        <v>3421.0000000000041</v>
      </c>
      <c r="B992" s="1">
        <v>420.76429999999999</v>
      </c>
      <c r="C992" s="1">
        <v>1</v>
      </c>
    </row>
    <row r="993" spans="1:3" x14ac:dyDescent="0.25">
      <c r="A993" s="1">
        <v>3425.0000000000014</v>
      </c>
      <c r="B993" s="1">
        <v>420.76690000000002</v>
      </c>
      <c r="C993" s="1">
        <v>1</v>
      </c>
    </row>
    <row r="994" spans="1:3" x14ac:dyDescent="0.25">
      <c r="A994" s="1">
        <v>3428.0000000000018</v>
      </c>
      <c r="B994" s="1">
        <v>420.76920000000001</v>
      </c>
      <c r="C994" s="1">
        <v>1</v>
      </c>
    </row>
    <row r="995" spans="1:3" x14ac:dyDescent="0.25">
      <c r="A995" s="1">
        <v>3431.9999999999991</v>
      </c>
      <c r="B995" s="1">
        <v>420.77229999999997</v>
      </c>
      <c r="C995" s="1">
        <v>1</v>
      </c>
    </row>
    <row r="996" spans="1:3" x14ac:dyDescent="0.25">
      <c r="A996" s="1">
        <v>3435</v>
      </c>
      <c r="B996" s="1">
        <v>420.7749</v>
      </c>
      <c r="C996" s="1">
        <v>1</v>
      </c>
    </row>
    <row r="997" spans="1:3" x14ac:dyDescent="0.25">
      <c r="A997" s="1">
        <v>3438.9999999999973</v>
      </c>
      <c r="B997" s="1">
        <v>420.77850000000001</v>
      </c>
      <c r="C997" s="1">
        <v>1</v>
      </c>
    </row>
    <row r="998" spans="1:3" x14ac:dyDescent="0.25">
      <c r="A998" s="1">
        <v>3441.9999999999977</v>
      </c>
      <c r="B998" s="1">
        <v>420.78149999999999</v>
      </c>
      <c r="C998" s="1">
        <v>1</v>
      </c>
    </row>
    <row r="999" spans="1:3" x14ac:dyDescent="0.25">
      <c r="A999" s="1">
        <v>3445.999999999995</v>
      </c>
      <c r="B999" s="1">
        <v>420.78440000000001</v>
      </c>
      <c r="C999" s="1">
        <v>1</v>
      </c>
    </row>
    <row r="1000" spans="1:3" x14ac:dyDescent="0.25">
      <c r="A1000" s="1">
        <v>3448.9999999999955</v>
      </c>
      <c r="B1000" s="1">
        <v>420.79079999999999</v>
      </c>
      <c r="C1000" s="1">
        <v>1</v>
      </c>
    </row>
    <row r="1001" spans="1:3" x14ac:dyDescent="0.25">
      <c r="A1001" s="1">
        <v>3452.9999999999932</v>
      </c>
      <c r="B1001" s="1">
        <v>420.7953</v>
      </c>
      <c r="C1001" s="1">
        <v>1</v>
      </c>
    </row>
    <row r="1002" spans="1:3" x14ac:dyDescent="0.25">
      <c r="A1002" s="1">
        <v>3456.0000000000032</v>
      </c>
      <c r="B1002" s="1">
        <v>420.80020000000002</v>
      </c>
      <c r="C1002" s="1">
        <v>1</v>
      </c>
    </row>
    <row r="1003" spans="1:3" x14ac:dyDescent="0.25">
      <c r="A1003" s="1">
        <v>3459.9999999999909</v>
      </c>
      <c r="B1003" s="1">
        <v>420.80380000000002</v>
      </c>
      <c r="C1003" s="1">
        <v>1</v>
      </c>
    </row>
    <row r="1004" spans="1:3" x14ac:dyDescent="0.25">
      <c r="A1004" s="1">
        <v>3463.0000000000009</v>
      </c>
      <c r="B1004" s="1">
        <v>420.80759999999998</v>
      </c>
      <c r="C1004" s="1">
        <v>1</v>
      </c>
    </row>
    <row r="1005" spans="1:3" x14ac:dyDescent="0.25">
      <c r="A1005" s="1">
        <v>3467.0000000000082</v>
      </c>
      <c r="B1005" s="1">
        <v>420.81110000000001</v>
      </c>
      <c r="C1005" s="1">
        <v>1</v>
      </c>
    </row>
    <row r="1006" spans="1:3" x14ac:dyDescent="0.25">
      <c r="A1006" s="1">
        <v>3469.9999999999991</v>
      </c>
      <c r="B1006" s="1">
        <v>420.81549999999999</v>
      </c>
      <c r="C1006" s="1">
        <v>1</v>
      </c>
    </row>
    <row r="1007" spans="1:3" x14ac:dyDescent="0.25">
      <c r="A1007" s="1">
        <v>3472.9999999999995</v>
      </c>
      <c r="B1007" s="1">
        <v>420.82</v>
      </c>
      <c r="C1007" s="1">
        <v>1</v>
      </c>
    </row>
    <row r="1008" spans="1:3" x14ac:dyDescent="0.25">
      <c r="A1008" s="1">
        <v>3476.9999999999968</v>
      </c>
      <c r="B1008" s="1">
        <v>420.82260000000002</v>
      </c>
      <c r="C1008" s="1">
        <v>1</v>
      </c>
    </row>
    <row r="1009" spans="1:3" x14ac:dyDescent="0.25">
      <c r="A1009" s="1">
        <v>3479.9999999999973</v>
      </c>
      <c r="B1009" s="1">
        <v>420.8236</v>
      </c>
      <c r="C1009" s="1">
        <v>1</v>
      </c>
    </row>
    <row r="1010" spans="1:3" x14ac:dyDescent="0.25">
      <c r="A1010" s="1">
        <v>3483.9999999999945</v>
      </c>
      <c r="B1010" s="1">
        <v>420.82589999999999</v>
      </c>
      <c r="C1010" s="1">
        <v>1</v>
      </c>
    </row>
    <row r="1011" spans="1:3" x14ac:dyDescent="0.25">
      <c r="A1011" s="1">
        <v>3486.999999999995</v>
      </c>
      <c r="B1011" s="1">
        <v>420.82870000000003</v>
      </c>
      <c r="C1011" s="1">
        <v>1</v>
      </c>
    </row>
    <row r="1012" spans="1:3" x14ac:dyDescent="0.25">
      <c r="A1012" s="1">
        <v>3490.9999999999927</v>
      </c>
      <c r="B1012" s="1">
        <v>420.83179999999999</v>
      </c>
      <c r="C1012" s="1">
        <v>1</v>
      </c>
    </row>
    <row r="1013" spans="1:3" x14ac:dyDescent="0.25">
      <c r="A1013" s="1">
        <v>3494.0000000000027</v>
      </c>
      <c r="B1013" s="1">
        <v>420.83600000000001</v>
      </c>
      <c r="C1013" s="1">
        <v>1</v>
      </c>
    </row>
    <row r="1014" spans="1:3" x14ac:dyDescent="0.25">
      <c r="A1014" s="1">
        <v>3497.9999999999905</v>
      </c>
      <c r="B1014" s="1">
        <v>420.84050000000002</v>
      </c>
      <c r="C1014" s="1">
        <v>1</v>
      </c>
    </row>
    <row r="1015" spans="1:3" x14ac:dyDescent="0.25">
      <c r="A1015" s="1">
        <v>3501.0000000000005</v>
      </c>
      <c r="B1015" s="1">
        <v>420.84519999999998</v>
      </c>
      <c r="C1015" s="1">
        <v>1</v>
      </c>
    </row>
    <row r="1016" spans="1:3" x14ac:dyDescent="0.25">
      <c r="A1016" s="1">
        <v>3505.0000000000077</v>
      </c>
      <c r="B1016" s="1">
        <v>420.84829999999999</v>
      </c>
      <c r="C1016" s="1">
        <v>1</v>
      </c>
    </row>
    <row r="1017" spans="1:3" x14ac:dyDescent="0.25">
      <c r="A1017" s="1">
        <v>3507.9999999999982</v>
      </c>
      <c r="B1017" s="1">
        <v>420.85250000000002</v>
      </c>
      <c r="C1017" s="1">
        <v>1</v>
      </c>
    </row>
    <row r="1018" spans="1:3" x14ac:dyDescent="0.25">
      <c r="A1018" s="1">
        <v>3512.0000000000055</v>
      </c>
      <c r="B1018" s="1">
        <v>420.85329999999999</v>
      </c>
      <c r="C1018" s="1">
        <v>1</v>
      </c>
    </row>
    <row r="1019" spans="1:3" x14ac:dyDescent="0.25">
      <c r="A1019" s="1">
        <v>3514.9999999999964</v>
      </c>
      <c r="B1019" s="1">
        <v>420.85739999999998</v>
      </c>
      <c r="C1019" s="1">
        <v>1</v>
      </c>
    </row>
    <row r="1020" spans="1:3" x14ac:dyDescent="0.25">
      <c r="A1020" s="1">
        <v>3519.0000000000032</v>
      </c>
      <c r="B1020" s="1">
        <v>420.86529999999999</v>
      </c>
      <c r="C1020" s="1">
        <v>1</v>
      </c>
    </row>
    <row r="1021" spans="1:3" x14ac:dyDescent="0.25">
      <c r="A1021" s="1">
        <v>3521.9999999999941</v>
      </c>
      <c r="B1021" s="1">
        <v>420.87990000000002</v>
      </c>
      <c r="C1021" s="1">
        <v>1</v>
      </c>
    </row>
    <row r="1022" spans="1:3" x14ac:dyDescent="0.25">
      <c r="A1022" s="1">
        <v>3524.9999999999945</v>
      </c>
      <c r="B1022" s="1">
        <v>420.89409999999998</v>
      </c>
      <c r="C1022" s="1">
        <v>1</v>
      </c>
    </row>
    <row r="1023" spans="1:3" x14ac:dyDescent="0.25">
      <c r="A1023" s="1">
        <v>3528.9999999999923</v>
      </c>
      <c r="B1023" s="1">
        <v>420.90620000000001</v>
      </c>
      <c r="C1023" s="1">
        <v>1</v>
      </c>
    </row>
    <row r="1024" spans="1:3" x14ac:dyDescent="0.25">
      <c r="A1024" s="1">
        <v>3532.0000000000023</v>
      </c>
      <c r="B1024" s="1">
        <v>420.91590000000002</v>
      </c>
      <c r="C1024" s="1">
        <v>1</v>
      </c>
    </row>
    <row r="1025" spans="1:3" x14ac:dyDescent="0.25">
      <c r="A1025" s="1">
        <v>3536.0000000000091</v>
      </c>
      <c r="B1025" s="1">
        <v>420.92430000000002</v>
      </c>
      <c r="C1025" s="1">
        <v>1</v>
      </c>
    </row>
    <row r="1026" spans="1:3" x14ac:dyDescent="0.25">
      <c r="A1026" s="1">
        <v>3539</v>
      </c>
      <c r="B1026" s="1">
        <v>420.93360000000001</v>
      </c>
      <c r="C1026" s="1">
        <v>1</v>
      </c>
    </row>
    <row r="1027" spans="1:3" x14ac:dyDescent="0.25">
      <c r="A1027" s="1">
        <v>3543.0000000000073</v>
      </c>
      <c r="B1027" s="1">
        <v>420.94310000000002</v>
      </c>
      <c r="C1027" s="1">
        <v>1</v>
      </c>
    </row>
    <row r="1028" spans="1:3" x14ac:dyDescent="0.25">
      <c r="A1028" s="1">
        <v>3545.9999999999982</v>
      </c>
      <c r="B1028" s="1">
        <v>420.95080000000002</v>
      </c>
      <c r="C1028" s="1">
        <v>1</v>
      </c>
    </row>
    <row r="1029" spans="1:3" x14ac:dyDescent="0.25">
      <c r="A1029" s="1">
        <v>3550.000000000005</v>
      </c>
      <c r="B1029" s="1">
        <v>420.95909999999998</v>
      </c>
      <c r="C1029" s="1">
        <v>1</v>
      </c>
    </row>
    <row r="1030" spans="1:3" x14ac:dyDescent="0.25">
      <c r="A1030" s="1">
        <v>3552.9999999999959</v>
      </c>
      <c r="B1030" s="1">
        <v>420.9658</v>
      </c>
      <c r="C1030" s="1">
        <v>1</v>
      </c>
    </row>
    <row r="1031" spans="1:3" x14ac:dyDescent="0.25">
      <c r="A1031" s="1">
        <v>3555.9999999999964</v>
      </c>
      <c r="B1031" s="1">
        <v>420.97370000000001</v>
      </c>
      <c r="C1031" s="1">
        <v>1</v>
      </c>
    </row>
    <row r="1032" spans="1:3" x14ac:dyDescent="0.25">
      <c r="A1032" s="1">
        <v>3559.9999999999936</v>
      </c>
      <c r="B1032" s="1">
        <v>420.98219999999998</v>
      </c>
      <c r="C1032" s="1">
        <v>1</v>
      </c>
    </row>
    <row r="1033" spans="1:3" x14ac:dyDescent="0.25">
      <c r="A1033" s="1">
        <v>3562.9999999999941</v>
      </c>
      <c r="B1033" s="1">
        <v>420.99029999999999</v>
      </c>
      <c r="C1033" s="1">
        <v>1</v>
      </c>
    </row>
    <row r="1034" spans="1:3" x14ac:dyDescent="0.25">
      <c r="A1034" s="1">
        <v>3566.9999999999918</v>
      </c>
      <c r="B1034" s="1">
        <v>420.99540000000002</v>
      </c>
      <c r="C1034" s="1">
        <v>1</v>
      </c>
    </row>
    <row r="1035" spans="1:3" x14ac:dyDescent="0.25">
      <c r="A1035" s="1">
        <v>3570.0000000000018</v>
      </c>
      <c r="B1035" s="1">
        <v>420.99889999999999</v>
      </c>
      <c r="C1035" s="1">
        <v>1</v>
      </c>
    </row>
    <row r="1036" spans="1:3" x14ac:dyDescent="0.25">
      <c r="A1036" s="1">
        <v>3574.0000000000086</v>
      </c>
      <c r="B1036" s="1">
        <v>421.00360000000001</v>
      </c>
      <c r="C1036" s="1">
        <v>1</v>
      </c>
    </row>
    <row r="1037" spans="1:3" x14ac:dyDescent="0.25">
      <c r="A1037" s="1">
        <v>3576.9999999999995</v>
      </c>
      <c r="B1037" s="1">
        <v>421.00720000000001</v>
      </c>
      <c r="C1037" s="1">
        <v>1</v>
      </c>
    </row>
    <row r="1038" spans="1:3" x14ac:dyDescent="0.25">
      <c r="A1038" s="1">
        <v>3581.0000000000068</v>
      </c>
      <c r="B1038" s="1">
        <v>421.01310000000001</v>
      </c>
      <c r="C1038" s="1">
        <v>1</v>
      </c>
    </row>
    <row r="1039" spans="1:3" x14ac:dyDescent="0.25">
      <c r="A1039" s="1">
        <v>3583.9999999999973</v>
      </c>
      <c r="B1039" s="1">
        <v>421.01839999999999</v>
      </c>
      <c r="C1039" s="1">
        <v>1</v>
      </c>
    </row>
    <row r="1040" spans="1:3" x14ac:dyDescent="0.25">
      <c r="A1040" s="1">
        <v>3586.9999999999982</v>
      </c>
      <c r="B1040" s="1">
        <v>421.02749999999997</v>
      </c>
      <c r="C1040" s="1">
        <v>1</v>
      </c>
    </row>
    <row r="1041" spans="1:3" x14ac:dyDescent="0.25">
      <c r="A1041" s="1">
        <v>3590.9999999999955</v>
      </c>
      <c r="B1041" s="1">
        <v>421.03559999999999</v>
      </c>
      <c r="C1041" s="1">
        <v>1</v>
      </c>
    </row>
    <row r="1042" spans="1:3" x14ac:dyDescent="0.25">
      <c r="A1042" s="1">
        <v>3593.9999999999959</v>
      </c>
      <c r="B1042" s="1">
        <v>421.04109999999997</v>
      </c>
      <c r="C1042" s="1">
        <v>1</v>
      </c>
    </row>
    <row r="1043" spans="1:3" x14ac:dyDescent="0.25">
      <c r="A1043" s="1">
        <v>3597.9999999999932</v>
      </c>
      <c r="B1043" s="1">
        <v>421.04469999999998</v>
      </c>
      <c r="C1043" s="1">
        <v>1</v>
      </c>
    </row>
    <row r="1044" spans="1:3" x14ac:dyDescent="0.25">
      <c r="A1044" s="1">
        <v>3600.9999999999936</v>
      </c>
      <c r="B1044" s="1">
        <v>421.04989999999998</v>
      </c>
      <c r="C1044" s="1">
        <v>1</v>
      </c>
    </row>
    <row r="1045" spans="1:3" x14ac:dyDescent="0.25">
      <c r="A1045" s="1">
        <v>3604.9999999999914</v>
      </c>
      <c r="B1045" s="1">
        <v>421.05220000000003</v>
      </c>
      <c r="C1045" s="1">
        <v>1</v>
      </c>
    </row>
    <row r="1046" spans="1:3" x14ac:dyDescent="0.25">
      <c r="A1046" s="1">
        <v>3608.0000000000014</v>
      </c>
      <c r="B1046" s="1">
        <v>421.05360000000002</v>
      </c>
      <c r="C1046" s="1">
        <v>1</v>
      </c>
    </row>
    <row r="1047" spans="1:3" x14ac:dyDescent="0.25">
      <c r="A1047" s="1">
        <v>3612.0000000000082</v>
      </c>
      <c r="B1047" s="1">
        <v>421.0598</v>
      </c>
      <c r="C1047" s="1">
        <v>1</v>
      </c>
    </row>
    <row r="1048" spans="1:3" x14ac:dyDescent="0.25">
      <c r="A1048" s="1">
        <v>3614.9999999999991</v>
      </c>
      <c r="B1048" s="1">
        <v>421.06439999999998</v>
      </c>
      <c r="C1048" s="1">
        <v>1</v>
      </c>
    </row>
    <row r="1049" spans="1:3" x14ac:dyDescent="0.25">
      <c r="A1049" s="1">
        <v>3617.9999999999995</v>
      </c>
      <c r="B1049" s="1">
        <v>421.06830000000002</v>
      </c>
      <c r="C1049" s="1">
        <v>1</v>
      </c>
    </row>
    <row r="1050" spans="1:3" x14ac:dyDescent="0.25">
      <c r="A1050" s="1">
        <v>3621.9999999999973</v>
      </c>
      <c r="B1050" s="1">
        <v>421.07240000000002</v>
      </c>
      <c r="C1050" s="1">
        <v>1</v>
      </c>
    </row>
    <row r="1051" spans="1:3" x14ac:dyDescent="0.25">
      <c r="A1051" s="1">
        <v>3624.9999999999977</v>
      </c>
      <c r="B1051" s="1">
        <v>421.07530000000003</v>
      </c>
      <c r="C1051" s="1">
        <v>1</v>
      </c>
    </row>
    <row r="1052" spans="1:3" x14ac:dyDescent="0.25">
      <c r="A1052" s="1">
        <v>3628.999999999995</v>
      </c>
      <c r="B1052" s="1">
        <v>421.07940000000002</v>
      </c>
      <c r="C1052" s="1">
        <v>1</v>
      </c>
    </row>
    <row r="1053" spans="1:3" x14ac:dyDescent="0.25">
      <c r="A1053" s="1">
        <v>3631.9999999999955</v>
      </c>
      <c r="B1053" s="1">
        <v>421.08269999999999</v>
      </c>
      <c r="C1053" s="1">
        <v>1</v>
      </c>
    </row>
    <row r="1054" spans="1:3" x14ac:dyDescent="0.25">
      <c r="A1054" s="1">
        <v>3635.9999999999927</v>
      </c>
      <c r="B1054" s="1">
        <v>421.08780000000002</v>
      </c>
      <c r="C1054" s="1">
        <v>1</v>
      </c>
    </row>
    <row r="1055" spans="1:3" x14ac:dyDescent="0.25">
      <c r="A1055" s="1">
        <v>3639.0000000000027</v>
      </c>
      <c r="B1055" s="1">
        <v>421.09289999999999</v>
      </c>
      <c r="C1055" s="1">
        <v>1</v>
      </c>
    </row>
    <row r="1056" spans="1:3" x14ac:dyDescent="0.25">
      <c r="A1056" s="1">
        <v>3642.9999999999909</v>
      </c>
      <c r="B1056" s="1">
        <v>421.09870000000001</v>
      </c>
      <c r="C1056" s="1">
        <v>1</v>
      </c>
    </row>
    <row r="1057" spans="1:3" x14ac:dyDescent="0.25">
      <c r="A1057" s="1">
        <v>3646.0000000000009</v>
      </c>
      <c r="B1057" s="1">
        <v>421.10520000000002</v>
      </c>
      <c r="C1057" s="1">
        <v>1</v>
      </c>
    </row>
    <row r="1058" spans="1:3" x14ac:dyDescent="0.25">
      <c r="A1058" s="1">
        <v>3649.0000000000014</v>
      </c>
      <c r="B1058" s="1">
        <v>421.11110000000002</v>
      </c>
      <c r="C1058" s="1">
        <v>1</v>
      </c>
    </row>
    <row r="1059" spans="1:3" x14ac:dyDescent="0.25">
      <c r="A1059" s="1">
        <v>3652.9999999999986</v>
      </c>
      <c r="B1059" s="1">
        <v>421.1182</v>
      </c>
      <c r="C1059" s="1">
        <v>1</v>
      </c>
    </row>
    <row r="1060" spans="1:3" x14ac:dyDescent="0.25">
      <c r="A1060" s="1">
        <v>3655.9999999999991</v>
      </c>
      <c r="B1060" s="1">
        <v>421.12400000000002</v>
      </c>
      <c r="C1060" s="1">
        <v>1</v>
      </c>
    </row>
    <row r="1061" spans="1:3" x14ac:dyDescent="0.25">
      <c r="A1061" s="1">
        <v>3659.9999999999964</v>
      </c>
      <c r="B1061" s="1">
        <v>421.12979999999999</v>
      </c>
      <c r="C1061" s="1">
        <v>1</v>
      </c>
    </row>
    <row r="1062" spans="1:3" x14ac:dyDescent="0.25">
      <c r="A1062" s="1">
        <v>3662.9999999999973</v>
      </c>
      <c r="B1062" s="1">
        <v>421.13659999999999</v>
      </c>
      <c r="C1062" s="1">
        <v>1</v>
      </c>
    </row>
    <row r="1063" spans="1:3" x14ac:dyDescent="0.25">
      <c r="A1063" s="1">
        <v>3666.9999999999945</v>
      </c>
      <c r="B1063" s="1">
        <v>421.14069999999998</v>
      </c>
      <c r="C1063" s="1">
        <v>1</v>
      </c>
    </row>
    <row r="1064" spans="1:3" x14ac:dyDescent="0.25">
      <c r="A1064" s="1">
        <v>3669.999999999995</v>
      </c>
      <c r="B1064" s="1">
        <v>421.14609999999999</v>
      </c>
      <c r="C1064" s="1">
        <v>1</v>
      </c>
    </row>
    <row r="1065" spans="1:3" x14ac:dyDescent="0.25">
      <c r="A1065" s="1">
        <v>3673.9999999999923</v>
      </c>
      <c r="B1065" s="1">
        <v>421.15210000000002</v>
      </c>
      <c r="C1065" s="1">
        <v>1</v>
      </c>
    </row>
    <row r="1066" spans="1:3" x14ac:dyDescent="0.25">
      <c r="A1066" s="1">
        <v>3677.0000000000023</v>
      </c>
      <c r="B1066" s="1">
        <v>421.15949999999998</v>
      </c>
      <c r="C1066" s="1">
        <v>1</v>
      </c>
    </row>
    <row r="1067" spans="1:3" x14ac:dyDescent="0.25">
      <c r="A1067" s="1">
        <v>3681.0000000000095</v>
      </c>
      <c r="B1067" s="1">
        <v>421.16649999999998</v>
      </c>
      <c r="C1067" s="1">
        <v>1</v>
      </c>
    </row>
    <row r="1068" spans="1:3" x14ac:dyDescent="0.25">
      <c r="A1068" s="1">
        <v>3684.0000000000005</v>
      </c>
      <c r="B1068" s="1">
        <v>421.17340000000002</v>
      </c>
      <c r="C1068" s="1">
        <v>1</v>
      </c>
    </row>
    <row r="1069" spans="1:3" x14ac:dyDescent="0.25">
      <c r="A1069" s="1">
        <v>3687.0000000000009</v>
      </c>
      <c r="B1069" s="1">
        <v>421.17899999999997</v>
      </c>
      <c r="C1069" s="1">
        <v>1</v>
      </c>
    </row>
    <row r="1070" spans="1:3" x14ac:dyDescent="0.25">
      <c r="A1070" s="1">
        <v>3690.9999999999982</v>
      </c>
      <c r="B1070" s="1">
        <v>421.18729999999999</v>
      </c>
      <c r="C1070" s="1">
        <v>1</v>
      </c>
    </row>
    <row r="1071" spans="1:3" x14ac:dyDescent="0.25">
      <c r="A1071" s="1">
        <v>3693.9999999999986</v>
      </c>
      <c r="B1071" s="1">
        <v>421.19439999999997</v>
      </c>
      <c r="C1071" s="1">
        <v>1</v>
      </c>
    </row>
    <row r="1072" spans="1:3" x14ac:dyDescent="0.25">
      <c r="A1072" s="1">
        <v>3697.9999999999964</v>
      </c>
      <c r="B1072" s="1">
        <v>421.20069999999998</v>
      </c>
      <c r="C1072" s="1">
        <v>1</v>
      </c>
    </row>
    <row r="1073" spans="1:3" x14ac:dyDescent="0.25">
      <c r="A1073" s="1">
        <v>3700.9999999999968</v>
      </c>
      <c r="B1073" s="1">
        <v>421.20600000000002</v>
      </c>
      <c r="C1073" s="1">
        <v>1</v>
      </c>
    </row>
    <row r="1074" spans="1:3" x14ac:dyDescent="0.25">
      <c r="A1074" s="1">
        <v>3704.9999999999941</v>
      </c>
      <c r="B1074" s="1">
        <v>421.2122</v>
      </c>
      <c r="C1074" s="1">
        <v>1</v>
      </c>
    </row>
    <row r="1075" spans="1:3" x14ac:dyDescent="0.25">
      <c r="A1075" s="1">
        <v>3707.9999999999945</v>
      </c>
      <c r="B1075" s="1">
        <v>421.21800000000002</v>
      </c>
      <c r="C1075" s="1">
        <v>1</v>
      </c>
    </row>
    <row r="1076" spans="1:3" x14ac:dyDescent="0.25">
      <c r="A1076" s="1">
        <v>3711.9999999999918</v>
      </c>
      <c r="B1076" s="1">
        <v>421.22370000000001</v>
      </c>
      <c r="C1076" s="1">
        <v>1</v>
      </c>
    </row>
    <row r="1077" spans="1:3" x14ac:dyDescent="0.25">
      <c r="A1077" s="1">
        <v>3715.0000000000018</v>
      </c>
      <c r="B1077" s="1">
        <v>421.22890000000001</v>
      </c>
      <c r="C1077" s="1">
        <v>1</v>
      </c>
    </row>
    <row r="1078" spans="1:3" x14ac:dyDescent="0.25">
      <c r="A1078" s="1">
        <v>3718.0000000000023</v>
      </c>
      <c r="B1078" s="1">
        <v>421.23239999999998</v>
      </c>
      <c r="C1078" s="1">
        <v>1</v>
      </c>
    </row>
    <row r="1079" spans="1:3" x14ac:dyDescent="0.25">
      <c r="A1079" s="1">
        <v>3722</v>
      </c>
      <c r="B1079" s="1">
        <v>421.23899999999998</v>
      </c>
      <c r="C1079" s="1">
        <v>1</v>
      </c>
    </row>
    <row r="1080" spans="1:3" x14ac:dyDescent="0.25">
      <c r="A1080" s="1">
        <v>3725.0000000000005</v>
      </c>
      <c r="B1080" s="1">
        <v>421.24759999999998</v>
      </c>
      <c r="C1080" s="1">
        <v>1</v>
      </c>
    </row>
    <row r="1081" spans="1:3" x14ac:dyDescent="0.25">
      <c r="A1081" s="1">
        <v>3728.9999999999977</v>
      </c>
      <c r="B1081" s="1">
        <v>421.2552</v>
      </c>
      <c r="C1081" s="1">
        <v>1</v>
      </c>
    </row>
    <row r="1082" spans="1:3" x14ac:dyDescent="0.25">
      <c r="A1082" s="1">
        <v>3731.9999999999982</v>
      </c>
      <c r="B1082" s="1">
        <v>421.26130000000001</v>
      </c>
      <c r="C1082" s="1">
        <v>1</v>
      </c>
    </row>
    <row r="1083" spans="1:3" x14ac:dyDescent="0.25">
      <c r="A1083" s="1">
        <v>3735.9999999999955</v>
      </c>
      <c r="B1083" s="1">
        <v>421.26620000000003</v>
      </c>
      <c r="C1083" s="1">
        <v>1</v>
      </c>
    </row>
    <row r="1084" spans="1:3" x14ac:dyDescent="0.25">
      <c r="A1084" s="1">
        <v>3738.9999999999964</v>
      </c>
      <c r="B1084" s="1">
        <v>421.26920000000001</v>
      </c>
      <c r="C1084" s="1">
        <v>1</v>
      </c>
    </row>
    <row r="1085" spans="1:3" x14ac:dyDescent="0.25">
      <c r="A1085" s="1">
        <v>3742.9999999999936</v>
      </c>
      <c r="B1085" s="1">
        <v>421.2747</v>
      </c>
      <c r="C1085" s="1">
        <v>1</v>
      </c>
    </row>
    <row r="1086" spans="1:3" x14ac:dyDescent="0.25">
      <c r="A1086" s="1">
        <v>3745.9999999999941</v>
      </c>
      <c r="B1086" s="1">
        <v>421.2801</v>
      </c>
      <c r="C1086" s="1">
        <v>1</v>
      </c>
    </row>
    <row r="1087" spans="1:3" x14ac:dyDescent="0.25">
      <c r="A1087" s="1">
        <v>3749.0000000000041</v>
      </c>
      <c r="B1087" s="1">
        <v>421.2869</v>
      </c>
      <c r="C1087" s="1">
        <v>1</v>
      </c>
    </row>
    <row r="1088" spans="1:3" x14ac:dyDescent="0.25">
      <c r="A1088" s="1">
        <v>3753.0000000000014</v>
      </c>
      <c r="B1088" s="1">
        <v>421.29489999999998</v>
      </c>
      <c r="C1088" s="1">
        <v>1</v>
      </c>
    </row>
    <row r="1089" spans="1:3" x14ac:dyDescent="0.25">
      <c r="A1089" s="1">
        <v>3756.0000000000018</v>
      </c>
      <c r="B1089" s="1">
        <v>421.30200000000002</v>
      </c>
      <c r="C1089" s="1">
        <v>1</v>
      </c>
    </row>
    <row r="1090" spans="1:3" x14ac:dyDescent="0.25">
      <c r="A1090" s="1">
        <v>3759.9999999999995</v>
      </c>
      <c r="B1090" s="1">
        <v>421.30889999999999</v>
      </c>
      <c r="C1090" s="1">
        <v>1</v>
      </c>
    </row>
    <row r="1091" spans="1:3" x14ac:dyDescent="0.25">
      <c r="A1091" s="1">
        <v>3763</v>
      </c>
      <c r="B1091" s="1">
        <v>421.31420000000003</v>
      </c>
      <c r="C1091" s="1">
        <v>1</v>
      </c>
    </row>
    <row r="1092" spans="1:3" x14ac:dyDescent="0.25">
      <c r="A1092" s="1">
        <v>3766.9999999999973</v>
      </c>
      <c r="B1092" s="1">
        <v>421.31779999999998</v>
      </c>
      <c r="C1092" s="1">
        <v>1</v>
      </c>
    </row>
    <row r="1093" spans="1:3" x14ac:dyDescent="0.25">
      <c r="A1093" s="1">
        <v>3769.9999999999977</v>
      </c>
      <c r="B1093" s="1">
        <v>421.32440000000003</v>
      </c>
      <c r="C1093" s="1">
        <v>1</v>
      </c>
    </row>
    <row r="1094" spans="1:3" x14ac:dyDescent="0.25">
      <c r="A1094" s="1">
        <v>3773.9999999999955</v>
      </c>
      <c r="B1094" s="1">
        <v>421.3288</v>
      </c>
      <c r="C1094" s="1">
        <v>1</v>
      </c>
    </row>
    <row r="1095" spans="1:3" x14ac:dyDescent="0.25">
      <c r="A1095" s="1">
        <v>3776.9999999999959</v>
      </c>
      <c r="B1095" s="1">
        <v>421.33420000000001</v>
      </c>
      <c r="C1095" s="1">
        <v>1</v>
      </c>
    </row>
    <row r="1096" spans="1:3" x14ac:dyDescent="0.25">
      <c r="A1096" s="1">
        <v>3780.0000000000059</v>
      </c>
      <c r="B1096" s="1">
        <v>421.34050000000002</v>
      </c>
      <c r="C1096" s="1">
        <v>1</v>
      </c>
    </row>
    <row r="1097" spans="1:3" x14ac:dyDescent="0.25">
      <c r="A1097" s="1">
        <v>3784.0000000000032</v>
      </c>
      <c r="B1097" s="1">
        <v>421.3467</v>
      </c>
      <c r="C1097" s="1">
        <v>1</v>
      </c>
    </row>
    <row r="1098" spans="1:3" x14ac:dyDescent="0.25">
      <c r="A1098" s="1">
        <v>3787.0000000000036</v>
      </c>
      <c r="B1098" s="1">
        <v>421.35320000000002</v>
      </c>
      <c r="C1098" s="1">
        <v>1</v>
      </c>
    </row>
    <row r="1099" spans="1:3" x14ac:dyDescent="0.25">
      <c r="A1099" s="1">
        <v>3791.0000000000009</v>
      </c>
      <c r="B1099" s="1">
        <v>421.358</v>
      </c>
      <c r="C1099" s="1">
        <v>1</v>
      </c>
    </row>
    <row r="1100" spans="1:3" x14ac:dyDescent="0.25">
      <c r="A1100" s="1">
        <v>3794.0000000000014</v>
      </c>
      <c r="B1100" s="1">
        <v>421.36309999999997</v>
      </c>
      <c r="C1100" s="1">
        <v>1</v>
      </c>
    </row>
    <row r="1101" spans="1:3" x14ac:dyDescent="0.25">
      <c r="A1101" s="1">
        <v>3797.9999999999991</v>
      </c>
      <c r="B1101" s="1">
        <v>421.36989999999997</v>
      </c>
      <c r="C1101" s="1">
        <v>1</v>
      </c>
    </row>
    <row r="1102" spans="1:3" x14ac:dyDescent="0.25">
      <c r="A1102" s="1">
        <v>3800.9999999999995</v>
      </c>
      <c r="B1102" s="1">
        <v>421.3768</v>
      </c>
      <c r="C1102" s="1">
        <v>1</v>
      </c>
    </row>
    <row r="1103" spans="1:3" x14ac:dyDescent="0.25">
      <c r="A1103" s="1">
        <v>3804.9999999999968</v>
      </c>
      <c r="B1103" s="1">
        <v>421.3879</v>
      </c>
      <c r="C1103" s="1">
        <v>1</v>
      </c>
    </row>
    <row r="1104" spans="1:3" x14ac:dyDescent="0.25">
      <c r="A1104" s="1">
        <v>3807.9999999999973</v>
      </c>
      <c r="B1104" s="1">
        <v>421.39850000000001</v>
      </c>
      <c r="C1104" s="1">
        <v>1</v>
      </c>
    </row>
    <row r="1105" spans="1:3" x14ac:dyDescent="0.25">
      <c r="A1105" s="1">
        <v>3810.9999999999977</v>
      </c>
      <c r="B1105" s="1">
        <v>421.4049</v>
      </c>
      <c r="C1105" s="1">
        <v>1</v>
      </c>
    </row>
    <row r="1106" spans="1:3" x14ac:dyDescent="0.25">
      <c r="A1106" s="1">
        <v>3814.9999999999955</v>
      </c>
      <c r="B1106" s="1">
        <v>421.41109999999998</v>
      </c>
      <c r="C1106" s="1">
        <v>1</v>
      </c>
    </row>
    <row r="1107" spans="1:3" x14ac:dyDescent="0.25">
      <c r="A1107" s="1">
        <v>3818.0000000000055</v>
      </c>
      <c r="B1107" s="1">
        <v>421.416</v>
      </c>
      <c r="C1107" s="1">
        <v>1</v>
      </c>
    </row>
    <row r="1108" spans="1:3" x14ac:dyDescent="0.25">
      <c r="A1108" s="1">
        <v>3822.0000000000027</v>
      </c>
      <c r="B1108" s="1">
        <v>421.42140000000001</v>
      </c>
      <c r="C1108" s="1">
        <v>1</v>
      </c>
    </row>
    <row r="1109" spans="1:3" x14ac:dyDescent="0.25">
      <c r="A1109" s="1">
        <v>3825.0000000000032</v>
      </c>
      <c r="B1109" s="1">
        <v>421.42829999999998</v>
      </c>
      <c r="C1109" s="1">
        <v>1</v>
      </c>
    </row>
    <row r="1110" spans="1:3" x14ac:dyDescent="0.25">
      <c r="A1110" s="1">
        <v>3829.0000000000005</v>
      </c>
      <c r="B1110" s="1">
        <v>421.43400000000003</v>
      </c>
      <c r="C1110" s="1">
        <v>1</v>
      </c>
    </row>
    <row r="1111" spans="1:3" x14ac:dyDescent="0.25">
      <c r="A1111" s="1">
        <v>3832.0000000000009</v>
      </c>
      <c r="B1111" s="1">
        <v>421.44060000000002</v>
      </c>
      <c r="C1111" s="1">
        <v>1</v>
      </c>
    </row>
    <row r="1112" spans="1:3" x14ac:dyDescent="0.25">
      <c r="A1112" s="1">
        <v>3835.9999999999986</v>
      </c>
      <c r="B1112" s="1">
        <v>421.44740000000002</v>
      </c>
      <c r="C1112" s="1">
        <v>1</v>
      </c>
    </row>
    <row r="1113" spans="1:3" x14ac:dyDescent="0.25">
      <c r="A1113" s="1">
        <v>3838.9999999999991</v>
      </c>
      <c r="B1113" s="1">
        <v>421.45240000000001</v>
      </c>
      <c r="C1113" s="1">
        <v>1</v>
      </c>
    </row>
    <row r="1114" spans="1:3" x14ac:dyDescent="0.25">
      <c r="A1114" s="1">
        <v>3842.9999999999964</v>
      </c>
      <c r="B1114" s="1">
        <v>421.45850000000002</v>
      </c>
      <c r="C1114" s="1">
        <v>1</v>
      </c>
    </row>
    <row r="1115" spans="1:3" x14ac:dyDescent="0.25">
      <c r="A1115" s="1">
        <v>3845.9999999999968</v>
      </c>
      <c r="B1115" s="1">
        <v>421.46690000000001</v>
      </c>
      <c r="C1115" s="1">
        <v>1</v>
      </c>
    </row>
    <row r="1116" spans="1:3" x14ac:dyDescent="0.25">
      <c r="A1116" s="1">
        <v>3848.9999999999973</v>
      </c>
      <c r="B1116" s="1">
        <v>421.47550000000001</v>
      </c>
      <c r="C1116" s="1">
        <v>1</v>
      </c>
    </row>
    <row r="1117" spans="1:3" x14ac:dyDescent="0.25">
      <c r="A1117" s="1">
        <v>3852.999999999995</v>
      </c>
      <c r="B1117" s="1">
        <v>421.48160000000001</v>
      </c>
      <c r="C1117" s="1">
        <v>1</v>
      </c>
    </row>
    <row r="1118" spans="1:3" x14ac:dyDescent="0.25">
      <c r="A1118" s="1">
        <v>3856.000000000005</v>
      </c>
      <c r="B1118" s="1">
        <v>421.48880000000003</v>
      </c>
      <c r="C1118" s="1">
        <v>1</v>
      </c>
    </row>
    <row r="1119" spans="1:3" x14ac:dyDescent="0.25">
      <c r="A1119" s="1">
        <v>3860.0000000000023</v>
      </c>
      <c r="B1119" s="1">
        <v>421.4948</v>
      </c>
      <c r="C1119" s="1">
        <v>1</v>
      </c>
    </row>
    <row r="1120" spans="1:3" x14ac:dyDescent="0.25">
      <c r="A1120" s="1">
        <v>3863.0000000000027</v>
      </c>
      <c r="B1120" s="1">
        <v>421.50060000000002</v>
      </c>
      <c r="C1120" s="1">
        <v>1</v>
      </c>
    </row>
    <row r="1121" spans="1:3" x14ac:dyDescent="0.25">
      <c r="A1121" s="1">
        <v>3867</v>
      </c>
      <c r="B1121" s="1">
        <v>421.50330000000002</v>
      </c>
      <c r="C1121" s="1">
        <v>1</v>
      </c>
    </row>
    <row r="1122" spans="1:3" x14ac:dyDescent="0.25">
      <c r="A1122" s="1">
        <v>3870.0000000000005</v>
      </c>
      <c r="B1122" s="1">
        <v>421.5093</v>
      </c>
      <c r="C1122" s="1">
        <v>1</v>
      </c>
    </row>
    <row r="1123" spans="1:3" x14ac:dyDescent="0.25">
      <c r="A1123" s="1">
        <v>3873.9999999999982</v>
      </c>
      <c r="B1123" s="1">
        <v>421.51589999999999</v>
      </c>
      <c r="C1123" s="1">
        <v>1</v>
      </c>
    </row>
    <row r="1124" spans="1:3" x14ac:dyDescent="0.25">
      <c r="A1124" s="1">
        <v>3876.9999999999986</v>
      </c>
      <c r="B1124" s="1">
        <v>421.52030000000002</v>
      </c>
      <c r="C1124" s="1">
        <v>1</v>
      </c>
    </row>
    <row r="1125" spans="1:3" x14ac:dyDescent="0.25">
      <c r="A1125" s="1">
        <v>3880.9999999999959</v>
      </c>
      <c r="B1125" s="1">
        <v>421.52519999999998</v>
      </c>
      <c r="C1125" s="1">
        <v>1</v>
      </c>
    </row>
    <row r="1126" spans="1:3" x14ac:dyDescent="0.25">
      <c r="A1126" s="1">
        <v>3883.9999999999964</v>
      </c>
      <c r="B1126" s="1">
        <v>421.53190000000001</v>
      </c>
      <c r="C1126" s="1">
        <v>1</v>
      </c>
    </row>
    <row r="1127" spans="1:3" x14ac:dyDescent="0.25">
      <c r="A1127" s="1">
        <v>3887.0000000000064</v>
      </c>
      <c r="B1127" s="1">
        <v>421.536</v>
      </c>
      <c r="C1127" s="1">
        <v>1</v>
      </c>
    </row>
    <row r="1128" spans="1:3" x14ac:dyDescent="0.25">
      <c r="A1128" s="1">
        <v>3890.9999999999945</v>
      </c>
      <c r="B1128" s="1">
        <v>421.541</v>
      </c>
      <c r="C1128" s="1">
        <v>1</v>
      </c>
    </row>
    <row r="1129" spans="1:3" x14ac:dyDescent="0.25">
      <c r="A1129" s="1">
        <v>3894.0000000000045</v>
      </c>
      <c r="B1129" s="1">
        <v>421.54469999999998</v>
      </c>
      <c r="C1129" s="1">
        <v>1</v>
      </c>
    </row>
    <row r="1130" spans="1:3" x14ac:dyDescent="0.25">
      <c r="A1130" s="1">
        <v>3898.0000000000018</v>
      </c>
      <c r="B1130" s="1">
        <v>421.5471</v>
      </c>
      <c r="C1130" s="1">
        <v>1</v>
      </c>
    </row>
    <row r="1131" spans="1:3" x14ac:dyDescent="0.25">
      <c r="A1131" s="1">
        <v>3901.0000000000023</v>
      </c>
      <c r="B1131" s="1">
        <v>421.55009999999999</v>
      </c>
      <c r="C1131" s="1">
        <v>1</v>
      </c>
    </row>
    <row r="1132" spans="1:3" x14ac:dyDescent="0.25">
      <c r="A1132" s="1">
        <v>3904.9999999999995</v>
      </c>
      <c r="B1132" s="1">
        <v>421.55399999999997</v>
      </c>
      <c r="C1132" s="1">
        <v>1</v>
      </c>
    </row>
    <row r="1133" spans="1:3" x14ac:dyDescent="0.25">
      <c r="A1133" s="1">
        <v>3908</v>
      </c>
      <c r="B1133" s="1">
        <v>421.55790000000002</v>
      </c>
      <c r="C1133" s="1">
        <v>1</v>
      </c>
    </row>
    <row r="1134" spans="1:3" x14ac:dyDescent="0.25">
      <c r="A1134" s="1">
        <v>3911.9999999999977</v>
      </c>
      <c r="B1134" s="1">
        <v>421.56169999999997</v>
      </c>
      <c r="C1134" s="1">
        <v>1</v>
      </c>
    </row>
    <row r="1135" spans="1:3" x14ac:dyDescent="0.25">
      <c r="A1135" s="1">
        <v>3914.9999999999982</v>
      </c>
      <c r="B1135" s="1">
        <v>421.5675</v>
      </c>
      <c r="C1135" s="1">
        <v>1</v>
      </c>
    </row>
    <row r="1136" spans="1:3" x14ac:dyDescent="0.25">
      <c r="A1136" s="1">
        <v>3917.9999999999986</v>
      </c>
      <c r="B1136" s="1">
        <v>421.57100000000003</v>
      </c>
      <c r="C1136" s="1">
        <v>1</v>
      </c>
    </row>
    <row r="1137" spans="1:3" x14ac:dyDescent="0.25">
      <c r="A1137" s="1">
        <v>3921.9999999999959</v>
      </c>
      <c r="B1137" s="1">
        <v>421.57979999999998</v>
      </c>
      <c r="C1137" s="1">
        <v>1</v>
      </c>
    </row>
    <row r="1138" spans="1:3" x14ac:dyDescent="0.25">
      <c r="A1138" s="1">
        <v>3925.0000000000059</v>
      </c>
      <c r="B1138" s="1">
        <v>421.58679999999998</v>
      </c>
      <c r="C1138" s="1">
        <v>1</v>
      </c>
    </row>
    <row r="1139" spans="1:3" x14ac:dyDescent="0.25">
      <c r="A1139" s="1">
        <v>3928.9999999999941</v>
      </c>
      <c r="B1139" s="1">
        <v>421.59429999999998</v>
      </c>
      <c r="C1139" s="1">
        <v>1</v>
      </c>
    </row>
    <row r="1140" spans="1:3" x14ac:dyDescent="0.25">
      <c r="A1140" s="1">
        <v>3932.0000000000041</v>
      </c>
      <c r="B1140" s="1">
        <v>421.59930000000003</v>
      </c>
      <c r="C1140" s="1">
        <v>1</v>
      </c>
    </row>
    <row r="1141" spans="1:3" x14ac:dyDescent="0.25">
      <c r="A1141" s="1">
        <v>3936.0000000000014</v>
      </c>
      <c r="B1141" s="1">
        <v>421.60430000000002</v>
      </c>
      <c r="C1141" s="1">
        <v>1</v>
      </c>
    </row>
    <row r="1142" spans="1:3" x14ac:dyDescent="0.25">
      <c r="A1142" s="1">
        <v>3939.0000000000018</v>
      </c>
      <c r="B1142" s="1">
        <v>421.60890000000001</v>
      </c>
      <c r="C1142" s="1">
        <v>1</v>
      </c>
    </row>
    <row r="1143" spans="1:3" x14ac:dyDescent="0.25">
      <c r="A1143" s="1">
        <v>3942.9999999999991</v>
      </c>
      <c r="B1143" s="1">
        <v>421.61259999999999</v>
      </c>
      <c r="C1143" s="1">
        <v>1</v>
      </c>
    </row>
    <row r="1144" spans="1:3" x14ac:dyDescent="0.25">
      <c r="A1144" s="1">
        <v>3945.9999999999995</v>
      </c>
      <c r="B1144" s="1">
        <v>421.6189</v>
      </c>
      <c r="C1144" s="1">
        <v>1</v>
      </c>
    </row>
    <row r="1145" spans="1:3" x14ac:dyDescent="0.25">
      <c r="A1145" s="1">
        <v>3949</v>
      </c>
      <c r="B1145" s="1">
        <v>421.6232</v>
      </c>
      <c r="C1145" s="1">
        <v>1</v>
      </c>
    </row>
    <row r="1146" spans="1:3" x14ac:dyDescent="0.25">
      <c r="A1146" s="1">
        <v>3952.9999999999977</v>
      </c>
      <c r="B1146" s="1">
        <v>421.62880000000001</v>
      </c>
      <c r="C1146" s="1">
        <v>1</v>
      </c>
    </row>
    <row r="1147" spans="1:3" x14ac:dyDescent="0.25">
      <c r="A1147" s="1">
        <v>3955.9999999999982</v>
      </c>
      <c r="B1147" s="1">
        <v>421.63319999999999</v>
      </c>
      <c r="C1147" s="1">
        <v>1</v>
      </c>
    </row>
    <row r="1148" spans="1:3" x14ac:dyDescent="0.25">
      <c r="A1148" s="1">
        <v>3959.9999999999955</v>
      </c>
      <c r="B1148" s="1">
        <v>421.63709999999998</v>
      </c>
      <c r="C1148" s="1">
        <v>1</v>
      </c>
    </row>
    <row r="1149" spans="1:3" x14ac:dyDescent="0.25">
      <c r="A1149" s="1">
        <v>3963.0000000000055</v>
      </c>
      <c r="B1149" s="1">
        <v>421.64240000000001</v>
      </c>
      <c r="C1149" s="1">
        <v>1</v>
      </c>
    </row>
    <row r="1150" spans="1:3" x14ac:dyDescent="0.25">
      <c r="A1150" s="1">
        <v>3966.9999999999936</v>
      </c>
      <c r="B1150" s="1">
        <v>421.64769999999999</v>
      </c>
      <c r="C1150" s="1">
        <v>1</v>
      </c>
    </row>
    <row r="1151" spans="1:3" x14ac:dyDescent="0.25">
      <c r="A1151" s="1">
        <v>3970.0000000000036</v>
      </c>
      <c r="B1151" s="1">
        <v>421.65199999999999</v>
      </c>
      <c r="C1151" s="1">
        <v>1</v>
      </c>
    </row>
    <row r="1152" spans="1:3" x14ac:dyDescent="0.25">
      <c r="A1152" s="1">
        <v>3974.0000000000009</v>
      </c>
      <c r="B1152" s="1">
        <v>421.65710000000001</v>
      </c>
      <c r="C1152" s="1">
        <v>1</v>
      </c>
    </row>
    <row r="1153" spans="1:3" x14ac:dyDescent="0.25">
      <c r="A1153" s="1">
        <v>3977.0000000000014</v>
      </c>
      <c r="B1153" s="1">
        <v>421.66</v>
      </c>
      <c r="C1153" s="1">
        <v>1</v>
      </c>
    </row>
    <row r="1154" spans="1:3" x14ac:dyDescent="0.25">
      <c r="A1154" s="1">
        <v>3980.0000000000018</v>
      </c>
      <c r="B1154" s="1">
        <v>421.66430000000003</v>
      </c>
      <c r="C1154" s="1">
        <v>1</v>
      </c>
    </row>
    <row r="1155" spans="1:3" x14ac:dyDescent="0.25">
      <c r="A1155" s="1">
        <v>3983.9999999999991</v>
      </c>
      <c r="B1155" s="1">
        <v>421.66860000000003</v>
      </c>
      <c r="C1155" s="1">
        <v>1</v>
      </c>
    </row>
    <row r="1156" spans="1:3" x14ac:dyDescent="0.25">
      <c r="A1156" s="1">
        <v>3986.9999999999995</v>
      </c>
      <c r="B1156" s="1">
        <v>421.67160000000001</v>
      </c>
      <c r="C1156" s="1">
        <v>1</v>
      </c>
    </row>
    <row r="1157" spans="1:3" x14ac:dyDescent="0.25">
      <c r="A1157" s="1">
        <v>3990.9999999999973</v>
      </c>
      <c r="B1157" s="1">
        <v>421.67559999999997</v>
      </c>
      <c r="C1157" s="1">
        <v>1</v>
      </c>
    </row>
    <row r="1158" spans="1:3" x14ac:dyDescent="0.25">
      <c r="A1158" s="1">
        <v>3993.9999999999977</v>
      </c>
      <c r="B1158" s="1">
        <v>421.67950000000002</v>
      </c>
      <c r="C1158" s="1">
        <v>1</v>
      </c>
    </row>
    <row r="1159" spans="1:3" x14ac:dyDescent="0.25">
      <c r="A1159" s="1">
        <v>3997.999999999995</v>
      </c>
      <c r="B1159" s="1">
        <v>421.68470000000002</v>
      </c>
      <c r="C1159" s="1">
        <v>1</v>
      </c>
    </row>
    <row r="1160" spans="1:3" x14ac:dyDescent="0.25">
      <c r="A1160" s="1">
        <v>4001.000000000005</v>
      </c>
      <c r="B1160" s="1">
        <v>421.6893</v>
      </c>
      <c r="C1160" s="1">
        <v>1</v>
      </c>
    </row>
    <row r="1161" spans="1:3" x14ac:dyDescent="0.25">
      <c r="A1161" s="1">
        <v>4005.0000000000027</v>
      </c>
      <c r="B1161" s="1">
        <v>421.6934</v>
      </c>
      <c r="C1161" s="1">
        <v>1</v>
      </c>
    </row>
    <row r="1162" spans="1:3" x14ac:dyDescent="0.25">
      <c r="A1162" s="1">
        <v>4008.0000000000032</v>
      </c>
      <c r="B1162" s="1">
        <v>421.69830000000002</v>
      </c>
      <c r="C1162" s="1">
        <v>1</v>
      </c>
    </row>
    <row r="1163" spans="1:3" x14ac:dyDescent="0.25">
      <c r="A1163" s="1">
        <v>4011.0000000000036</v>
      </c>
      <c r="B1163" s="1">
        <v>421.7022</v>
      </c>
      <c r="C1163" s="1">
        <v>1</v>
      </c>
    </row>
    <row r="1164" spans="1:3" x14ac:dyDescent="0.25">
      <c r="A1164" s="1">
        <v>4015.0000000000009</v>
      </c>
      <c r="B1164" s="1">
        <v>421.70780000000002</v>
      </c>
      <c r="C1164" s="1">
        <v>1</v>
      </c>
    </row>
    <row r="1165" spans="1:3" x14ac:dyDescent="0.25">
      <c r="A1165" s="1">
        <v>4018.0000000000014</v>
      </c>
      <c r="B1165" s="1">
        <v>421.71080000000001</v>
      </c>
      <c r="C1165" s="1">
        <v>1</v>
      </c>
    </row>
    <row r="1166" spans="1:3" x14ac:dyDescent="0.25">
      <c r="A1166" s="1">
        <v>4021.9999999999986</v>
      </c>
      <c r="B1166" s="1">
        <v>421.71559999999999</v>
      </c>
      <c r="C1166" s="1">
        <v>1</v>
      </c>
    </row>
    <row r="1167" spans="1:3" x14ac:dyDescent="0.25">
      <c r="A1167" s="1">
        <v>4024.9999999999991</v>
      </c>
      <c r="B1167" s="1">
        <v>421.7201</v>
      </c>
      <c r="C1167" s="1">
        <v>1</v>
      </c>
    </row>
    <row r="1168" spans="1:3" x14ac:dyDescent="0.25">
      <c r="A1168" s="1">
        <v>4028.9999999999968</v>
      </c>
      <c r="B1168" s="1">
        <v>421.72590000000002</v>
      </c>
      <c r="C1168" s="1">
        <v>1</v>
      </c>
    </row>
    <row r="1169" spans="1:3" x14ac:dyDescent="0.25">
      <c r="A1169" s="1">
        <v>4031.9999999999973</v>
      </c>
      <c r="B1169" s="1">
        <v>421.7303</v>
      </c>
      <c r="C1169" s="1">
        <v>1</v>
      </c>
    </row>
    <row r="1170" spans="1:3" x14ac:dyDescent="0.25">
      <c r="A1170" s="1">
        <v>4035.9999999999945</v>
      </c>
      <c r="B1170" s="1">
        <v>421.73469999999998</v>
      </c>
      <c r="C1170" s="1">
        <v>1</v>
      </c>
    </row>
    <row r="1171" spans="1:3" x14ac:dyDescent="0.25">
      <c r="A1171" s="1">
        <v>4039.0000000000045</v>
      </c>
      <c r="B1171" s="1">
        <v>421.73950000000002</v>
      </c>
      <c r="C1171" s="1">
        <v>1</v>
      </c>
    </row>
    <row r="1172" spans="1:3" x14ac:dyDescent="0.25">
      <c r="A1172" s="1">
        <v>4042.000000000005</v>
      </c>
      <c r="B1172" s="1">
        <v>421.74489999999997</v>
      </c>
      <c r="C1172" s="1">
        <v>1</v>
      </c>
    </row>
    <row r="1173" spans="1:3" x14ac:dyDescent="0.25">
      <c r="A1173" s="1">
        <v>4046.0000000000027</v>
      </c>
      <c r="B1173" s="1">
        <v>421.7525</v>
      </c>
      <c r="C1173" s="1">
        <v>1</v>
      </c>
    </row>
    <row r="1174" spans="1:3" x14ac:dyDescent="0.25">
      <c r="A1174" s="1">
        <v>4049.0000000000032</v>
      </c>
      <c r="B1174" s="1">
        <v>421.75599999999997</v>
      </c>
      <c r="C1174" s="1">
        <v>1</v>
      </c>
    </row>
    <row r="1175" spans="1:3" x14ac:dyDescent="0.25">
      <c r="A1175" s="1">
        <v>4053.0000000000005</v>
      </c>
      <c r="B1175" s="1">
        <v>421.76049999999998</v>
      </c>
      <c r="C1175" s="1">
        <v>1</v>
      </c>
    </row>
    <row r="1176" spans="1:3" x14ac:dyDescent="0.25">
      <c r="A1176" s="1">
        <v>4056.0000000000009</v>
      </c>
      <c r="B1176" s="1">
        <v>421.7636</v>
      </c>
      <c r="C1176" s="1">
        <v>1</v>
      </c>
    </row>
    <row r="1177" spans="1:3" x14ac:dyDescent="0.25">
      <c r="A1177" s="1">
        <v>4059.9999999999982</v>
      </c>
      <c r="B1177" s="1">
        <v>421.76740000000001</v>
      </c>
      <c r="C1177" s="1">
        <v>1</v>
      </c>
    </row>
    <row r="1178" spans="1:3" x14ac:dyDescent="0.25">
      <c r="A1178" s="1">
        <v>4062.9999999999986</v>
      </c>
      <c r="B1178" s="1">
        <v>421.77300000000002</v>
      </c>
      <c r="C1178" s="1">
        <v>1</v>
      </c>
    </row>
    <row r="1179" spans="1:3" x14ac:dyDescent="0.25">
      <c r="A1179" s="1">
        <v>4066.9999999999964</v>
      </c>
      <c r="B1179" s="1">
        <v>421.77839999999998</v>
      </c>
      <c r="C1179" s="1">
        <v>1</v>
      </c>
    </row>
    <row r="1180" spans="1:3" x14ac:dyDescent="0.25">
      <c r="A1180" s="1">
        <v>4069.9999999999968</v>
      </c>
      <c r="B1180" s="1">
        <v>421.78530000000001</v>
      </c>
      <c r="C1180" s="1">
        <v>1</v>
      </c>
    </row>
    <row r="1181" spans="1:3" x14ac:dyDescent="0.25">
      <c r="A1181" s="1">
        <v>4073.0000000000068</v>
      </c>
      <c r="B1181" s="1">
        <v>421.79410000000001</v>
      </c>
      <c r="C1181" s="1">
        <v>1</v>
      </c>
    </row>
    <row r="1182" spans="1:3" x14ac:dyDescent="0.25">
      <c r="A1182" s="1">
        <v>4077.0000000000041</v>
      </c>
      <c r="B1182" s="1">
        <v>421.8014</v>
      </c>
      <c r="C1182" s="1">
        <v>1</v>
      </c>
    </row>
    <row r="1183" spans="1:3" x14ac:dyDescent="0.25">
      <c r="A1183" s="1">
        <v>4080.0000000000045</v>
      </c>
      <c r="B1183" s="1">
        <v>421.8073</v>
      </c>
      <c r="C1183" s="1">
        <v>1</v>
      </c>
    </row>
    <row r="1184" spans="1:3" x14ac:dyDescent="0.25">
      <c r="A1184" s="1">
        <v>4084.0000000000023</v>
      </c>
      <c r="B1184" s="1">
        <v>421.81479999999999</v>
      </c>
      <c r="C1184" s="1">
        <v>1</v>
      </c>
    </row>
    <row r="1185" spans="1:3" x14ac:dyDescent="0.25">
      <c r="A1185" s="1">
        <v>4087.0000000000027</v>
      </c>
      <c r="B1185" s="1">
        <v>421.82089999999999</v>
      </c>
      <c r="C1185" s="1">
        <v>1</v>
      </c>
    </row>
    <row r="1186" spans="1:3" x14ac:dyDescent="0.25">
      <c r="A1186" s="1">
        <v>4091</v>
      </c>
      <c r="B1186" s="1">
        <v>421.82810000000001</v>
      </c>
      <c r="C1186" s="1">
        <v>1</v>
      </c>
    </row>
    <row r="1187" spans="1:3" x14ac:dyDescent="0.25">
      <c r="A1187" s="1">
        <v>4094.0000000000005</v>
      </c>
      <c r="B1187" s="1">
        <v>421.83479999999997</v>
      </c>
      <c r="C1187" s="1">
        <v>1</v>
      </c>
    </row>
    <row r="1188" spans="1:3" x14ac:dyDescent="0.25">
      <c r="A1188" s="1">
        <v>4097.9999999999982</v>
      </c>
      <c r="B1188" s="1">
        <v>421.84</v>
      </c>
      <c r="C1188" s="1">
        <v>1</v>
      </c>
    </row>
    <row r="1189" spans="1:3" x14ac:dyDescent="0.25">
      <c r="A1189" s="1">
        <v>4100.9999999999982</v>
      </c>
      <c r="B1189" s="1">
        <v>421.84519999999998</v>
      </c>
      <c r="C1189" s="1">
        <v>1</v>
      </c>
    </row>
    <row r="1190" spans="1:3" x14ac:dyDescent="0.25">
      <c r="A1190" s="1">
        <v>4104.0000000000082</v>
      </c>
      <c r="B1190" s="1">
        <v>421.8494</v>
      </c>
      <c r="C1190" s="1">
        <v>1</v>
      </c>
    </row>
    <row r="1191" spans="1:3" x14ac:dyDescent="0.25">
      <c r="A1191" s="1">
        <v>4108.0000000000055</v>
      </c>
      <c r="B1191" s="1">
        <v>421.85480000000001</v>
      </c>
      <c r="C1191" s="1">
        <v>1</v>
      </c>
    </row>
    <row r="1192" spans="1:3" x14ac:dyDescent="0.25">
      <c r="A1192" s="1">
        <v>4111.0000000000064</v>
      </c>
      <c r="B1192" s="1">
        <v>421.86270000000002</v>
      </c>
      <c r="C1192" s="1">
        <v>1</v>
      </c>
    </row>
    <row r="1193" spans="1:3" x14ac:dyDescent="0.25">
      <c r="A1193" s="1">
        <v>4115.0000000000036</v>
      </c>
      <c r="B1193" s="1">
        <v>421.86799999999999</v>
      </c>
      <c r="C1193" s="1">
        <v>1</v>
      </c>
    </row>
    <row r="1194" spans="1:3" x14ac:dyDescent="0.25">
      <c r="A1194" s="1">
        <v>4118.0000000000045</v>
      </c>
      <c r="B1194" s="1">
        <v>421.87520000000001</v>
      </c>
      <c r="C1194" s="1">
        <v>1</v>
      </c>
    </row>
    <row r="1195" spans="1:3" x14ac:dyDescent="0.25">
      <c r="A1195" s="1">
        <v>4122.0000000000018</v>
      </c>
      <c r="B1195" s="1">
        <v>421.88099999999997</v>
      </c>
      <c r="C1195" s="1">
        <v>1</v>
      </c>
    </row>
    <row r="1196" spans="1:3" x14ac:dyDescent="0.25">
      <c r="A1196" s="1">
        <v>4125.0000000000018</v>
      </c>
      <c r="B1196" s="1">
        <v>421.88720000000001</v>
      </c>
      <c r="C1196" s="1">
        <v>1</v>
      </c>
    </row>
    <row r="1197" spans="1:3" x14ac:dyDescent="0.25">
      <c r="A1197" s="1">
        <v>4129</v>
      </c>
      <c r="B1197" s="1">
        <v>421.89389999999997</v>
      </c>
      <c r="C1197" s="1">
        <v>1</v>
      </c>
    </row>
    <row r="1198" spans="1:3" x14ac:dyDescent="0.25">
      <c r="A1198" s="1">
        <v>4132</v>
      </c>
      <c r="B1198" s="1">
        <v>421.89929999999998</v>
      </c>
      <c r="C1198" s="1">
        <v>1</v>
      </c>
    </row>
    <row r="1199" spans="1:3" x14ac:dyDescent="0.25">
      <c r="A1199" s="1">
        <v>4135.9999999999973</v>
      </c>
      <c r="B1199" s="1">
        <v>421.90269999999998</v>
      </c>
      <c r="C1199" s="1">
        <v>1</v>
      </c>
    </row>
    <row r="1200" spans="1:3" x14ac:dyDescent="0.25">
      <c r="A1200" s="1">
        <v>4138.9999999999982</v>
      </c>
      <c r="B1200" s="1">
        <v>421.9058</v>
      </c>
      <c r="C1200" s="1">
        <v>1</v>
      </c>
    </row>
    <row r="1201" spans="1:3" x14ac:dyDescent="0.25">
      <c r="A1201" s="1">
        <v>4142.0000000000082</v>
      </c>
      <c r="B1201" s="1">
        <v>421.91129999999998</v>
      </c>
      <c r="C1201" s="1">
        <v>1</v>
      </c>
    </row>
    <row r="1202" spans="1:3" x14ac:dyDescent="0.25">
      <c r="A1202" s="1">
        <v>4146.0000000000055</v>
      </c>
      <c r="B1202" s="1">
        <v>421.9187</v>
      </c>
      <c r="C1202" s="1">
        <v>1</v>
      </c>
    </row>
    <row r="1203" spans="1:3" x14ac:dyDescent="0.25">
      <c r="A1203" s="1">
        <v>4149.0000000000055</v>
      </c>
      <c r="B1203" s="1">
        <v>421.92520000000002</v>
      </c>
      <c r="C1203" s="1">
        <v>1</v>
      </c>
    </row>
    <row r="1204" spans="1:3" x14ac:dyDescent="0.25">
      <c r="A1204" s="1">
        <v>4153.0000000000036</v>
      </c>
      <c r="B1204" s="1">
        <v>421.9298</v>
      </c>
      <c r="C1204" s="1">
        <v>1</v>
      </c>
    </row>
    <row r="1205" spans="1:3" x14ac:dyDescent="0.25">
      <c r="A1205" s="1">
        <v>4156.0000000000036</v>
      </c>
      <c r="B1205" s="1">
        <v>421.93459999999999</v>
      </c>
      <c r="C1205" s="1">
        <v>1</v>
      </c>
    </row>
    <row r="1206" spans="1:3" x14ac:dyDescent="0.25">
      <c r="A1206" s="1">
        <v>4160.0000000000009</v>
      </c>
      <c r="B1206" s="1">
        <v>421.94110000000001</v>
      </c>
      <c r="C1206" s="1">
        <v>1</v>
      </c>
    </row>
    <row r="1207" spans="1:3" x14ac:dyDescent="0.25">
      <c r="A1207" s="1">
        <v>4163.0000000000018</v>
      </c>
      <c r="B1207" s="1">
        <v>421.94690000000003</v>
      </c>
      <c r="C1207" s="1">
        <v>1</v>
      </c>
    </row>
    <row r="1208" spans="1:3" x14ac:dyDescent="0.25">
      <c r="A1208" s="1">
        <v>4166.9999999999991</v>
      </c>
      <c r="B1208" s="1">
        <v>421.95069999999998</v>
      </c>
      <c r="C1208" s="1">
        <v>1</v>
      </c>
    </row>
    <row r="1209" spans="1:3" x14ac:dyDescent="0.25">
      <c r="A1209" s="1">
        <v>4170</v>
      </c>
      <c r="B1209" s="1">
        <v>421.95460000000003</v>
      </c>
      <c r="C1209" s="1">
        <v>1</v>
      </c>
    </row>
    <row r="1210" spans="1:3" x14ac:dyDescent="0.25">
      <c r="A1210" s="1">
        <v>4172.9999999999909</v>
      </c>
      <c r="B1210" s="1">
        <v>421.95920000000001</v>
      </c>
      <c r="C1210" s="1">
        <v>1</v>
      </c>
    </row>
    <row r="1211" spans="1:3" x14ac:dyDescent="0.25">
      <c r="A1211" s="1">
        <v>4176.9999999999973</v>
      </c>
      <c r="B1211" s="1">
        <v>421.9658</v>
      </c>
      <c r="C1211" s="1">
        <v>1</v>
      </c>
    </row>
    <row r="1212" spans="1:3" x14ac:dyDescent="0.25">
      <c r="A1212" s="1">
        <v>4180.0000000000073</v>
      </c>
      <c r="B1212" s="1">
        <v>421.9717</v>
      </c>
      <c r="C1212" s="1">
        <v>1</v>
      </c>
    </row>
    <row r="1213" spans="1:3" x14ac:dyDescent="0.25">
      <c r="A1213" s="1">
        <v>4184.0000000000045</v>
      </c>
      <c r="B1213" s="1">
        <v>421.97680000000003</v>
      </c>
      <c r="C1213" s="1">
        <v>1</v>
      </c>
    </row>
    <row r="1214" spans="1:3" x14ac:dyDescent="0.25">
      <c r="A1214" s="1">
        <v>4187.0000000000055</v>
      </c>
      <c r="B1214" s="1">
        <v>421.98140000000001</v>
      </c>
      <c r="C1214" s="1">
        <v>1</v>
      </c>
    </row>
    <row r="1215" spans="1:3" x14ac:dyDescent="0.25">
      <c r="A1215" s="1">
        <v>4191.0000000000027</v>
      </c>
      <c r="B1215" s="1">
        <v>421.98790000000002</v>
      </c>
      <c r="C1215" s="1">
        <v>1</v>
      </c>
    </row>
    <row r="1216" spans="1:3" x14ac:dyDescent="0.25">
      <c r="A1216" s="1">
        <v>4194.0000000000036</v>
      </c>
      <c r="B1216" s="1">
        <v>421.99400000000003</v>
      </c>
      <c r="C1216" s="1">
        <v>1</v>
      </c>
    </row>
    <row r="1217" spans="1:3" x14ac:dyDescent="0.25">
      <c r="A1217" s="1">
        <v>4198.0000000000009</v>
      </c>
      <c r="B1217" s="1">
        <v>422.00009999999997</v>
      </c>
      <c r="C1217" s="1">
        <v>1</v>
      </c>
    </row>
    <row r="1218" spans="1:3" x14ac:dyDescent="0.25">
      <c r="A1218" s="1">
        <v>4201.0000000000009</v>
      </c>
      <c r="B1218" s="1">
        <v>422.00619999999998</v>
      </c>
      <c r="C1218" s="1">
        <v>1</v>
      </c>
    </row>
    <row r="1219" spans="1:3" x14ac:dyDescent="0.25">
      <c r="A1219" s="1">
        <v>4204.9999999999991</v>
      </c>
      <c r="B1219" s="1">
        <v>422.00880000000001</v>
      </c>
      <c r="C1219" s="1">
        <v>1</v>
      </c>
    </row>
    <row r="1220" spans="1:3" x14ac:dyDescent="0.25">
      <c r="A1220" s="1">
        <v>4207.9999999999991</v>
      </c>
      <c r="B1220" s="1">
        <v>422.01479999999998</v>
      </c>
      <c r="C1220" s="1">
        <v>1</v>
      </c>
    </row>
    <row r="1221" spans="1:3" x14ac:dyDescent="0.25">
      <c r="A1221" s="1">
        <v>4211.0000000000091</v>
      </c>
      <c r="B1221" s="1">
        <v>422.02010000000001</v>
      </c>
      <c r="C1221" s="1">
        <v>1</v>
      </c>
    </row>
    <row r="1222" spans="1:3" x14ac:dyDescent="0.25">
      <c r="A1222" s="1">
        <v>4215.0000000000064</v>
      </c>
      <c r="B1222" s="1">
        <v>422.02390000000003</v>
      </c>
      <c r="C1222" s="1">
        <v>1</v>
      </c>
    </row>
    <row r="1223" spans="1:3" x14ac:dyDescent="0.25">
      <c r="A1223" s="1">
        <v>4218.0000000000073</v>
      </c>
      <c r="B1223" s="1">
        <v>422.02940000000001</v>
      </c>
      <c r="C1223" s="1">
        <v>1</v>
      </c>
    </row>
    <row r="1224" spans="1:3" x14ac:dyDescent="0.25">
      <c r="A1224" s="1">
        <v>4222.0000000000045</v>
      </c>
      <c r="B1224" s="1">
        <v>422.0333</v>
      </c>
      <c r="C1224" s="1">
        <v>1</v>
      </c>
    </row>
    <row r="1225" spans="1:3" x14ac:dyDescent="0.25">
      <c r="A1225" s="1">
        <v>4225.0000000000045</v>
      </c>
      <c r="B1225" s="1">
        <v>422.0401</v>
      </c>
      <c r="C1225" s="1">
        <v>1</v>
      </c>
    </row>
    <row r="1226" spans="1:3" x14ac:dyDescent="0.25">
      <c r="A1226" s="1">
        <v>4229.0000000000027</v>
      </c>
      <c r="B1226" s="1">
        <v>422.04660000000001</v>
      </c>
      <c r="C1226" s="1">
        <v>1</v>
      </c>
    </row>
    <row r="1227" spans="1:3" x14ac:dyDescent="0.25">
      <c r="A1227" s="1">
        <v>4232.0000000000027</v>
      </c>
      <c r="B1227" s="1">
        <v>422.05200000000002</v>
      </c>
      <c r="C1227" s="1">
        <v>1</v>
      </c>
    </row>
    <row r="1228" spans="1:3" x14ac:dyDescent="0.25">
      <c r="A1228" s="1">
        <v>4236</v>
      </c>
      <c r="B1228" s="1">
        <v>422.05840000000001</v>
      </c>
      <c r="C1228" s="1">
        <v>1</v>
      </c>
    </row>
    <row r="1229" spans="1:3" x14ac:dyDescent="0.25">
      <c r="A1229" s="1">
        <v>4239.0000000000009</v>
      </c>
      <c r="B1229" s="1">
        <v>422.0634</v>
      </c>
      <c r="C1229" s="1">
        <v>1</v>
      </c>
    </row>
    <row r="1230" spans="1:3" x14ac:dyDescent="0.25">
      <c r="A1230" s="1">
        <v>4242.9999999999982</v>
      </c>
      <c r="B1230" s="1">
        <v>422.06939999999997</v>
      </c>
      <c r="C1230" s="1">
        <v>1</v>
      </c>
    </row>
    <row r="1231" spans="1:3" x14ac:dyDescent="0.25">
      <c r="A1231" s="1">
        <v>4245.9999999999991</v>
      </c>
      <c r="B1231" s="1">
        <v>422.07420000000002</v>
      </c>
      <c r="C1231" s="1">
        <v>1</v>
      </c>
    </row>
    <row r="1232" spans="1:3" x14ac:dyDescent="0.25">
      <c r="A1232" s="1">
        <v>4249.0000000000091</v>
      </c>
      <c r="B1232" s="1">
        <v>422.08139999999997</v>
      </c>
      <c r="C1232" s="1">
        <v>1</v>
      </c>
    </row>
    <row r="1233" spans="1:3" x14ac:dyDescent="0.25">
      <c r="A1233" s="1">
        <v>4253.0000000000064</v>
      </c>
      <c r="B1233" s="1">
        <v>422.08769999999998</v>
      </c>
      <c r="C1233" s="1">
        <v>1</v>
      </c>
    </row>
    <row r="1234" spans="1:3" x14ac:dyDescent="0.25">
      <c r="A1234" s="1">
        <v>4256.0000000000064</v>
      </c>
      <c r="B1234" s="1">
        <v>422.09539999999998</v>
      </c>
      <c r="C1234" s="1">
        <v>1</v>
      </c>
    </row>
    <row r="1235" spans="1:3" x14ac:dyDescent="0.25">
      <c r="A1235" s="1">
        <v>4260.0000000000036</v>
      </c>
      <c r="B1235" s="1">
        <v>422.10219999999998</v>
      </c>
      <c r="C1235" s="1">
        <v>1</v>
      </c>
    </row>
    <row r="1236" spans="1:3" x14ac:dyDescent="0.25">
      <c r="A1236" s="1">
        <v>4263.0000000000045</v>
      </c>
      <c r="B1236" s="1">
        <v>422.10890000000001</v>
      </c>
      <c r="C1236" s="1">
        <v>1</v>
      </c>
    </row>
    <row r="1237" spans="1:3" x14ac:dyDescent="0.25">
      <c r="A1237" s="1">
        <v>4267.0000000000018</v>
      </c>
      <c r="B1237" s="1">
        <v>422.1164</v>
      </c>
      <c r="C1237" s="1">
        <v>1</v>
      </c>
    </row>
    <row r="1238" spans="1:3" x14ac:dyDescent="0.25">
      <c r="A1238" s="1">
        <v>4270.0000000000027</v>
      </c>
      <c r="B1238" s="1">
        <v>422.12189999999998</v>
      </c>
      <c r="C1238" s="1">
        <v>1</v>
      </c>
    </row>
    <row r="1239" spans="1:3" x14ac:dyDescent="0.25">
      <c r="A1239" s="1">
        <v>4274</v>
      </c>
      <c r="B1239" s="1">
        <v>422.12650000000002</v>
      </c>
      <c r="C1239" s="1">
        <v>1</v>
      </c>
    </row>
    <row r="1240" spans="1:3" x14ac:dyDescent="0.25">
      <c r="A1240" s="1">
        <v>4277</v>
      </c>
      <c r="B1240" s="1">
        <v>422.13170000000002</v>
      </c>
      <c r="C1240" s="1">
        <v>1</v>
      </c>
    </row>
    <row r="1241" spans="1:3" x14ac:dyDescent="0.25">
      <c r="A1241" s="1">
        <v>4280.9999999999982</v>
      </c>
      <c r="B1241" s="1">
        <v>422.13819999999998</v>
      </c>
      <c r="C1241" s="1">
        <v>1</v>
      </c>
    </row>
    <row r="1242" spans="1:3" x14ac:dyDescent="0.25">
      <c r="A1242" s="1">
        <v>4283.9999999999982</v>
      </c>
      <c r="B1242" s="1">
        <v>422.14400000000001</v>
      </c>
      <c r="C1242" s="1">
        <v>1</v>
      </c>
    </row>
    <row r="1243" spans="1:3" x14ac:dyDescent="0.25">
      <c r="A1243" s="1">
        <v>4287.0000000000082</v>
      </c>
      <c r="B1243" s="1">
        <v>422.15089999999998</v>
      </c>
      <c r="C1243" s="1">
        <v>1</v>
      </c>
    </row>
    <row r="1244" spans="1:3" x14ac:dyDescent="0.25">
      <c r="A1244" s="1">
        <v>4291.0000000000055</v>
      </c>
      <c r="B1244" s="1">
        <v>422.15629999999999</v>
      </c>
      <c r="C1244" s="1">
        <v>1</v>
      </c>
    </row>
    <row r="1245" spans="1:3" x14ac:dyDescent="0.25">
      <c r="A1245" s="1">
        <v>4294.0000000000064</v>
      </c>
      <c r="B1245" s="1">
        <v>422.16300000000001</v>
      </c>
      <c r="C1245" s="1">
        <v>1</v>
      </c>
    </row>
    <row r="1246" spans="1:3" x14ac:dyDescent="0.25">
      <c r="A1246" s="1">
        <v>4298.0000000000036</v>
      </c>
      <c r="B1246" s="1">
        <v>422.16930000000002</v>
      </c>
      <c r="C1246" s="1">
        <v>1</v>
      </c>
    </row>
    <row r="1247" spans="1:3" x14ac:dyDescent="0.25">
      <c r="A1247" s="1">
        <v>4301.0000000000036</v>
      </c>
      <c r="B1247" s="1">
        <v>422.17860000000002</v>
      </c>
      <c r="C1247" s="1">
        <v>1</v>
      </c>
    </row>
    <row r="1248" spans="1:3" x14ac:dyDescent="0.25">
      <c r="A1248" s="1">
        <v>4305.0000000000018</v>
      </c>
      <c r="B1248" s="1">
        <v>422.18610000000001</v>
      </c>
      <c r="C1248" s="1">
        <v>1</v>
      </c>
    </row>
    <row r="1249" spans="1:3" x14ac:dyDescent="0.25">
      <c r="A1249" s="1">
        <v>4308.0000000000018</v>
      </c>
      <c r="B1249" s="1">
        <v>422.19349999999997</v>
      </c>
      <c r="C1249" s="1">
        <v>1</v>
      </c>
    </row>
    <row r="1250" spans="1:3" x14ac:dyDescent="0.25">
      <c r="A1250" s="1">
        <v>4311.9999999999991</v>
      </c>
      <c r="B1250" s="1">
        <v>422.20060000000001</v>
      </c>
      <c r="C1250" s="1">
        <v>1</v>
      </c>
    </row>
    <row r="1251" spans="1:3" x14ac:dyDescent="0.25">
      <c r="A1251" s="1">
        <v>4315</v>
      </c>
      <c r="B1251" s="1">
        <v>422.2088</v>
      </c>
      <c r="C1251" s="1">
        <v>1</v>
      </c>
    </row>
    <row r="1252" spans="1:3" x14ac:dyDescent="0.25">
      <c r="A1252" s="1">
        <v>4318.9999999999973</v>
      </c>
      <c r="B1252" s="1">
        <v>422.21690000000001</v>
      </c>
      <c r="C1252" s="1">
        <v>1</v>
      </c>
    </row>
    <row r="1253" spans="1:3" x14ac:dyDescent="0.25">
      <c r="A1253" s="1">
        <v>4321.9999999999982</v>
      </c>
      <c r="B1253" s="1">
        <v>422.22410000000002</v>
      </c>
      <c r="C1253" s="1">
        <v>1</v>
      </c>
    </row>
    <row r="1254" spans="1:3" x14ac:dyDescent="0.25">
      <c r="A1254" s="1">
        <v>4325.0000000000082</v>
      </c>
      <c r="B1254" s="1">
        <v>422.23340000000002</v>
      </c>
      <c r="C1254" s="1">
        <v>1</v>
      </c>
    </row>
    <row r="1255" spans="1:3" x14ac:dyDescent="0.25">
      <c r="A1255" s="1">
        <v>4329.0000000000055</v>
      </c>
      <c r="B1255" s="1">
        <v>422.24270000000001</v>
      </c>
      <c r="C1255" s="1">
        <v>1</v>
      </c>
    </row>
    <row r="1256" spans="1:3" x14ac:dyDescent="0.25">
      <c r="A1256" s="1">
        <v>4332.0000000000055</v>
      </c>
      <c r="B1256" s="1">
        <v>422.25009999999997</v>
      </c>
      <c r="C1256" s="1">
        <v>1</v>
      </c>
    </row>
    <row r="1257" spans="1:3" x14ac:dyDescent="0.25">
      <c r="A1257" s="1">
        <v>4336.0000000000027</v>
      </c>
      <c r="B1257" s="1">
        <v>422.25839999999999</v>
      </c>
      <c r="C1257" s="1">
        <v>1</v>
      </c>
    </row>
    <row r="1258" spans="1:3" x14ac:dyDescent="0.25">
      <c r="A1258" s="1">
        <v>4339.0000000000036</v>
      </c>
      <c r="B1258" s="1">
        <v>422.26650000000001</v>
      </c>
      <c r="C1258" s="1">
        <v>1</v>
      </c>
    </row>
    <row r="1259" spans="1:3" x14ac:dyDescent="0.25">
      <c r="A1259" s="1">
        <v>4343.0000000000009</v>
      </c>
      <c r="B1259" s="1">
        <v>422.27519999999998</v>
      </c>
      <c r="C1259" s="1">
        <v>1</v>
      </c>
    </row>
    <row r="1260" spans="1:3" x14ac:dyDescent="0.25">
      <c r="A1260" s="1">
        <v>4346.0000000000018</v>
      </c>
      <c r="B1260" s="1">
        <v>422.28519999999997</v>
      </c>
      <c r="C1260" s="1">
        <v>1</v>
      </c>
    </row>
    <row r="1261" spans="1:3" x14ac:dyDescent="0.25">
      <c r="A1261" s="1">
        <v>4349.9999999999991</v>
      </c>
      <c r="B1261" s="1">
        <v>422.29450000000003</v>
      </c>
      <c r="C1261" s="1">
        <v>1</v>
      </c>
    </row>
    <row r="1262" spans="1:3" x14ac:dyDescent="0.25">
      <c r="A1262" s="1">
        <v>4352.9999999999991</v>
      </c>
      <c r="B1262" s="1">
        <v>422.30160000000001</v>
      </c>
      <c r="C1262" s="1">
        <v>1</v>
      </c>
    </row>
    <row r="1263" spans="1:3" x14ac:dyDescent="0.25">
      <c r="A1263" s="1">
        <v>4356.0000000000091</v>
      </c>
      <c r="B1263" s="1">
        <v>422.30829999999997</v>
      </c>
      <c r="C1263" s="1">
        <v>1</v>
      </c>
    </row>
    <row r="1264" spans="1:3" x14ac:dyDescent="0.25">
      <c r="A1264" s="1">
        <v>4359.9999999999973</v>
      </c>
      <c r="B1264" s="1">
        <v>422.31420000000003</v>
      </c>
      <c r="C1264" s="1">
        <v>1</v>
      </c>
    </row>
    <row r="1265" spans="1:3" x14ac:dyDescent="0.25">
      <c r="A1265" s="1">
        <v>4363.0000000000073</v>
      </c>
      <c r="B1265" s="1">
        <v>422.3211</v>
      </c>
      <c r="C1265" s="1">
        <v>1</v>
      </c>
    </row>
    <row r="1266" spans="1:3" x14ac:dyDescent="0.25">
      <c r="A1266" s="1">
        <v>4367.0000000000045</v>
      </c>
      <c r="B1266" s="1">
        <v>422.32920000000001</v>
      </c>
      <c r="C1266" s="1">
        <v>1</v>
      </c>
    </row>
    <row r="1267" spans="1:3" x14ac:dyDescent="0.25">
      <c r="A1267" s="1">
        <v>4370.0000000000055</v>
      </c>
      <c r="B1267" s="1">
        <v>422.33609999999999</v>
      </c>
      <c r="C1267" s="1">
        <v>1</v>
      </c>
    </row>
    <row r="1268" spans="1:3" x14ac:dyDescent="0.25">
      <c r="A1268" s="1">
        <v>4374.0000000000027</v>
      </c>
      <c r="B1268" s="1">
        <v>422.34449999999998</v>
      </c>
      <c r="C1268" s="1">
        <v>1</v>
      </c>
    </row>
    <row r="1269" spans="1:3" x14ac:dyDescent="0.25">
      <c r="A1269" s="1">
        <v>4377.0000000000027</v>
      </c>
      <c r="B1269" s="1">
        <v>422.3519</v>
      </c>
      <c r="C1269" s="1">
        <v>1</v>
      </c>
    </row>
    <row r="1270" spans="1:3" x14ac:dyDescent="0.25">
      <c r="A1270" s="1">
        <v>4381.0000000000009</v>
      </c>
      <c r="B1270" s="1">
        <v>422.35890000000001</v>
      </c>
      <c r="C1270" s="1">
        <v>1</v>
      </c>
    </row>
    <row r="1271" spans="1:3" x14ac:dyDescent="0.25">
      <c r="A1271" s="1">
        <v>4384.0000000000009</v>
      </c>
      <c r="B1271" s="1">
        <v>422.36739999999998</v>
      </c>
      <c r="C1271" s="1">
        <v>1</v>
      </c>
    </row>
    <row r="1272" spans="1:3" x14ac:dyDescent="0.25">
      <c r="A1272" s="1">
        <v>4386.9999999999918</v>
      </c>
      <c r="B1272" s="1">
        <v>422.37389999999999</v>
      </c>
      <c r="C1272" s="1">
        <v>1</v>
      </c>
    </row>
    <row r="1273" spans="1:3" x14ac:dyDescent="0.25">
      <c r="A1273" s="1">
        <v>4390.9999999999991</v>
      </c>
      <c r="B1273" s="1">
        <v>422.38209999999998</v>
      </c>
      <c r="C1273" s="1">
        <v>1</v>
      </c>
    </row>
    <row r="1274" spans="1:3" x14ac:dyDescent="0.25">
      <c r="A1274" s="1">
        <v>4394.0000000000091</v>
      </c>
      <c r="B1274" s="1">
        <v>422.38909999999998</v>
      </c>
      <c r="C1274" s="1">
        <v>1</v>
      </c>
    </row>
    <row r="1275" spans="1:3" x14ac:dyDescent="0.25">
      <c r="A1275" s="1">
        <v>4397.9999999999973</v>
      </c>
      <c r="B1275" s="1">
        <v>422.39479999999998</v>
      </c>
      <c r="C1275" s="1">
        <v>1</v>
      </c>
    </row>
    <row r="1276" spans="1:3" x14ac:dyDescent="0.25">
      <c r="A1276" s="1">
        <v>4401.0000000000073</v>
      </c>
      <c r="B1276" s="1">
        <v>422.40249999999997</v>
      </c>
      <c r="C1276" s="1">
        <v>1</v>
      </c>
    </row>
    <row r="1277" spans="1:3" x14ac:dyDescent="0.25">
      <c r="A1277" s="1">
        <v>4405.0000000000045</v>
      </c>
      <c r="B1277" s="1">
        <v>422.41019999999997</v>
      </c>
      <c r="C1277" s="1">
        <v>1</v>
      </c>
    </row>
    <row r="1278" spans="1:3" x14ac:dyDescent="0.25">
      <c r="A1278" s="1">
        <v>4408.0000000000045</v>
      </c>
      <c r="B1278" s="1">
        <v>422.41680000000002</v>
      </c>
      <c r="C1278" s="1">
        <v>1</v>
      </c>
    </row>
    <row r="1279" spans="1:3" x14ac:dyDescent="0.25">
      <c r="A1279" s="1">
        <v>4412.0000000000018</v>
      </c>
      <c r="B1279" s="1">
        <v>422.42509999999999</v>
      </c>
      <c r="C1279" s="1">
        <v>1</v>
      </c>
    </row>
    <row r="1280" spans="1:3" x14ac:dyDescent="0.25">
      <c r="A1280" s="1">
        <v>4415.0000000000027</v>
      </c>
      <c r="B1280" s="1">
        <v>422.4323</v>
      </c>
      <c r="C1280" s="1">
        <v>1</v>
      </c>
    </row>
    <row r="1281" spans="1:3" x14ac:dyDescent="0.25">
      <c r="A1281" s="1">
        <v>4417.9999999999936</v>
      </c>
      <c r="B1281" s="1">
        <v>422.44049999999999</v>
      </c>
      <c r="C1281" s="1">
        <v>1</v>
      </c>
    </row>
    <row r="1282" spans="1:3" x14ac:dyDescent="0.25">
      <c r="A1282" s="1">
        <v>4422.0000000000009</v>
      </c>
      <c r="B1282" s="1">
        <v>422.44639999999998</v>
      </c>
      <c r="C1282" s="1">
        <v>1</v>
      </c>
    </row>
    <row r="1283" spans="1:3" x14ac:dyDescent="0.25">
      <c r="A1283" s="1">
        <v>4424.9999999999918</v>
      </c>
      <c r="B1283" s="1">
        <v>422.45319999999998</v>
      </c>
      <c r="C1283" s="1">
        <v>1</v>
      </c>
    </row>
    <row r="1284" spans="1:3" x14ac:dyDescent="0.25">
      <c r="A1284" s="1">
        <v>4428.9999999999982</v>
      </c>
      <c r="B1284" s="1">
        <v>422.46409999999997</v>
      </c>
      <c r="C1284" s="1">
        <v>1</v>
      </c>
    </row>
    <row r="1285" spans="1:3" x14ac:dyDescent="0.25">
      <c r="A1285" s="1">
        <v>4432.0000000000082</v>
      </c>
      <c r="B1285" s="1">
        <v>422.47480000000002</v>
      </c>
      <c r="C1285" s="1">
        <v>1</v>
      </c>
    </row>
    <row r="1286" spans="1:3" x14ac:dyDescent="0.25">
      <c r="A1286" s="1">
        <v>4436.0000000000064</v>
      </c>
      <c r="B1286" s="1">
        <v>422.48899999999998</v>
      </c>
      <c r="C1286" s="1">
        <v>1</v>
      </c>
    </row>
    <row r="1287" spans="1:3" x14ac:dyDescent="0.25">
      <c r="A1287" s="1">
        <v>4439.0000000000064</v>
      </c>
      <c r="B1287" s="1">
        <v>422.50490000000002</v>
      </c>
      <c r="C1287" s="1">
        <v>1</v>
      </c>
    </row>
    <row r="1288" spans="1:3" x14ac:dyDescent="0.25">
      <c r="A1288" s="1">
        <v>4443.0000000000036</v>
      </c>
      <c r="B1288" s="1">
        <v>422.52409999999998</v>
      </c>
      <c r="C1288" s="1">
        <v>1</v>
      </c>
    </row>
    <row r="1289" spans="1:3" x14ac:dyDescent="0.25">
      <c r="A1289" s="1">
        <v>4446.0000000000045</v>
      </c>
      <c r="B1289" s="1">
        <v>422.54899999999998</v>
      </c>
      <c r="C1289" s="1">
        <v>1</v>
      </c>
    </row>
    <row r="1290" spans="1:3" x14ac:dyDescent="0.25">
      <c r="A1290" s="1">
        <v>4450.0000000000018</v>
      </c>
      <c r="B1290" s="1">
        <v>422.57560000000001</v>
      </c>
      <c r="C1290" s="1">
        <v>1</v>
      </c>
    </row>
    <row r="1291" spans="1:3" x14ac:dyDescent="0.25">
      <c r="A1291" s="1">
        <v>4453.0000000000018</v>
      </c>
      <c r="B1291" s="1">
        <v>422.60250000000002</v>
      </c>
      <c r="C1291" s="1">
        <v>1</v>
      </c>
    </row>
    <row r="1292" spans="1:3" x14ac:dyDescent="0.25">
      <c r="A1292" s="1">
        <v>4457</v>
      </c>
      <c r="B1292" s="1">
        <v>422.63</v>
      </c>
      <c r="C1292" s="1">
        <v>1</v>
      </c>
    </row>
    <row r="1293" spans="1:3" x14ac:dyDescent="0.25">
      <c r="A1293" s="1">
        <v>4460</v>
      </c>
      <c r="B1293" s="1">
        <v>422.65089999999998</v>
      </c>
      <c r="C1293" s="1">
        <v>1</v>
      </c>
    </row>
    <row r="1294" spans="1:3" x14ac:dyDescent="0.25">
      <c r="A1294" s="1">
        <v>4463.9999999999973</v>
      </c>
      <c r="B1294" s="1">
        <v>422.66730000000001</v>
      </c>
      <c r="C1294" s="1">
        <v>1</v>
      </c>
    </row>
    <row r="1295" spans="1:3" x14ac:dyDescent="0.25">
      <c r="A1295" s="1">
        <v>4466.9999999999982</v>
      </c>
      <c r="B1295" s="1">
        <v>422.685</v>
      </c>
      <c r="C1295" s="1">
        <v>1</v>
      </c>
    </row>
    <row r="1296" spans="1:3" x14ac:dyDescent="0.25">
      <c r="A1296" s="1">
        <v>4470.9999999999955</v>
      </c>
      <c r="B1296" s="1">
        <v>422.70280000000002</v>
      </c>
      <c r="C1296" s="1">
        <v>1</v>
      </c>
    </row>
    <row r="1297" spans="1:3" x14ac:dyDescent="0.25">
      <c r="A1297" s="1">
        <v>4474.0000000000055</v>
      </c>
      <c r="B1297" s="1">
        <v>422.72280000000001</v>
      </c>
      <c r="C1297" s="1">
        <v>1</v>
      </c>
    </row>
    <row r="1298" spans="1:3" x14ac:dyDescent="0.25">
      <c r="A1298" s="1">
        <v>4477.0000000000064</v>
      </c>
      <c r="B1298" s="1">
        <v>422.74459999999999</v>
      </c>
      <c r="C1298" s="1">
        <v>1</v>
      </c>
    </row>
    <row r="1299" spans="1:3" x14ac:dyDescent="0.25">
      <c r="A1299" s="1">
        <v>4481.0000000000036</v>
      </c>
      <c r="B1299" s="1">
        <v>422.76569999999998</v>
      </c>
      <c r="C1299" s="1">
        <v>1</v>
      </c>
    </row>
    <row r="1300" spans="1:3" x14ac:dyDescent="0.25">
      <c r="A1300" s="1">
        <v>4484.0000000000036</v>
      </c>
      <c r="B1300" s="1">
        <v>422.78460000000001</v>
      </c>
      <c r="C1300" s="1">
        <v>1</v>
      </c>
    </row>
    <row r="1301" spans="1:3" x14ac:dyDescent="0.25">
      <c r="A1301" s="1">
        <v>4488.0000000000009</v>
      </c>
      <c r="B1301" s="1">
        <v>422.80560000000003</v>
      </c>
      <c r="C1301" s="1">
        <v>1</v>
      </c>
    </row>
    <row r="1302" spans="1:3" x14ac:dyDescent="0.25">
      <c r="A1302" s="1">
        <v>4491.0000000000018</v>
      </c>
      <c r="B1302" s="1">
        <v>422.82569999999998</v>
      </c>
      <c r="C1302" s="1">
        <v>1</v>
      </c>
    </row>
    <row r="1303" spans="1:3" x14ac:dyDescent="0.25">
      <c r="A1303" s="1">
        <v>4493.9999999999927</v>
      </c>
      <c r="B1303" s="1">
        <v>422.84589999999997</v>
      </c>
      <c r="C1303" s="1">
        <v>1</v>
      </c>
    </row>
    <row r="1304" spans="1:3" x14ac:dyDescent="0.25">
      <c r="A1304" s="1">
        <v>4498</v>
      </c>
      <c r="B1304" s="1">
        <v>422.86380000000003</v>
      </c>
      <c r="C1304" s="1">
        <v>1</v>
      </c>
    </row>
    <row r="1305" spans="1:3" x14ac:dyDescent="0.25">
      <c r="A1305" s="1">
        <v>4500.9999999999909</v>
      </c>
      <c r="B1305" s="1">
        <v>422.88099999999997</v>
      </c>
      <c r="C1305" s="1">
        <v>1</v>
      </c>
    </row>
    <row r="1306" spans="1:3" x14ac:dyDescent="0.25">
      <c r="A1306" s="1">
        <v>4504.9999999999973</v>
      </c>
      <c r="B1306" s="1">
        <v>422.89769999999999</v>
      </c>
      <c r="C1306" s="1">
        <v>1</v>
      </c>
    </row>
    <row r="1307" spans="1:3" x14ac:dyDescent="0.25">
      <c r="A1307" s="1">
        <v>4508.0000000000073</v>
      </c>
      <c r="B1307" s="1">
        <v>422.9171</v>
      </c>
      <c r="C1307" s="1">
        <v>1</v>
      </c>
    </row>
    <row r="1308" spans="1:3" x14ac:dyDescent="0.25">
      <c r="A1308" s="1">
        <v>4510.9999999999982</v>
      </c>
      <c r="B1308" s="1">
        <v>422.94069999999999</v>
      </c>
      <c r="C1308" s="1">
        <v>1</v>
      </c>
    </row>
    <row r="1309" spans="1:3" x14ac:dyDescent="0.25">
      <c r="A1309" s="1">
        <v>4515.0000000000055</v>
      </c>
      <c r="B1309" s="1">
        <v>422.96429999999998</v>
      </c>
      <c r="C1309" s="1">
        <v>1</v>
      </c>
    </row>
    <row r="1310" spans="1:3" x14ac:dyDescent="0.25">
      <c r="A1310" s="1">
        <v>4517.9999999999964</v>
      </c>
      <c r="B1310" s="1">
        <v>422.9889</v>
      </c>
      <c r="C1310" s="1">
        <v>1</v>
      </c>
    </row>
    <row r="1311" spans="1:3" x14ac:dyDescent="0.25">
      <c r="A1311" s="1">
        <v>4522.0000000000036</v>
      </c>
      <c r="B1311" s="1">
        <v>423.02010000000001</v>
      </c>
      <c r="C1311" s="1">
        <v>1</v>
      </c>
    </row>
    <row r="1312" spans="1:3" x14ac:dyDescent="0.25">
      <c r="A1312" s="1">
        <v>4524.9999999999945</v>
      </c>
      <c r="B1312" s="1">
        <v>423.04809999999998</v>
      </c>
      <c r="C1312" s="1">
        <v>1</v>
      </c>
    </row>
    <row r="1313" spans="1:3" x14ac:dyDescent="0.25">
      <c r="A1313" s="1">
        <v>4527.9999999999945</v>
      </c>
      <c r="B1313" s="1">
        <v>423.08249999999998</v>
      </c>
      <c r="C1313" s="1">
        <v>1</v>
      </c>
    </row>
    <row r="1314" spans="1:3" x14ac:dyDescent="0.25">
      <c r="A1314" s="1">
        <v>4531.9999999999918</v>
      </c>
      <c r="B1314" s="1">
        <v>423.12610000000001</v>
      </c>
      <c r="C1314" s="1">
        <v>1</v>
      </c>
    </row>
    <row r="1315" spans="1:3" x14ac:dyDescent="0.25">
      <c r="A1315" s="1">
        <v>4535.9999999999991</v>
      </c>
      <c r="B1315" s="1">
        <v>423.17930000000001</v>
      </c>
      <c r="C1315" s="1">
        <v>1</v>
      </c>
    </row>
    <row r="1316" spans="1:3" x14ac:dyDescent="0.25">
      <c r="A1316" s="1">
        <v>4539.0000000000091</v>
      </c>
      <c r="B1316" s="1">
        <v>423.24889999999999</v>
      </c>
      <c r="C1316" s="1">
        <v>1</v>
      </c>
    </row>
    <row r="1317" spans="1:3" x14ac:dyDescent="0.25">
      <c r="A1317" s="1">
        <v>4542.9999999999973</v>
      </c>
      <c r="B1317" s="1">
        <v>423.31970000000001</v>
      </c>
      <c r="C1317" s="1">
        <v>1</v>
      </c>
    </row>
    <row r="1318" spans="1:3" x14ac:dyDescent="0.25">
      <c r="A1318" s="1">
        <v>4546.0000000000073</v>
      </c>
      <c r="B1318" s="1">
        <v>423.38529999999997</v>
      </c>
      <c r="C1318" s="1">
        <v>1</v>
      </c>
    </row>
    <row r="1319" spans="1:3" x14ac:dyDescent="0.25">
      <c r="A1319" s="1">
        <v>4550.0000000000045</v>
      </c>
      <c r="B1319" s="1">
        <v>423.45030000000003</v>
      </c>
      <c r="C1319" s="1">
        <v>1</v>
      </c>
    </row>
    <row r="1320" spans="1:3" x14ac:dyDescent="0.25">
      <c r="A1320" s="1">
        <v>4553.0000000000055</v>
      </c>
      <c r="B1320" s="1">
        <v>423.51310000000001</v>
      </c>
      <c r="C1320" s="1">
        <v>1</v>
      </c>
    </row>
    <row r="1321" spans="1:3" x14ac:dyDescent="0.25">
      <c r="A1321" s="1">
        <v>4557.0000000000027</v>
      </c>
      <c r="B1321" s="1">
        <v>423.57619999999997</v>
      </c>
      <c r="C1321" s="1">
        <v>1</v>
      </c>
    </row>
    <row r="1322" spans="1:3" x14ac:dyDescent="0.25">
      <c r="A1322" s="1">
        <v>4560.0000000000027</v>
      </c>
      <c r="B1322" s="1">
        <v>423.64280000000002</v>
      </c>
      <c r="C1322" s="1">
        <v>1</v>
      </c>
    </row>
    <row r="1323" spans="1:3" x14ac:dyDescent="0.25">
      <c r="A1323" s="1">
        <v>4562.9999999999936</v>
      </c>
      <c r="B1323" s="1">
        <v>423.71199999999999</v>
      </c>
      <c r="C1323" s="1">
        <v>1</v>
      </c>
    </row>
    <row r="1324" spans="1:3" x14ac:dyDescent="0.25">
      <c r="A1324" s="1">
        <v>4567.0000000000009</v>
      </c>
      <c r="B1324" s="1">
        <v>423.77960000000002</v>
      </c>
      <c r="C1324" s="1">
        <v>1</v>
      </c>
    </row>
    <row r="1325" spans="1:3" x14ac:dyDescent="0.25">
      <c r="A1325" s="1">
        <v>4569.9999999999918</v>
      </c>
      <c r="B1325" s="1">
        <v>423.84609999999998</v>
      </c>
      <c r="C1325" s="1">
        <v>1</v>
      </c>
    </row>
    <row r="1326" spans="1:3" x14ac:dyDescent="0.25">
      <c r="A1326" s="1">
        <v>4573.9999999999991</v>
      </c>
      <c r="B1326" s="1">
        <v>423.91070000000002</v>
      </c>
      <c r="C1326" s="1">
        <v>1</v>
      </c>
    </row>
    <row r="1327" spans="1:3" x14ac:dyDescent="0.25">
      <c r="A1327" s="1">
        <v>4577.0000000000091</v>
      </c>
      <c r="B1327" s="1">
        <v>423.9776</v>
      </c>
      <c r="C1327" s="1">
        <v>1</v>
      </c>
    </row>
    <row r="1328" spans="1:3" x14ac:dyDescent="0.25">
      <c r="A1328" s="1">
        <v>4581.0000000000064</v>
      </c>
      <c r="B1328" s="1">
        <v>424.04329999999999</v>
      </c>
      <c r="C1328" s="1">
        <v>1</v>
      </c>
    </row>
    <row r="1329" spans="1:3" x14ac:dyDescent="0.25">
      <c r="A1329" s="1">
        <v>4584.0000000000064</v>
      </c>
      <c r="B1329" s="1">
        <v>424.10480000000001</v>
      </c>
      <c r="C1329" s="1">
        <v>1</v>
      </c>
    </row>
    <row r="1330" spans="1:3" x14ac:dyDescent="0.25">
      <c r="A1330" s="1">
        <v>4588.0000000000045</v>
      </c>
      <c r="B1330" s="1">
        <v>424.1644</v>
      </c>
      <c r="C1330" s="1">
        <v>1</v>
      </c>
    </row>
    <row r="1331" spans="1:3" x14ac:dyDescent="0.25">
      <c r="A1331" s="1">
        <v>4591.0000000000045</v>
      </c>
      <c r="B1331" s="1">
        <v>424.22199999999998</v>
      </c>
      <c r="C1331" s="1">
        <v>1</v>
      </c>
    </row>
    <row r="1332" spans="1:3" x14ac:dyDescent="0.25">
      <c r="A1332" s="1">
        <v>4593.9999999999955</v>
      </c>
      <c r="B1332" s="1">
        <v>424.27789999999999</v>
      </c>
      <c r="C1332" s="1">
        <v>1</v>
      </c>
    </row>
    <row r="1333" spans="1:3" x14ac:dyDescent="0.25">
      <c r="A1333" s="1">
        <v>4598.0000000000027</v>
      </c>
      <c r="B1333" s="1">
        <v>424.34089999999998</v>
      </c>
      <c r="C1333" s="1">
        <v>1</v>
      </c>
    </row>
    <row r="1334" spans="1:3" x14ac:dyDescent="0.25">
      <c r="A1334" s="1">
        <v>4600.9999999999936</v>
      </c>
      <c r="B1334" s="1">
        <v>424.40280000000001</v>
      </c>
      <c r="C1334" s="1">
        <v>1</v>
      </c>
    </row>
    <row r="1335" spans="1:3" x14ac:dyDescent="0.25">
      <c r="A1335" s="1">
        <v>4605</v>
      </c>
      <c r="B1335" s="1">
        <v>424.46010000000001</v>
      </c>
      <c r="C1335" s="1">
        <v>1</v>
      </c>
    </row>
    <row r="1336" spans="1:3" x14ac:dyDescent="0.25">
      <c r="A1336" s="1">
        <v>4607.9999999999909</v>
      </c>
      <c r="B1336" s="1">
        <v>424.51420000000002</v>
      </c>
      <c r="C1336" s="1">
        <v>1</v>
      </c>
    </row>
    <row r="1337" spans="1:3" x14ac:dyDescent="0.25">
      <c r="A1337" s="1">
        <v>4611.9999999999982</v>
      </c>
      <c r="B1337" s="1">
        <v>424.56439999999998</v>
      </c>
      <c r="C1337" s="1">
        <v>1</v>
      </c>
    </row>
    <row r="1338" spans="1:3" x14ac:dyDescent="0.25">
      <c r="A1338" s="1">
        <v>4615.0000000000082</v>
      </c>
      <c r="B1338" s="1">
        <v>424.61709999999999</v>
      </c>
      <c r="C1338" s="1">
        <v>1</v>
      </c>
    </row>
    <row r="1339" spans="1:3" x14ac:dyDescent="0.25">
      <c r="A1339" s="1">
        <v>4619.0000000000055</v>
      </c>
      <c r="B1339" s="1">
        <v>424.66269999999997</v>
      </c>
      <c r="C1339" s="1">
        <v>1</v>
      </c>
    </row>
    <row r="1340" spans="1:3" x14ac:dyDescent="0.25">
      <c r="A1340" s="1">
        <v>4622.0000000000064</v>
      </c>
      <c r="B1340" s="1">
        <v>424.70729999999998</v>
      </c>
      <c r="C1340" s="1">
        <v>1</v>
      </c>
    </row>
    <row r="1341" spans="1:3" x14ac:dyDescent="0.25">
      <c r="A1341" s="1">
        <v>4626.0000000000036</v>
      </c>
      <c r="B1341" s="1">
        <v>424.75279999999998</v>
      </c>
      <c r="C1341" s="1">
        <v>1</v>
      </c>
    </row>
    <row r="1342" spans="1:3" x14ac:dyDescent="0.25">
      <c r="A1342" s="1">
        <v>4629.0000000000045</v>
      </c>
      <c r="B1342" s="1">
        <v>424.79700000000003</v>
      </c>
      <c r="C1342" s="1">
        <v>1</v>
      </c>
    </row>
    <row r="1343" spans="1:3" x14ac:dyDescent="0.25">
      <c r="A1343" s="1">
        <v>4631.9999999999955</v>
      </c>
      <c r="B1343" s="1">
        <v>424.83879999999999</v>
      </c>
      <c r="C1343" s="1">
        <v>1</v>
      </c>
    </row>
    <row r="1344" spans="1:3" x14ac:dyDescent="0.25">
      <c r="A1344" s="1">
        <v>4636.0000000000018</v>
      </c>
      <c r="B1344" s="1">
        <v>424.88080000000002</v>
      </c>
      <c r="C1344" s="1">
        <v>1</v>
      </c>
    </row>
    <row r="1345" spans="1:3" x14ac:dyDescent="0.25">
      <c r="A1345" s="1">
        <v>4638.9999999999927</v>
      </c>
      <c r="B1345" s="1">
        <v>424.9239</v>
      </c>
      <c r="C1345" s="1">
        <v>1</v>
      </c>
    </row>
    <row r="1346" spans="1:3" x14ac:dyDescent="0.25">
      <c r="A1346" s="1">
        <v>4643</v>
      </c>
      <c r="B1346" s="1">
        <v>424.96600000000001</v>
      </c>
      <c r="C1346" s="1">
        <v>1</v>
      </c>
    </row>
    <row r="1347" spans="1:3" x14ac:dyDescent="0.25">
      <c r="A1347" s="1">
        <v>4645.9999999999909</v>
      </c>
      <c r="B1347" s="1">
        <v>425.00310000000002</v>
      </c>
      <c r="C1347" s="1">
        <v>1</v>
      </c>
    </row>
    <row r="1348" spans="1:3" x14ac:dyDescent="0.25">
      <c r="A1348" s="1">
        <v>4649.9999999999982</v>
      </c>
      <c r="B1348" s="1">
        <v>425.0378</v>
      </c>
      <c r="C1348" s="1">
        <v>1</v>
      </c>
    </row>
    <row r="1349" spans="1:3" x14ac:dyDescent="0.25">
      <c r="A1349" s="1">
        <v>4653.0000000000082</v>
      </c>
      <c r="B1349" s="1">
        <v>425.0702</v>
      </c>
      <c r="C1349" s="1">
        <v>1</v>
      </c>
    </row>
    <row r="1350" spans="1:3" x14ac:dyDescent="0.25">
      <c r="A1350" s="1">
        <v>4657.0000000000055</v>
      </c>
      <c r="B1350" s="1">
        <v>425.10250000000002</v>
      </c>
      <c r="C1350" s="1">
        <v>1</v>
      </c>
    </row>
    <row r="1351" spans="1:3" x14ac:dyDescent="0.25">
      <c r="A1351" s="1">
        <v>4660.0000000000055</v>
      </c>
      <c r="B1351" s="1">
        <v>425.1345</v>
      </c>
      <c r="C1351" s="1">
        <v>1</v>
      </c>
    </row>
    <row r="1352" spans="1:3" x14ac:dyDescent="0.25">
      <c r="A1352" s="1">
        <v>4662.9999999999964</v>
      </c>
      <c r="B1352" s="1">
        <v>425.16730000000001</v>
      </c>
      <c r="C1352" s="1">
        <v>1</v>
      </c>
    </row>
    <row r="1353" spans="1:3" x14ac:dyDescent="0.25">
      <c r="A1353" s="1">
        <v>4667.0000000000036</v>
      </c>
      <c r="B1353" s="1">
        <v>425.20049999999998</v>
      </c>
      <c r="C1353" s="1">
        <v>1</v>
      </c>
    </row>
    <row r="1354" spans="1:3" x14ac:dyDescent="0.25">
      <c r="A1354" s="1">
        <v>4669.9999999999945</v>
      </c>
      <c r="B1354" s="1">
        <v>425.23270000000002</v>
      </c>
      <c r="C1354" s="1">
        <v>1</v>
      </c>
    </row>
    <row r="1355" spans="1:3" x14ac:dyDescent="0.25">
      <c r="A1355" s="1">
        <v>4674.0000000000018</v>
      </c>
      <c r="B1355" s="1">
        <v>425.26240000000001</v>
      </c>
      <c r="C1355" s="1">
        <v>1</v>
      </c>
    </row>
    <row r="1356" spans="1:3" x14ac:dyDescent="0.25">
      <c r="A1356" s="1">
        <v>4676.9999999999927</v>
      </c>
      <c r="B1356" s="1">
        <v>425.28800000000001</v>
      </c>
      <c r="C1356" s="1">
        <v>1</v>
      </c>
    </row>
    <row r="1357" spans="1:3" x14ac:dyDescent="0.25">
      <c r="A1357" s="1">
        <v>4680.9999999999991</v>
      </c>
      <c r="B1357" s="1">
        <v>425.31330000000003</v>
      </c>
      <c r="C1357" s="1">
        <v>1</v>
      </c>
    </row>
    <row r="1358" spans="1:3" x14ac:dyDescent="0.25">
      <c r="A1358" s="1">
        <v>4684.00000000001</v>
      </c>
      <c r="B1358" s="1">
        <v>425.33670000000001</v>
      </c>
      <c r="C1358" s="1">
        <v>1</v>
      </c>
    </row>
    <row r="1359" spans="1:3" x14ac:dyDescent="0.25">
      <c r="A1359" s="1">
        <v>4687.9999999999973</v>
      </c>
      <c r="B1359" s="1">
        <v>425.36160000000001</v>
      </c>
      <c r="C1359" s="1">
        <v>1</v>
      </c>
    </row>
    <row r="1360" spans="1:3" x14ac:dyDescent="0.25">
      <c r="A1360" s="1">
        <v>4691.0000000000073</v>
      </c>
      <c r="B1360" s="1">
        <v>425.38670000000002</v>
      </c>
      <c r="C1360" s="1">
        <v>1</v>
      </c>
    </row>
    <row r="1361" spans="1:3" x14ac:dyDescent="0.25">
      <c r="A1361" s="1">
        <v>4693.9999999999982</v>
      </c>
      <c r="B1361" s="1">
        <v>425.4074</v>
      </c>
      <c r="C1361" s="1">
        <v>1</v>
      </c>
    </row>
    <row r="1362" spans="1:3" x14ac:dyDescent="0.25">
      <c r="A1362" s="1">
        <v>4698.0000000000055</v>
      </c>
      <c r="B1362" s="1">
        <v>425.42869999999999</v>
      </c>
      <c r="C1362" s="1">
        <v>1</v>
      </c>
    </row>
    <row r="1363" spans="1:3" x14ac:dyDescent="0.25">
      <c r="A1363" s="1">
        <v>4700.9999999999964</v>
      </c>
      <c r="B1363" s="1">
        <v>425.44819999999999</v>
      </c>
      <c r="C1363" s="1">
        <v>1</v>
      </c>
    </row>
    <row r="1364" spans="1:3" x14ac:dyDescent="0.25">
      <c r="A1364" s="1">
        <v>4705.0000000000036</v>
      </c>
      <c r="B1364" s="1">
        <v>425.46879999999999</v>
      </c>
      <c r="C1364" s="1">
        <v>1</v>
      </c>
    </row>
    <row r="1365" spans="1:3" x14ac:dyDescent="0.25">
      <c r="A1365" s="1">
        <v>4707.9999999999945</v>
      </c>
      <c r="B1365" s="1">
        <v>425.4896</v>
      </c>
      <c r="C1365" s="1">
        <v>1</v>
      </c>
    </row>
    <row r="1366" spans="1:3" x14ac:dyDescent="0.25">
      <c r="A1366" s="1">
        <v>4712.0000000000009</v>
      </c>
      <c r="B1366" s="1">
        <v>425.50839999999999</v>
      </c>
      <c r="C1366" s="1">
        <v>1</v>
      </c>
    </row>
    <row r="1367" spans="1:3" x14ac:dyDescent="0.25">
      <c r="A1367" s="1">
        <v>4714.9999999999918</v>
      </c>
      <c r="B1367" s="1">
        <v>425.52510000000001</v>
      </c>
      <c r="C1367" s="1">
        <v>1</v>
      </c>
    </row>
    <row r="1368" spans="1:3" x14ac:dyDescent="0.25">
      <c r="A1368" s="1">
        <v>4718.9999999999991</v>
      </c>
      <c r="B1368" s="1">
        <v>425.54300000000001</v>
      </c>
      <c r="C1368" s="1">
        <v>1</v>
      </c>
    </row>
    <row r="1369" spans="1:3" x14ac:dyDescent="0.25">
      <c r="A1369" s="1">
        <v>4722.0000000000091</v>
      </c>
      <c r="B1369" s="1">
        <v>425.55689999999998</v>
      </c>
      <c r="C1369" s="1">
        <v>1</v>
      </c>
    </row>
    <row r="1370" spans="1:3" x14ac:dyDescent="0.25">
      <c r="A1370" s="1">
        <v>4725</v>
      </c>
      <c r="B1370" s="1">
        <v>425.57279999999997</v>
      </c>
      <c r="C1370" s="1">
        <v>1</v>
      </c>
    </row>
    <row r="1371" spans="1:3" x14ac:dyDescent="0.25">
      <c r="A1371" s="1">
        <v>4729.0000000000073</v>
      </c>
      <c r="B1371" s="1">
        <v>425.58850000000001</v>
      </c>
      <c r="C1371" s="1">
        <v>1</v>
      </c>
    </row>
    <row r="1372" spans="1:3" x14ac:dyDescent="0.25">
      <c r="A1372" s="1">
        <v>4731.9999999999982</v>
      </c>
      <c r="B1372" s="1">
        <v>425.60309999999998</v>
      </c>
      <c r="C1372" s="1">
        <v>1</v>
      </c>
    </row>
    <row r="1373" spans="1:3" x14ac:dyDescent="0.25">
      <c r="A1373" s="1">
        <v>4736.0000000000045</v>
      </c>
      <c r="B1373" s="1">
        <v>425.61200000000002</v>
      </c>
      <c r="C1373" s="1">
        <v>1</v>
      </c>
    </row>
    <row r="1374" spans="1:3" x14ac:dyDescent="0.25">
      <c r="A1374" s="1">
        <v>4738.9999999999955</v>
      </c>
      <c r="B1374" s="1">
        <v>425.61799999999999</v>
      </c>
      <c r="C1374" s="1">
        <v>1</v>
      </c>
    </row>
    <row r="1375" spans="1:3" x14ac:dyDescent="0.25">
      <c r="A1375" s="1">
        <v>4743.0000000000027</v>
      </c>
      <c r="B1375" s="1">
        <v>425.62670000000003</v>
      </c>
      <c r="C1375" s="1">
        <v>1</v>
      </c>
    </row>
    <row r="1376" spans="1:3" x14ac:dyDescent="0.25">
      <c r="A1376" s="1">
        <v>4745.9999999999936</v>
      </c>
      <c r="B1376" s="1">
        <v>425.63099999999997</v>
      </c>
      <c r="C1376" s="1">
        <v>1</v>
      </c>
    </row>
    <row r="1377" spans="1:3" x14ac:dyDescent="0.25">
      <c r="A1377" s="1">
        <v>4750.0000000000009</v>
      </c>
      <c r="B1377" s="1">
        <v>425.6336</v>
      </c>
      <c r="C1377" s="1">
        <v>1</v>
      </c>
    </row>
    <row r="1378" spans="1:3" x14ac:dyDescent="0.25">
      <c r="A1378" s="1">
        <v>4752.9999999999918</v>
      </c>
      <c r="B1378" s="1">
        <v>425.63749999999999</v>
      </c>
      <c r="C1378" s="1">
        <v>1</v>
      </c>
    </row>
    <row r="1379" spans="1:3" x14ac:dyDescent="0.25">
      <c r="A1379" s="1">
        <v>4756.0000000000018</v>
      </c>
      <c r="B1379" s="1">
        <v>425.64429999999999</v>
      </c>
      <c r="C1379" s="1">
        <v>1</v>
      </c>
    </row>
    <row r="1380" spans="1:3" x14ac:dyDescent="0.25">
      <c r="A1380" s="1">
        <v>4760.0000000000091</v>
      </c>
      <c r="B1380" s="1">
        <v>425.65100000000001</v>
      </c>
      <c r="C1380" s="1">
        <v>1</v>
      </c>
    </row>
    <row r="1381" spans="1:3" x14ac:dyDescent="0.25">
      <c r="A1381" s="1">
        <v>4763</v>
      </c>
      <c r="B1381" s="1">
        <v>425.65480000000002</v>
      </c>
      <c r="C1381" s="1">
        <v>1</v>
      </c>
    </row>
    <row r="1382" spans="1:3" x14ac:dyDescent="0.25">
      <c r="A1382" s="1">
        <v>4767.0000000000064</v>
      </c>
      <c r="B1382" s="1">
        <v>425.65989999999999</v>
      </c>
      <c r="C1382" s="1">
        <v>1</v>
      </c>
    </row>
    <row r="1383" spans="1:3" x14ac:dyDescent="0.25">
      <c r="A1383" s="1">
        <v>4769.9999999999973</v>
      </c>
      <c r="B1383" s="1">
        <v>425.6635</v>
      </c>
      <c r="C1383" s="1">
        <v>1</v>
      </c>
    </row>
    <row r="1384" spans="1:3" x14ac:dyDescent="0.25">
      <c r="A1384" s="1">
        <v>4774.0000000000045</v>
      </c>
      <c r="B1384" s="1">
        <v>425.66390000000001</v>
      </c>
      <c r="C1384" s="1">
        <v>1</v>
      </c>
    </row>
    <row r="1385" spans="1:3" x14ac:dyDescent="0.25">
      <c r="A1385" s="1">
        <v>4776.9999999999955</v>
      </c>
      <c r="B1385" s="1">
        <v>425.661</v>
      </c>
      <c r="C1385" s="1">
        <v>2</v>
      </c>
    </row>
    <row r="1386" spans="1:3" x14ac:dyDescent="0.25">
      <c r="A1386" s="1">
        <v>4781.0000000000027</v>
      </c>
      <c r="B1386" s="1">
        <v>425.65870000000001</v>
      </c>
      <c r="C1386" s="1">
        <v>2</v>
      </c>
    </row>
    <row r="1387" spans="1:3" x14ac:dyDescent="0.25">
      <c r="A1387" s="1">
        <v>4783.9999999999936</v>
      </c>
      <c r="B1387" s="1">
        <v>425.65480000000002</v>
      </c>
      <c r="C1387" s="1">
        <v>2</v>
      </c>
    </row>
    <row r="1388" spans="1:3" x14ac:dyDescent="0.25">
      <c r="A1388" s="1">
        <v>4786.9999999999936</v>
      </c>
      <c r="B1388" s="1">
        <v>425.64789999999999</v>
      </c>
      <c r="C1388" s="1">
        <v>2</v>
      </c>
    </row>
    <row r="1389" spans="1:3" x14ac:dyDescent="0.25">
      <c r="A1389" s="1">
        <v>4790.9999999999909</v>
      </c>
      <c r="B1389" s="1">
        <v>425.63909999999998</v>
      </c>
      <c r="C1389" s="1">
        <v>2</v>
      </c>
    </row>
    <row r="1390" spans="1:3" x14ac:dyDescent="0.25">
      <c r="A1390" s="1">
        <v>4794.0000000000009</v>
      </c>
      <c r="B1390" s="1">
        <v>425.62939999999998</v>
      </c>
      <c r="C1390" s="1">
        <v>2</v>
      </c>
    </row>
    <row r="1391" spans="1:3" x14ac:dyDescent="0.25">
      <c r="A1391" s="1">
        <v>4798.0000000000082</v>
      </c>
      <c r="B1391" s="1">
        <v>425.61799999999999</v>
      </c>
      <c r="C1391" s="1">
        <v>2</v>
      </c>
    </row>
    <row r="1392" spans="1:3" x14ac:dyDescent="0.25">
      <c r="A1392" s="1">
        <v>4800.9999999999991</v>
      </c>
      <c r="B1392" s="1">
        <v>425.60860000000002</v>
      </c>
      <c r="C1392" s="1">
        <v>2</v>
      </c>
    </row>
    <row r="1393" spans="1:3" x14ac:dyDescent="0.25">
      <c r="A1393" s="1">
        <v>4805.0000000000064</v>
      </c>
      <c r="B1393" s="1">
        <v>425.5985</v>
      </c>
      <c r="C1393" s="1">
        <v>2</v>
      </c>
    </row>
    <row r="1394" spans="1:3" x14ac:dyDescent="0.25">
      <c r="A1394" s="1">
        <v>4807.9999999999973</v>
      </c>
      <c r="B1394" s="1">
        <v>425.58920000000001</v>
      </c>
      <c r="C1394" s="1">
        <v>2</v>
      </c>
    </row>
    <row r="1395" spans="1:3" x14ac:dyDescent="0.25">
      <c r="A1395" s="1">
        <v>4812.0000000000036</v>
      </c>
      <c r="B1395" s="1">
        <v>425.5795</v>
      </c>
      <c r="C1395" s="1">
        <v>2</v>
      </c>
    </row>
    <row r="1396" spans="1:3" x14ac:dyDescent="0.25">
      <c r="A1396" s="1">
        <v>4814.9999999999945</v>
      </c>
      <c r="B1396" s="1">
        <v>425.56740000000002</v>
      </c>
      <c r="C1396" s="1">
        <v>2</v>
      </c>
    </row>
    <row r="1397" spans="1:3" x14ac:dyDescent="0.25">
      <c r="A1397" s="1">
        <v>4819.0000000000018</v>
      </c>
      <c r="B1397" s="1">
        <v>425.55489999999998</v>
      </c>
      <c r="C1397" s="1">
        <v>2</v>
      </c>
    </row>
    <row r="1398" spans="1:3" x14ac:dyDescent="0.25">
      <c r="A1398" s="1">
        <v>4821.9999999999927</v>
      </c>
      <c r="B1398" s="1">
        <v>425.53960000000001</v>
      </c>
      <c r="C1398" s="1">
        <v>2</v>
      </c>
    </row>
    <row r="1399" spans="1:3" x14ac:dyDescent="0.25">
      <c r="A1399" s="1">
        <v>4825.0000000000027</v>
      </c>
      <c r="B1399" s="1">
        <v>425.52350000000001</v>
      </c>
      <c r="C1399" s="1">
        <v>2</v>
      </c>
    </row>
    <row r="1400" spans="1:3" x14ac:dyDescent="0.25">
      <c r="A1400" s="1">
        <v>4828.9999999999909</v>
      </c>
      <c r="B1400" s="1">
        <v>425.50529999999998</v>
      </c>
      <c r="C1400" s="1">
        <v>2</v>
      </c>
    </row>
    <row r="1401" spans="1:3" x14ac:dyDescent="0.25">
      <c r="A1401" s="1">
        <v>4832.0000000000009</v>
      </c>
      <c r="B1401" s="1">
        <v>425.48750000000001</v>
      </c>
      <c r="C1401" s="1">
        <v>2</v>
      </c>
    </row>
    <row r="1402" spans="1:3" x14ac:dyDescent="0.25">
      <c r="A1402" s="1">
        <v>4836.0000000000082</v>
      </c>
      <c r="B1402" s="1">
        <v>425.46719999999999</v>
      </c>
      <c r="C1402" s="1">
        <v>2</v>
      </c>
    </row>
    <row r="1403" spans="1:3" x14ac:dyDescent="0.25">
      <c r="A1403" s="1">
        <v>4838.9999999999982</v>
      </c>
      <c r="B1403" s="1">
        <v>425.4495</v>
      </c>
      <c r="C1403" s="1">
        <v>2</v>
      </c>
    </row>
    <row r="1404" spans="1:3" x14ac:dyDescent="0.25">
      <c r="A1404" s="1">
        <v>4843.0000000000055</v>
      </c>
      <c r="B1404" s="1">
        <v>425.42910000000001</v>
      </c>
      <c r="C1404" s="1">
        <v>2</v>
      </c>
    </row>
    <row r="1405" spans="1:3" x14ac:dyDescent="0.25">
      <c r="A1405" s="1">
        <v>4845.9999999999964</v>
      </c>
      <c r="B1405" s="1">
        <v>425.40969999999999</v>
      </c>
      <c r="C1405" s="1">
        <v>2</v>
      </c>
    </row>
    <row r="1406" spans="1:3" x14ac:dyDescent="0.25">
      <c r="A1406" s="1">
        <v>4850.0000000000036</v>
      </c>
      <c r="B1406" s="1">
        <v>425.39170000000001</v>
      </c>
      <c r="C1406" s="1">
        <v>2</v>
      </c>
    </row>
    <row r="1407" spans="1:3" x14ac:dyDescent="0.25">
      <c r="A1407" s="1">
        <v>4852.9999999999945</v>
      </c>
      <c r="B1407" s="1">
        <v>425.37130000000002</v>
      </c>
      <c r="C1407" s="1">
        <v>2</v>
      </c>
    </row>
    <row r="1408" spans="1:3" x14ac:dyDescent="0.25">
      <c r="A1408" s="1">
        <v>4855.9999999999945</v>
      </c>
      <c r="B1408" s="1">
        <v>425.34899999999999</v>
      </c>
      <c r="C1408" s="1">
        <v>2</v>
      </c>
    </row>
    <row r="1409" spans="1:3" x14ac:dyDescent="0.25">
      <c r="A1409" s="1">
        <v>4859.9999999999927</v>
      </c>
      <c r="B1409" s="1">
        <v>425.32510000000002</v>
      </c>
      <c r="C1409" s="1">
        <v>2</v>
      </c>
    </row>
    <row r="1410" spans="1:3" x14ac:dyDescent="0.25">
      <c r="A1410" s="1">
        <v>4863.0000000000027</v>
      </c>
      <c r="B1410" s="1">
        <v>425.30290000000002</v>
      </c>
      <c r="C1410" s="1">
        <v>2</v>
      </c>
    </row>
    <row r="1411" spans="1:3" x14ac:dyDescent="0.25">
      <c r="A1411" s="1">
        <v>4867.0000000000091</v>
      </c>
      <c r="B1411" s="1">
        <v>425.27929999999998</v>
      </c>
      <c r="C1411" s="1">
        <v>2</v>
      </c>
    </row>
    <row r="1412" spans="1:3" x14ac:dyDescent="0.25">
      <c r="A1412" s="1">
        <v>4870</v>
      </c>
      <c r="B1412" s="1">
        <v>425.2559</v>
      </c>
      <c r="C1412" s="1">
        <v>2</v>
      </c>
    </row>
    <row r="1413" spans="1:3" x14ac:dyDescent="0.25">
      <c r="A1413" s="1">
        <v>4874.0000000000073</v>
      </c>
      <c r="B1413" s="1">
        <v>425.23340000000002</v>
      </c>
      <c r="C1413" s="1">
        <v>2</v>
      </c>
    </row>
    <row r="1414" spans="1:3" x14ac:dyDescent="0.25">
      <c r="A1414" s="1">
        <v>4876.9999999999982</v>
      </c>
      <c r="B1414" s="1">
        <v>425.2131</v>
      </c>
      <c r="C1414" s="1">
        <v>2</v>
      </c>
    </row>
    <row r="1415" spans="1:3" x14ac:dyDescent="0.25">
      <c r="A1415" s="1">
        <v>4881.0000000000055</v>
      </c>
      <c r="B1415" s="1">
        <v>425.18950000000001</v>
      </c>
      <c r="C1415" s="1">
        <v>2</v>
      </c>
    </row>
    <row r="1416" spans="1:3" x14ac:dyDescent="0.25">
      <c r="A1416" s="1">
        <v>4883.9999999999964</v>
      </c>
      <c r="B1416" s="1">
        <v>425.16660000000002</v>
      </c>
      <c r="C1416" s="1">
        <v>2</v>
      </c>
    </row>
    <row r="1417" spans="1:3" x14ac:dyDescent="0.25">
      <c r="A1417" s="1">
        <v>4886.9999999999964</v>
      </c>
      <c r="B1417" s="1">
        <v>425.14069999999998</v>
      </c>
      <c r="C1417" s="1">
        <v>2</v>
      </c>
    </row>
    <row r="1418" spans="1:3" x14ac:dyDescent="0.25">
      <c r="A1418" s="1">
        <v>4890.9999999999936</v>
      </c>
      <c r="B1418" s="1">
        <v>425.11689999999999</v>
      </c>
      <c r="C1418" s="1">
        <v>2</v>
      </c>
    </row>
    <row r="1419" spans="1:3" x14ac:dyDescent="0.25">
      <c r="A1419" s="1">
        <v>4893.9999999999945</v>
      </c>
      <c r="B1419" s="1">
        <v>425.0915</v>
      </c>
      <c r="C1419" s="1">
        <v>2</v>
      </c>
    </row>
    <row r="1420" spans="1:3" x14ac:dyDescent="0.25">
      <c r="A1420" s="1">
        <v>4897.9999999999918</v>
      </c>
      <c r="B1420" s="1">
        <v>425.06630000000001</v>
      </c>
      <c r="C1420" s="1">
        <v>2</v>
      </c>
    </row>
    <row r="1421" spans="1:3" x14ac:dyDescent="0.25">
      <c r="A1421" s="1">
        <v>4901.0000000000018</v>
      </c>
      <c r="B1421" s="1">
        <v>425.03820000000002</v>
      </c>
      <c r="C1421" s="1">
        <v>2</v>
      </c>
    </row>
    <row r="1422" spans="1:3" x14ac:dyDescent="0.25">
      <c r="A1422" s="1">
        <v>4905.0000000000091</v>
      </c>
      <c r="B1422" s="1">
        <v>425.01119999999997</v>
      </c>
      <c r="C1422" s="1">
        <v>2</v>
      </c>
    </row>
    <row r="1423" spans="1:3" x14ac:dyDescent="0.25">
      <c r="A1423" s="1">
        <v>4908</v>
      </c>
      <c r="B1423" s="1">
        <v>424.98450000000003</v>
      </c>
      <c r="C1423" s="1">
        <v>2</v>
      </c>
    </row>
    <row r="1424" spans="1:3" x14ac:dyDescent="0.25">
      <c r="A1424" s="1">
        <v>4912.0000000000073</v>
      </c>
      <c r="B1424" s="1">
        <v>424.95749999999998</v>
      </c>
      <c r="C1424" s="1">
        <v>2</v>
      </c>
    </row>
    <row r="1425" spans="1:3" x14ac:dyDescent="0.25">
      <c r="A1425" s="1">
        <v>4914.9999999999982</v>
      </c>
      <c r="B1425" s="1">
        <v>424.9307</v>
      </c>
      <c r="C1425" s="1">
        <v>2</v>
      </c>
    </row>
    <row r="1426" spans="1:3" x14ac:dyDescent="0.25">
      <c r="A1426" s="1">
        <v>4917.9999999999982</v>
      </c>
      <c r="B1426" s="1">
        <v>424.9042</v>
      </c>
      <c r="C1426" s="1">
        <v>2</v>
      </c>
    </row>
    <row r="1427" spans="1:3" x14ac:dyDescent="0.25">
      <c r="A1427" s="1">
        <v>4921.9999999999955</v>
      </c>
      <c r="B1427" s="1">
        <v>424.87689999999998</v>
      </c>
      <c r="C1427" s="1">
        <v>2</v>
      </c>
    </row>
    <row r="1428" spans="1:3" x14ac:dyDescent="0.25">
      <c r="A1428" s="1">
        <v>4924.9999999999964</v>
      </c>
      <c r="B1428" s="1">
        <v>424.84730000000002</v>
      </c>
      <c r="C1428" s="1">
        <v>2</v>
      </c>
    </row>
    <row r="1429" spans="1:3" x14ac:dyDescent="0.25">
      <c r="A1429" s="1">
        <v>4928.9999999999936</v>
      </c>
      <c r="B1429" s="1">
        <v>424.81880000000001</v>
      </c>
      <c r="C1429" s="1">
        <v>2</v>
      </c>
    </row>
    <row r="1430" spans="1:3" x14ac:dyDescent="0.25">
      <c r="A1430" s="1">
        <v>4931.9999999999936</v>
      </c>
      <c r="B1430" s="1">
        <v>424.7901</v>
      </c>
      <c r="C1430" s="1">
        <v>2</v>
      </c>
    </row>
    <row r="1431" spans="1:3" x14ac:dyDescent="0.25">
      <c r="A1431" s="1">
        <v>4935.9999999999918</v>
      </c>
      <c r="B1431" s="1">
        <v>424.76139999999998</v>
      </c>
      <c r="C1431" s="1">
        <v>2</v>
      </c>
    </row>
    <row r="1432" spans="1:3" x14ac:dyDescent="0.25">
      <c r="A1432" s="1">
        <v>4939.0000000000018</v>
      </c>
      <c r="B1432" s="1">
        <v>424.73169999999999</v>
      </c>
      <c r="C1432" s="1">
        <v>2</v>
      </c>
    </row>
    <row r="1433" spans="1:3" x14ac:dyDescent="0.25">
      <c r="A1433" s="1">
        <v>4943.0000000000082</v>
      </c>
      <c r="B1433" s="1">
        <v>424.7045</v>
      </c>
      <c r="C1433" s="1">
        <v>2</v>
      </c>
    </row>
    <row r="1434" spans="1:3" x14ac:dyDescent="0.25">
      <c r="A1434" s="1">
        <v>4945.9999999999991</v>
      </c>
      <c r="B1434" s="1">
        <v>424.67469999999997</v>
      </c>
      <c r="C1434" s="1">
        <v>2</v>
      </c>
    </row>
    <row r="1435" spans="1:3" x14ac:dyDescent="0.25">
      <c r="A1435" s="1">
        <v>4950.0000000000064</v>
      </c>
      <c r="B1435" s="1">
        <v>424.64580000000001</v>
      </c>
      <c r="C1435" s="1">
        <v>2</v>
      </c>
    </row>
    <row r="1436" spans="1:3" x14ac:dyDescent="0.25">
      <c r="A1436" s="1">
        <v>4952.9999999999973</v>
      </c>
      <c r="B1436" s="1">
        <v>424.6157</v>
      </c>
      <c r="C1436" s="1">
        <v>2</v>
      </c>
    </row>
    <row r="1437" spans="1:3" x14ac:dyDescent="0.25">
      <c r="A1437" s="1">
        <v>4955.9999999999982</v>
      </c>
      <c r="B1437" s="1">
        <v>424.5865</v>
      </c>
      <c r="C1437" s="1">
        <v>2</v>
      </c>
    </row>
    <row r="1438" spans="1:3" x14ac:dyDescent="0.25">
      <c r="A1438" s="1">
        <v>4959.9999999999955</v>
      </c>
      <c r="B1438" s="1">
        <v>424.55810000000002</v>
      </c>
      <c r="C1438" s="1">
        <v>2</v>
      </c>
    </row>
    <row r="1439" spans="1:3" x14ac:dyDescent="0.25">
      <c r="A1439" s="1">
        <v>4962.9999999999955</v>
      </c>
      <c r="B1439" s="1">
        <v>424.52910000000003</v>
      </c>
      <c r="C1439" s="1">
        <v>2</v>
      </c>
    </row>
    <row r="1440" spans="1:3" x14ac:dyDescent="0.25">
      <c r="A1440" s="1">
        <v>4966.9999999999927</v>
      </c>
      <c r="B1440" s="1">
        <v>424.50060000000002</v>
      </c>
      <c r="C1440" s="1">
        <v>2</v>
      </c>
    </row>
    <row r="1441" spans="1:3" x14ac:dyDescent="0.25">
      <c r="A1441" s="1">
        <v>4970.0000000000027</v>
      </c>
      <c r="B1441" s="1">
        <v>424.46820000000002</v>
      </c>
      <c r="C1441" s="1">
        <v>2</v>
      </c>
    </row>
    <row r="1442" spans="1:3" x14ac:dyDescent="0.25">
      <c r="A1442" s="1">
        <v>4973.9999999999909</v>
      </c>
      <c r="B1442" s="1">
        <v>424.43630000000002</v>
      </c>
      <c r="C1442" s="1">
        <v>2</v>
      </c>
    </row>
    <row r="1443" spans="1:3" x14ac:dyDescent="0.25">
      <c r="A1443" s="1">
        <v>4977.0000000000009</v>
      </c>
      <c r="B1443" s="1">
        <v>424.40499999999997</v>
      </c>
      <c r="C1443" s="1">
        <v>2</v>
      </c>
    </row>
    <row r="1444" spans="1:3" x14ac:dyDescent="0.25">
      <c r="A1444" s="1">
        <v>4981.0000000000082</v>
      </c>
      <c r="B1444" s="1">
        <v>424.37299999999999</v>
      </c>
      <c r="C1444" s="1">
        <v>2</v>
      </c>
    </row>
    <row r="1445" spans="1:3" x14ac:dyDescent="0.25">
      <c r="A1445" s="1">
        <v>4983.9999999999991</v>
      </c>
      <c r="B1445" s="1">
        <v>424.3433</v>
      </c>
      <c r="C1445" s="1">
        <v>2</v>
      </c>
    </row>
    <row r="1446" spans="1:3" x14ac:dyDescent="0.25">
      <c r="A1446" s="1">
        <v>4986.9999999999991</v>
      </c>
      <c r="B1446" s="1">
        <v>424.31290000000001</v>
      </c>
      <c r="C1446" s="1">
        <v>2</v>
      </c>
    </row>
    <row r="1447" spans="1:3" x14ac:dyDescent="0.25">
      <c r="A1447" s="1">
        <v>4990.9999999999964</v>
      </c>
      <c r="B1447" s="1">
        <v>424.28269999999998</v>
      </c>
      <c r="C1447" s="1">
        <v>2</v>
      </c>
    </row>
    <row r="1448" spans="1:3" x14ac:dyDescent="0.25">
      <c r="A1448" s="1">
        <v>4993.9999999999973</v>
      </c>
      <c r="B1448" s="1">
        <v>424.24849999999998</v>
      </c>
      <c r="C1448" s="1">
        <v>2</v>
      </c>
    </row>
    <row r="1449" spans="1:3" x14ac:dyDescent="0.25">
      <c r="A1449" s="1">
        <v>4997.9999999999945</v>
      </c>
      <c r="B1449" s="1">
        <v>424.21789999999999</v>
      </c>
      <c r="C1449" s="1">
        <v>2</v>
      </c>
    </row>
    <row r="1450" spans="1:3" x14ac:dyDescent="0.25">
      <c r="A1450" s="1">
        <v>5000.9999999999955</v>
      </c>
      <c r="B1450" s="1">
        <v>424.18720000000002</v>
      </c>
      <c r="C1450" s="1">
        <v>2</v>
      </c>
    </row>
    <row r="1451" spans="1:3" x14ac:dyDescent="0.25">
      <c r="A1451" s="1">
        <v>5004.9999999999927</v>
      </c>
      <c r="B1451" s="1">
        <v>424.15550000000002</v>
      </c>
      <c r="C1451" s="1">
        <v>2</v>
      </c>
    </row>
    <row r="1452" spans="1:3" x14ac:dyDescent="0.25">
      <c r="A1452" s="1">
        <v>5008.0000000000027</v>
      </c>
      <c r="B1452" s="1">
        <v>424.12360000000001</v>
      </c>
      <c r="C1452" s="1">
        <v>2</v>
      </c>
    </row>
    <row r="1453" spans="1:3" x14ac:dyDescent="0.25">
      <c r="A1453" s="1">
        <v>5011.9999999999909</v>
      </c>
      <c r="B1453" s="1">
        <v>424.09120000000001</v>
      </c>
      <c r="C1453" s="1">
        <v>2</v>
      </c>
    </row>
    <row r="1454" spans="1:3" x14ac:dyDescent="0.25">
      <c r="A1454" s="1">
        <v>5015.0000000000009</v>
      </c>
      <c r="B1454" s="1">
        <v>424.06049999999999</v>
      </c>
      <c r="C1454" s="1">
        <v>2</v>
      </c>
    </row>
    <row r="1455" spans="1:3" x14ac:dyDescent="0.25">
      <c r="A1455" s="1">
        <v>5019.0000000000073</v>
      </c>
      <c r="B1455" s="1">
        <v>424.02879999999999</v>
      </c>
      <c r="C1455" s="1">
        <v>2</v>
      </c>
    </row>
    <row r="1456" spans="1:3" x14ac:dyDescent="0.25">
      <c r="A1456" s="1">
        <v>5021.9999999999982</v>
      </c>
      <c r="B1456" s="1">
        <v>423.99599999999998</v>
      </c>
      <c r="C1456" s="1">
        <v>2</v>
      </c>
    </row>
    <row r="1457" spans="1:3" x14ac:dyDescent="0.25">
      <c r="A1457" s="1">
        <v>5026.0000000000055</v>
      </c>
      <c r="B1457" s="1">
        <v>423.96039999999999</v>
      </c>
      <c r="C1457" s="1">
        <v>2</v>
      </c>
    </row>
    <row r="1458" spans="1:3" x14ac:dyDescent="0.25">
      <c r="A1458" s="1">
        <v>5028.9999999999964</v>
      </c>
      <c r="B1458" s="1">
        <v>423.928</v>
      </c>
      <c r="C1458" s="1">
        <v>2</v>
      </c>
    </row>
    <row r="1459" spans="1:3" x14ac:dyDescent="0.25">
      <c r="A1459" s="1">
        <v>5031.9999999999973</v>
      </c>
      <c r="B1459" s="1">
        <v>423.8963</v>
      </c>
      <c r="C1459" s="1">
        <v>2</v>
      </c>
    </row>
    <row r="1460" spans="1:3" x14ac:dyDescent="0.25">
      <c r="A1460" s="1">
        <v>5035.9999999999945</v>
      </c>
      <c r="B1460" s="1">
        <v>423.8655</v>
      </c>
      <c r="C1460" s="1">
        <v>2</v>
      </c>
    </row>
    <row r="1461" spans="1:3" x14ac:dyDescent="0.25">
      <c r="A1461" s="1">
        <v>5038.9999999999945</v>
      </c>
      <c r="B1461" s="1">
        <v>423.83229999999998</v>
      </c>
      <c r="C1461" s="1">
        <v>2</v>
      </c>
    </row>
    <row r="1462" spans="1:3" x14ac:dyDescent="0.25">
      <c r="A1462" s="1">
        <v>5042.9999999999918</v>
      </c>
      <c r="B1462" s="1">
        <v>423.80090000000001</v>
      </c>
      <c r="C1462" s="1">
        <v>2</v>
      </c>
    </row>
    <row r="1463" spans="1:3" x14ac:dyDescent="0.25">
      <c r="A1463" s="1">
        <v>5046.0000000000018</v>
      </c>
      <c r="B1463" s="1">
        <v>423.76960000000003</v>
      </c>
      <c r="C1463" s="1">
        <v>2</v>
      </c>
    </row>
    <row r="1464" spans="1:3" x14ac:dyDescent="0.25">
      <c r="A1464" s="1">
        <v>5050.0000000000091</v>
      </c>
      <c r="B1464" s="1">
        <v>423.74130000000002</v>
      </c>
      <c r="C1464" s="1">
        <v>2</v>
      </c>
    </row>
    <row r="1465" spans="1:3" x14ac:dyDescent="0.25">
      <c r="A1465" s="1">
        <v>5053</v>
      </c>
      <c r="B1465" s="1">
        <v>423.70909999999998</v>
      </c>
      <c r="C1465" s="1">
        <v>2</v>
      </c>
    </row>
    <row r="1466" spans="1:3" x14ac:dyDescent="0.25">
      <c r="A1466" s="1">
        <v>5057.0000000000073</v>
      </c>
      <c r="B1466" s="1">
        <v>423.67770000000002</v>
      </c>
      <c r="C1466" s="1">
        <v>2</v>
      </c>
    </row>
    <row r="1467" spans="1:3" x14ac:dyDescent="0.25">
      <c r="A1467" s="1">
        <v>5059.9999999999982</v>
      </c>
      <c r="B1467" s="1">
        <v>423.6524</v>
      </c>
      <c r="C1467" s="1">
        <v>2</v>
      </c>
    </row>
    <row r="1468" spans="1:3" x14ac:dyDescent="0.25">
      <c r="A1468" s="1">
        <v>5062.9999999999982</v>
      </c>
      <c r="B1468" s="1">
        <v>423.6241</v>
      </c>
      <c r="C1468" s="1">
        <v>2</v>
      </c>
    </row>
    <row r="1469" spans="1:3" x14ac:dyDescent="0.25">
      <c r="A1469" s="1">
        <v>5066.9999999999964</v>
      </c>
      <c r="B1469" s="1">
        <v>423.59179999999998</v>
      </c>
      <c r="C1469" s="1">
        <v>2</v>
      </c>
    </row>
    <row r="1470" spans="1:3" x14ac:dyDescent="0.25">
      <c r="A1470" s="1">
        <v>5069.9999999999964</v>
      </c>
      <c r="B1470" s="1">
        <v>423.55880000000002</v>
      </c>
      <c r="C1470" s="1">
        <v>2</v>
      </c>
    </row>
    <row r="1471" spans="1:3" x14ac:dyDescent="0.25">
      <c r="A1471" s="1">
        <v>5073.9999999999936</v>
      </c>
      <c r="B1471" s="1">
        <v>423.52710000000002</v>
      </c>
      <c r="C1471" s="1">
        <v>2</v>
      </c>
    </row>
    <row r="1472" spans="1:3" x14ac:dyDescent="0.25">
      <c r="A1472" s="1">
        <v>5076.9999999999945</v>
      </c>
      <c r="B1472" s="1">
        <v>423.49369999999999</v>
      </c>
      <c r="C1472" s="1">
        <v>2</v>
      </c>
    </row>
    <row r="1473" spans="1:3" x14ac:dyDescent="0.25">
      <c r="A1473" s="1">
        <v>5080.9999999999918</v>
      </c>
      <c r="B1473" s="1">
        <v>423.4622</v>
      </c>
      <c r="C1473" s="1">
        <v>2</v>
      </c>
    </row>
    <row r="1474" spans="1:3" x14ac:dyDescent="0.25">
      <c r="A1474" s="1">
        <v>5084.0000000000018</v>
      </c>
      <c r="B1474" s="1">
        <v>423.42930000000001</v>
      </c>
      <c r="C1474" s="1">
        <v>2</v>
      </c>
    </row>
    <row r="1475" spans="1:3" x14ac:dyDescent="0.25">
      <c r="A1475" s="1">
        <v>5088.0000000000091</v>
      </c>
      <c r="B1475" s="1">
        <v>423.39780000000002</v>
      </c>
      <c r="C1475" s="1">
        <v>2</v>
      </c>
    </row>
    <row r="1476" spans="1:3" x14ac:dyDescent="0.25">
      <c r="A1476" s="1">
        <v>5091</v>
      </c>
      <c r="B1476" s="1">
        <v>423.36709999999999</v>
      </c>
      <c r="C1476" s="1">
        <v>2</v>
      </c>
    </row>
    <row r="1477" spans="1:3" x14ac:dyDescent="0.25">
      <c r="A1477" s="1">
        <v>5095.0000000000064</v>
      </c>
      <c r="B1477" s="1">
        <v>423.33640000000003</v>
      </c>
      <c r="C1477" s="1">
        <v>2</v>
      </c>
    </row>
    <row r="1478" spans="1:3" x14ac:dyDescent="0.25">
      <c r="A1478" s="1">
        <v>5097.9999999999973</v>
      </c>
      <c r="B1478" s="1">
        <v>423.30500000000001</v>
      </c>
      <c r="C1478" s="1">
        <v>2</v>
      </c>
    </row>
    <row r="1479" spans="1:3" x14ac:dyDescent="0.25">
      <c r="A1479" s="1">
        <v>5100.9999999999982</v>
      </c>
      <c r="B1479" s="1">
        <v>423.2713</v>
      </c>
      <c r="C1479" s="1">
        <v>2</v>
      </c>
    </row>
    <row r="1480" spans="1:3" x14ac:dyDescent="0.25">
      <c r="A1480" s="1">
        <v>5104.9999999999955</v>
      </c>
      <c r="B1480" s="1">
        <v>423.2389</v>
      </c>
      <c r="C1480" s="1">
        <v>2</v>
      </c>
    </row>
    <row r="1481" spans="1:3" x14ac:dyDescent="0.25">
      <c r="A1481" s="1">
        <v>5107.9999999999964</v>
      </c>
      <c r="B1481" s="1">
        <v>423.20650000000001</v>
      </c>
      <c r="C1481" s="1">
        <v>2</v>
      </c>
    </row>
    <row r="1482" spans="1:3" x14ac:dyDescent="0.25">
      <c r="A1482" s="1">
        <v>5111.9999999999936</v>
      </c>
      <c r="B1482" s="1">
        <v>423.1755</v>
      </c>
      <c r="C1482" s="1">
        <v>2</v>
      </c>
    </row>
    <row r="1483" spans="1:3" x14ac:dyDescent="0.25">
      <c r="A1483" s="1">
        <v>5114.9999999999936</v>
      </c>
      <c r="B1483" s="1">
        <v>423.14400000000001</v>
      </c>
      <c r="C1483" s="1">
        <v>2</v>
      </c>
    </row>
    <row r="1484" spans="1:3" x14ac:dyDescent="0.25">
      <c r="A1484" s="1">
        <v>5118.9999999999909</v>
      </c>
      <c r="B1484" s="1">
        <v>423.11160000000001</v>
      </c>
      <c r="C1484" s="1">
        <v>2</v>
      </c>
    </row>
    <row r="1485" spans="1:3" x14ac:dyDescent="0.25">
      <c r="A1485" s="1">
        <v>5122.0000000000009</v>
      </c>
      <c r="B1485" s="1">
        <v>423.07859999999999</v>
      </c>
      <c r="C1485" s="1">
        <v>2</v>
      </c>
    </row>
    <row r="1486" spans="1:3" x14ac:dyDescent="0.25">
      <c r="A1486" s="1">
        <v>5126.0000000000082</v>
      </c>
      <c r="B1486" s="1">
        <v>423.0471</v>
      </c>
      <c r="C1486" s="1">
        <v>2</v>
      </c>
    </row>
    <row r="1487" spans="1:3" x14ac:dyDescent="0.25">
      <c r="A1487" s="1">
        <v>5128.9999999999991</v>
      </c>
      <c r="B1487" s="1">
        <v>423.01519999999999</v>
      </c>
      <c r="C1487" s="1">
        <v>2</v>
      </c>
    </row>
    <row r="1488" spans="1:3" x14ac:dyDescent="0.25">
      <c r="A1488" s="1">
        <v>5133.0000000000064</v>
      </c>
      <c r="B1488" s="1">
        <v>422.98320000000001</v>
      </c>
      <c r="C1488" s="1">
        <v>2</v>
      </c>
    </row>
    <row r="1489" spans="1:3" x14ac:dyDescent="0.25">
      <c r="A1489" s="1">
        <v>5135.9999999999973</v>
      </c>
      <c r="B1489" s="1">
        <v>422.95440000000002</v>
      </c>
      <c r="C1489" s="1">
        <v>2</v>
      </c>
    </row>
    <row r="1490" spans="1:3" x14ac:dyDescent="0.25">
      <c r="A1490" s="1">
        <v>5138.9999999999973</v>
      </c>
      <c r="B1490" s="1">
        <v>422.92570000000001</v>
      </c>
      <c r="C1490" s="1">
        <v>2</v>
      </c>
    </row>
    <row r="1491" spans="1:3" x14ac:dyDescent="0.25">
      <c r="A1491" s="1">
        <v>5142.9999999999945</v>
      </c>
      <c r="B1491" s="1">
        <v>422.89690000000002</v>
      </c>
      <c r="C1491" s="1">
        <v>2</v>
      </c>
    </row>
    <row r="1492" spans="1:3" x14ac:dyDescent="0.25">
      <c r="A1492" s="1">
        <v>5145.9999999999955</v>
      </c>
      <c r="B1492" s="1">
        <v>422.86500000000001</v>
      </c>
      <c r="C1492" s="1">
        <v>2</v>
      </c>
    </row>
    <row r="1493" spans="1:3" x14ac:dyDescent="0.25">
      <c r="A1493" s="1">
        <v>5149.9999999999927</v>
      </c>
      <c r="B1493" s="1">
        <v>422.83460000000002</v>
      </c>
      <c r="C1493" s="1">
        <v>2</v>
      </c>
    </row>
    <row r="1494" spans="1:3" x14ac:dyDescent="0.25">
      <c r="A1494" s="1">
        <v>5153.0000000000027</v>
      </c>
      <c r="B1494" s="1">
        <v>422.80450000000002</v>
      </c>
      <c r="C1494" s="1">
        <v>2</v>
      </c>
    </row>
    <row r="1495" spans="1:3" x14ac:dyDescent="0.25">
      <c r="A1495" s="1">
        <v>5156.9999999999909</v>
      </c>
      <c r="B1495" s="1">
        <v>422.774</v>
      </c>
      <c r="C1495" s="1">
        <v>2</v>
      </c>
    </row>
    <row r="1496" spans="1:3" x14ac:dyDescent="0.25">
      <c r="A1496" s="1">
        <v>5160.0000000000009</v>
      </c>
      <c r="B1496" s="1">
        <v>422.74349999999998</v>
      </c>
      <c r="C1496" s="1">
        <v>2</v>
      </c>
    </row>
    <row r="1497" spans="1:3" x14ac:dyDescent="0.25">
      <c r="A1497" s="1">
        <v>5164.0000000000082</v>
      </c>
      <c r="B1497" s="1">
        <v>422.70929999999998</v>
      </c>
      <c r="C1497" s="1">
        <v>2</v>
      </c>
    </row>
    <row r="1498" spans="1:3" x14ac:dyDescent="0.25">
      <c r="A1498" s="1">
        <v>5166.9999999999991</v>
      </c>
      <c r="B1498" s="1">
        <v>422.67759999999998</v>
      </c>
      <c r="C1498" s="1">
        <v>2</v>
      </c>
    </row>
    <row r="1499" spans="1:3" x14ac:dyDescent="0.25">
      <c r="A1499" s="1">
        <v>5171.0000000000055</v>
      </c>
      <c r="B1499" s="1">
        <v>422.6472</v>
      </c>
      <c r="C1499" s="1">
        <v>2</v>
      </c>
    </row>
    <row r="1500" spans="1:3" x14ac:dyDescent="0.25">
      <c r="A1500" s="1">
        <v>5173.9999999999964</v>
      </c>
      <c r="B1500" s="1">
        <v>422.61779999999999</v>
      </c>
      <c r="C1500" s="1">
        <v>2</v>
      </c>
    </row>
    <row r="1501" spans="1:3" x14ac:dyDescent="0.25">
      <c r="A1501" s="1">
        <v>5176.9999999999973</v>
      </c>
      <c r="B1501" s="1">
        <v>422.58550000000002</v>
      </c>
      <c r="C1501" s="1">
        <v>2</v>
      </c>
    </row>
    <row r="1502" spans="1:3" x14ac:dyDescent="0.25">
      <c r="A1502" s="1">
        <v>5180.9999999999945</v>
      </c>
      <c r="B1502" s="1">
        <v>422.55509999999998</v>
      </c>
      <c r="C1502" s="1">
        <v>2</v>
      </c>
    </row>
    <row r="1503" spans="1:3" x14ac:dyDescent="0.25">
      <c r="A1503" s="1">
        <v>5183.9999999999955</v>
      </c>
      <c r="B1503" s="1">
        <v>422.52499999999998</v>
      </c>
      <c r="C1503" s="1">
        <v>2</v>
      </c>
    </row>
    <row r="1504" spans="1:3" x14ac:dyDescent="0.25">
      <c r="A1504" s="1">
        <v>5187.9999999999927</v>
      </c>
      <c r="B1504" s="1">
        <v>422.49419999999998</v>
      </c>
      <c r="C1504" s="1">
        <v>2</v>
      </c>
    </row>
    <row r="1505" spans="1:3" x14ac:dyDescent="0.25">
      <c r="A1505" s="1">
        <v>5191.0000000000027</v>
      </c>
      <c r="B1505" s="1">
        <v>422.46249999999998</v>
      </c>
      <c r="C1505" s="1">
        <v>2</v>
      </c>
    </row>
    <row r="1506" spans="1:3" x14ac:dyDescent="0.25">
      <c r="A1506" s="1">
        <v>5195.0000000000091</v>
      </c>
      <c r="B1506" s="1">
        <v>422.42919999999998</v>
      </c>
      <c r="C1506" s="1">
        <v>2</v>
      </c>
    </row>
    <row r="1507" spans="1:3" x14ac:dyDescent="0.25">
      <c r="A1507" s="1">
        <v>5198</v>
      </c>
      <c r="B1507" s="1">
        <v>422.39710000000002</v>
      </c>
      <c r="C1507" s="1">
        <v>2</v>
      </c>
    </row>
    <row r="1508" spans="1:3" x14ac:dyDescent="0.25">
      <c r="A1508" s="1">
        <v>5202.0000000000073</v>
      </c>
      <c r="B1508" s="1">
        <v>422.36439999999999</v>
      </c>
      <c r="C1508" s="1">
        <v>2</v>
      </c>
    </row>
    <row r="1509" spans="1:3" x14ac:dyDescent="0.25">
      <c r="A1509" s="1">
        <v>5204.9999999999982</v>
      </c>
      <c r="B1509" s="1">
        <v>422.33179999999999</v>
      </c>
      <c r="C1509" s="1">
        <v>2</v>
      </c>
    </row>
    <row r="1510" spans="1:3" x14ac:dyDescent="0.25">
      <c r="A1510" s="1">
        <v>5209.0000000000055</v>
      </c>
      <c r="B1510" s="1">
        <v>422.3005</v>
      </c>
      <c r="C1510" s="1">
        <v>2</v>
      </c>
    </row>
    <row r="1511" spans="1:3" x14ac:dyDescent="0.25">
      <c r="A1511" s="1">
        <v>5211.9999999999964</v>
      </c>
      <c r="B1511" s="1">
        <v>422.2704</v>
      </c>
      <c r="C1511" s="1">
        <v>2</v>
      </c>
    </row>
    <row r="1512" spans="1:3" x14ac:dyDescent="0.25">
      <c r="A1512" s="1">
        <v>5214.9999999999964</v>
      </c>
      <c r="B1512" s="1">
        <v>422.24369999999999</v>
      </c>
      <c r="C1512" s="1">
        <v>2</v>
      </c>
    </row>
    <row r="1513" spans="1:3" x14ac:dyDescent="0.25">
      <c r="A1513" s="1">
        <v>5218.9999999999945</v>
      </c>
      <c r="B1513" s="1">
        <v>422.21429999999998</v>
      </c>
      <c r="C1513" s="1">
        <v>2</v>
      </c>
    </row>
    <row r="1514" spans="1:3" x14ac:dyDescent="0.25">
      <c r="A1514" s="1">
        <v>5221.9999999999945</v>
      </c>
      <c r="B1514" s="1">
        <v>422.1841</v>
      </c>
      <c r="C1514" s="1">
        <v>2</v>
      </c>
    </row>
    <row r="1515" spans="1:3" x14ac:dyDescent="0.25">
      <c r="A1515" s="1">
        <v>5225.9999999999918</v>
      </c>
      <c r="B1515" s="1">
        <v>422.15300000000002</v>
      </c>
      <c r="C1515" s="1">
        <v>2</v>
      </c>
    </row>
    <row r="1516" spans="1:3" x14ac:dyDescent="0.25">
      <c r="A1516" s="1">
        <v>5229.0000000000018</v>
      </c>
      <c r="B1516" s="1">
        <v>422.12439999999998</v>
      </c>
      <c r="C1516" s="1">
        <v>2</v>
      </c>
    </row>
    <row r="1517" spans="1:3" x14ac:dyDescent="0.25">
      <c r="A1517" s="1">
        <v>5233.0000000000091</v>
      </c>
      <c r="B1517" s="1">
        <v>422.0942</v>
      </c>
      <c r="C1517" s="1">
        <v>2</v>
      </c>
    </row>
    <row r="1518" spans="1:3" x14ac:dyDescent="0.25">
      <c r="A1518" s="1">
        <v>5236</v>
      </c>
      <c r="B1518" s="1">
        <v>422.06509999999997</v>
      </c>
      <c r="C1518" s="1">
        <v>2</v>
      </c>
    </row>
    <row r="1519" spans="1:3" x14ac:dyDescent="0.25">
      <c r="A1519" s="1">
        <v>5240.0000000000073</v>
      </c>
      <c r="B1519" s="1">
        <v>422.03379999999999</v>
      </c>
      <c r="C1519" s="1">
        <v>2</v>
      </c>
    </row>
    <row r="1520" spans="1:3" x14ac:dyDescent="0.25">
      <c r="A1520" s="1">
        <v>5242.9999999999982</v>
      </c>
      <c r="B1520" s="1">
        <v>422.00439999999998</v>
      </c>
      <c r="C1520" s="1">
        <v>2</v>
      </c>
    </row>
    <row r="1521" spans="1:3" x14ac:dyDescent="0.25">
      <c r="A1521" s="1">
        <v>5245.9999999999982</v>
      </c>
      <c r="B1521" s="1">
        <v>421.97399999999999</v>
      </c>
      <c r="C1521" s="1">
        <v>2</v>
      </c>
    </row>
    <row r="1522" spans="1:3" x14ac:dyDescent="0.25">
      <c r="A1522" s="1">
        <v>5249.9999999999955</v>
      </c>
      <c r="B1522" s="1">
        <v>421.94450000000001</v>
      </c>
      <c r="C1522" s="1">
        <v>2</v>
      </c>
    </row>
    <row r="1523" spans="1:3" x14ac:dyDescent="0.25">
      <c r="A1523" s="1">
        <v>5252.9999999999964</v>
      </c>
      <c r="B1523" s="1">
        <v>421.91460000000001</v>
      </c>
      <c r="C1523" s="1">
        <v>2</v>
      </c>
    </row>
    <row r="1524" spans="1:3" x14ac:dyDescent="0.25">
      <c r="A1524" s="1">
        <v>5256.9999999999936</v>
      </c>
      <c r="B1524" s="1">
        <v>421.88459999999998</v>
      </c>
      <c r="C1524" s="1">
        <v>2</v>
      </c>
    </row>
    <row r="1525" spans="1:3" x14ac:dyDescent="0.25">
      <c r="A1525" s="1">
        <v>5259.9999999999945</v>
      </c>
      <c r="B1525" s="1">
        <v>421.85390000000001</v>
      </c>
      <c r="C1525" s="1">
        <v>2</v>
      </c>
    </row>
    <row r="1526" spans="1:3" x14ac:dyDescent="0.25">
      <c r="A1526" s="1">
        <v>5263.9999999999918</v>
      </c>
      <c r="B1526" s="1">
        <v>421.8245</v>
      </c>
      <c r="C1526" s="1">
        <v>2</v>
      </c>
    </row>
    <row r="1527" spans="1:3" x14ac:dyDescent="0.25">
      <c r="A1527" s="1">
        <v>5267.0000000000018</v>
      </c>
      <c r="B1527" s="1">
        <v>421.79329999999999</v>
      </c>
      <c r="C1527" s="1">
        <v>2</v>
      </c>
    </row>
    <row r="1528" spans="1:3" x14ac:dyDescent="0.25">
      <c r="A1528" s="1">
        <v>5271.0000000000082</v>
      </c>
      <c r="B1528" s="1">
        <v>421.76330000000002</v>
      </c>
      <c r="C1528" s="1">
        <v>2</v>
      </c>
    </row>
    <row r="1529" spans="1:3" x14ac:dyDescent="0.25">
      <c r="A1529" s="1">
        <v>5273.9999999999991</v>
      </c>
      <c r="B1529" s="1">
        <v>421.73320000000001</v>
      </c>
      <c r="C1529" s="1">
        <v>2</v>
      </c>
    </row>
    <row r="1530" spans="1:3" x14ac:dyDescent="0.25">
      <c r="A1530" s="1">
        <v>5277</v>
      </c>
      <c r="B1530" s="1">
        <v>421.70260000000002</v>
      </c>
      <c r="C1530" s="1">
        <v>2</v>
      </c>
    </row>
    <row r="1531" spans="1:3" x14ac:dyDescent="0.25">
      <c r="A1531" s="1">
        <v>5280.9999999999973</v>
      </c>
      <c r="B1531" s="1">
        <v>421.67180000000002</v>
      </c>
      <c r="C1531" s="1">
        <v>2</v>
      </c>
    </row>
    <row r="1532" spans="1:3" x14ac:dyDescent="0.25">
      <c r="A1532" s="1">
        <v>5283.9999999999982</v>
      </c>
      <c r="B1532" s="1">
        <v>421.64240000000001</v>
      </c>
      <c r="C1532" s="1">
        <v>2</v>
      </c>
    </row>
    <row r="1533" spans="1:3" x14ac:dyDescent="0.25">
      <c r="A1533" s="1">
        <v>5287.9999999999955</v>
      </c>
      <c r="B1533" s="1">
        <v>421.61410000000001</v>
      </c>
      <c r="C1533" s="1">
        <v>2</v>
      </c>
    </row>
    <row r="1534" spans="1:3" x14ac:dyDescent="0.25">
      <c r="A1534" s="1">
        <v>5290.9999999999955</v>
      </c>
      <c r="B1534" s="1">
        <v>421.58589999999998</v>
      </c>
      <c r="C1534" s="1">
        <v>2</v>
      </c>
    </row>
    <row r="1535" spans="1:3" x14ac:dyDescent="0.25">
      <c r="A1535" s="1">
        <v>5294.9999999999927</v>
      </c>
      <c r="B1535" s="1">
        <v>421.56040000000002</v>
      </c>
      <c r="C1535" s="1">
        <v>2</v>
      </c>
    </row>
    <row r="1536" spans="1:3" x14ac:dyDescent="0.25">
      <c r="A1536" s="1">
        <v>5297.9999999999936</v>
      </c>
      <c r="B1536" s="1">
        <v>421.53379999999999</v>
      </c>
      <c r="C1536" s="1">
        <v>2</v>
      </c>
    </row>
    <row r="1537" spans="1:3" x14ac:dyDescent="0.25">
      <c r="A1537" s="1">
        <v>5301.9999999999909</v>
      </c>
      <c r="B1537" s="1">
        <v>421.50619999999998</v>
      </c>
      <c r="C1537" s="1">
        <v>2</v>
      </c>
    </row>
    <row r="1538" spans="1:3" x14ac:dyDescent="0.25">
      <c r="A1538" s="1">
        <v>5305.0000000000009</v>
      </c>
      <c r="B1538" s="1">
        <v>421.47789999999998</v>
      </c>
      <c r="C1538" s="1">
        <v>2</v>
      </c>
    </row>
    <row r="1539" spans="1:3" x14ac:dyDescent="0.25">
      <c r="A1539" s="1">
        <v>5308.0000000000018</v>
      </c>
      <c r="B1539" s="1">
        <v>421.45049999999998</v>
      </c>
      <c r="C1539" s="1">
        <v>2</v>
      </c>
    </row>
    <row r="1540" spans="1:3" x14ac:dyDescent="0.25">
      <c r="A1540" s="1">
        <v>5311.9999999999991</v>
      </c>
      <c r="B1540" s="1">
        <v>421.42020000000002</v>
      </c>
      <c r="C1540" s="1">
        <v>2</v>
      </c>
    </row>
    <row r="1541" spans="1:3" x14ac:dyDescent="0.25">
      <c r="A1541" s="1">
        <v>5314.9999999999991</v>
      </c>
      <c r="B1541" s="1">
        <v>421.39350000000002</v>
      </c>
      <c r="C1541" s="1">
        <v>2</v>
      </c>
    </row>
    <row r="1542" spans="1:3" x14ac:dyDescent="0.25">
      <c r="A1542" s="1">
        <v>5318.9999999999973</v>
      </c>
      <c r="B1542" s="1">
        <v>421.36799999999999</v>
      </c>
      <c r="C1542" s="1">
        <v>2</v>
      </c>
    </row>
    <row r="1543" spans="1:3" x14ac:dyDescent="0.25">
      <c r="A1543" s="1">
        <v>5321.9999999999973</v>
      </c>
      <c r="B1543" s="1">
        <v>421.3381</v>
      </c>
      <c r="C1543" s="1">
        <v>2</v>
      </c>
    </row>
    <row r="1544" spans="1:3" x14ac:dyDescent="0.25">
      <c r="A1544" s="1">
        <v>5325.9999999999945</v>
      </c>
      <c r="B1544" s="1">
        <v>421.30959999999999</v>
      </c>
      <c r="C1544" s="1">
        <v>2</v>
      </c>
    </row>
    <row r="1545" spans="1:3" x14ac:dyDescent="0.25">
      <c r="A1545" s="1">
        <v>5328.9999999999955</v>
      </c>
      <c r="B1545" s="1">
        <v>421.28179999999998</v>
      </c>
      <c r="C1545" s="1">
        <v>2</v>
      </c>
    </row>
    <row r="1546" spans="1:3" x14ac:dyDescent="0.25">
      <c r="A1546" s="1">
        <v>5332.9999999999927</v>
      </c>
      <c r="B1546" s="1">
        <v>421.2559</v>
      </c>
      <c r="C1546" s="1">
        <v>2</v>
      </c>
    </row>
    <row r="1547" spans="1:3" x14ac:dyDescent="0.25">
      <c r="A1547" s="1">
        <v>5336.0000000000027</v>
      </c>
      <c r="B1547" s="1">
        <v>421.22739999999999</v>
      </c>
      <c r="C1547" s="1">
        <v>2</v>
      </c>
    </row>
    <row r="1548" spans="1:3" x14ac:dyDescent="0.25">
      <c r="A1548" s="1">
        <v>5339.0000000000036</v>
      </c>
      <c r="B1548" s="1">
        <v>421.19850000000002</v>
      </c>
      <c r="C1548" s="1">
        <v>2</v>
      </c>
    </row>
    <row r="1549" spans="1:3" x14ac:dyDescent="0.25">
      <c r="A1549" s="1">
        <v>5343.0000000000009</v>
      </c>
      <c r="B1549" s="1">
        <v>421.16910000000001</v>
      </c>
      <c r="C1549" s="1">
        <v>2</v>
      </c>
    </row>
    <row r="1550" spans="1:3" x14ac:dyDescent="0.25">
      <c r="A1550" s="1">
        <v>5346.0000000000009</v>
      </c>
      <c r="B1550" s="1">
        <v>421.13979999999998</v>
      </c>
      <c r="C1550" s="1">
        <v>2</v>
      </c>
    </row>
    <row r="1551" spans="1:3" x14ac:dyDescent="0.25">
      <c r="A1551" s="1">
        <v>5349.9999999999982</v>
      </c>
      <c r="B1551" s="1">
        <v>421.11239999999998</v>
      </c>
      <c r="C1551" s="1">
        <v>2</v>
      </c>
    </row>
    <row r="1552" spans="1:3" x14ac:dyDescent="0.25">
      <c r="A1552" s="1">
        <v>5352.9999999999991</v>
      </c>
      <c r="B1552" s="1">
        <v>421.0849</v>
      </c>
      <c r="C1552" s="1">
        <v>2</v>
      </c>
    </row>
    <row r="1553" spans="1:3" x14ac:dyDescent="0.25">
      <c r="A1553" s="1">
        <v>5356.9999999999964</v>
      </c>
      <c r="B1553" s="1">
        <v>421.06049999999999</v>
      </c>
      <c r="C1553" s="1">
        <v>2</v>
      </c>
    </row>
    <row r="1554" spans="1:3" x14ac:dyDescent="0.25">
      <c r="A1554" s="1">
        <v>5359.9999999999973</v>
      </c>
      <c r="B1554" s="1">
        <v>421.0342</v>
      </c>
      <c r="C1554" s="1">
        <v>2</v>
      </c>
    </row>
    <row r="1555" spans="1:3" x14ac:dyDescent="0.25">
      <c r="A1555" s="1">
        <v>5363.9999999999945</v>
      </c>
      <c r="B1555" s="1">
        <v>421.00970000000001</v>
      </c>
      <c r="C1555" s="1">
        <v>2</v>
      </c>
    </row>
    <row r="1556" spans="1:3" x14ac:dyDescent="0.25">
      <c r="A1556" s="1">
        <v>5366.9999999999945</v>
      </c>
      <c r="B1556" s="1">
        <v>420.98239999999998</v>
      </c>
      <c r="C1556" s="1">
        <v>2</v>
      </c>
    </row>
    <row r="1557" spans="1:3" x14ac:dyDescent="0.25">
      <c r="A1557" s="1">
        <v>5370.9999999999927</v>
      </c>
      <c r="B1557" s="1">
        <v>420.95609999999999</v>
      </c>
      <c r="C1557" s="1">
        <v>2</v>
      </c>
    </row>
    <row r="1558" spans="1:3" x14ac:dyDescent="0.25">
      <c r="A1558" s="1">
        <v>5374.0000000000027</v>
      </c>
      <c r="B1558" s="1">
        <v>420.93049999999999</v>
      </c>
      <c r="C1558" s="1">
        <v>2</v>
      </c>
    </row>
    <row r="1559" spans="1:3" x14ac:dyDescent="0.25">
      <c r="A1559" s="1">
        <v>5378.0000000000091</v>
      </c>
      <c r="B1559" s="1">
        <v>420.9024</v>
      </c>
      <c r="C1559" s="1">
        <v>2</v>
      </c>
    </row>
    <row r="1560" spans="1:3" x14ac:dyDescent="0.25">
      <c r="A1560" s="1">
        <v>5381</v>
      </c>
      <c r="B1560" s="1">
        <v>420.87799999999999</v>
      </c>
      <c r="C1560" s="1">
        <v>2</v>
      </c>
    </row>
    <row r="1561" spans="1:3" x14ac:dyDescent="0.25">
      <c r="A1561" s="1">
        <v>5384.0000000000009</v>
      </c>
      <c r="B1561" s="1">
        <v>420.8526</v>
      </c>
      <c r="C1561" s="1">
        <v>2</v>
      </c>
    </row>
    <row r="1562" spans="1:3" x14ac:dyDescent="0.25">
      <c r="A1562" s="1">
        <v>5387.9999999999982</v>
      </c>
      <c r="B1562" s="1">
        <v>420.82510000000002</v>
      </c>
      <c r="C1562" s="1">
        <v>2</v>
      </c>
    </row>
    <row r="1563" spans="1:3" x14ac:dyDescent="0.25">
      <c r="A1563" s="1">
        <v>5390.9999999999982</v>
      </c>
      <c r="B1563" s="1">
        <v>420.79750000000001</v>
      </c>
      <c r="C1563" s="1">
        <v>2</v>
      </c>
    </row>
    <row r="1564" spans="1:3" x14ac:dyDescent="0.25">
      <c r="A1564" s="1">
        <v>5394.9999999999964</v>
      </c>
      <c r="B1564" s="1">
        <v>420.77440000000001</v>
      </c>
      <c r="C1564" s="1">
        <v>2</v>
      </c>
    </row>
    <row r="1565" spans="1:3" x14ac:dyDescent="0.25">
      <c r="A1565" s="1">
        <v>5397.9999999999964</v>
      </c>
      <c r="B1565" s="1">
        <v>420.75240000000002</v>
      </c>
      <c r="C1565" s="1">
        <v>2</v>
      </c>
    </row>
    <row r="1566" spans="1:3" x14ac:dyDescent="0.25">
      <c r="A1566" s="1">
        <v>5401.9999999999936</v>
      </c>
      <c r="B1566" s="1">
        <v>420.73090000000002</v>
      </c>
      <c r="C1566" s="1">
        <v>2</v>
      </c>
    </row>
    <row r="1567" spans="1:3" x14ac:dyDescent="0.25">
      <c r="A1567" s="1">
        <v>5404.9999999999945</v>
      </c>
      <c r="B1567" s="1">
        <v>420.70769999999999</v>
      </c>
      <c r="C1567" s="1">
        <v>2</v>
      </c>
    </row>
    <row r="1568" spans="1:3" x14ac:dyDescent="0.25">
      <c r="A1568" s="1">
        <v>5408.9999999999918</v>
      </c>
      <c r="B1568" s="1">
        <v>420.68490000000003</v>
      </c>
      <c r="C1568" s="1">
        <v>2</v>
      </c>
    </row>
    <row r="1569" spans="1:3" x14ac:dyDescent="0.25">
      <c r="A1569" s="1">
        <v>5412.0000000000018</v>
      </c>
      <c r="B1569" s="1">
        <v>420.6619</v>
      </c>
      <c r="C1569" s="1">
        <v>2</v>
      </c>
    </row>
    <row r="1570" spans="1:3" x14ac:dyDescent="0.25">
      <c r="A1570" s="1">
        <v>5416.0000000000091</v>
      </c>
      <c r="B1570" s="1">
        <v>420.6395</v>
      </c>
      <c r="C1570" s="1">
        <v>2</v>
      </c>
    </row>
    <row r="1571" spans="1:3" x14ac:dyDescent="0.25">
      <c r="A1571" s="1">
        <v>5419</v>
      </c>
      <c r="B1571" s="1">
        <v>420.61680000000001</v>
      </c>
      <c r="C1571" s="1">
        <v>2</v>
      </c>
    </row>
    <row r="1572" spans="1:3" x14ac:dyDescent="0.25">
      <c r="A1572" s="1">
        <v>5422</v>
      </c>
      <c r="B1572" s="1">
        <v>420.5926</v>
      </c>
      <c r="C1572" s="1">
        <v>2</v>
      </c>
    </row>
    <row r="1573" spans="1:3" x14ac:dyDescent="0.25">
      <c r="A1573" s="1">
        <v>5425.9999999999973</v>
      </c>
      <c r="B1573" s="1">
        <v>420.56880000000001</v>
      </c>
      <c r="C1573" s="1">
        <v>2</v>
      </c>
    </row>
    <row r="1574" spans="1:3" x14ac:dyDescent="0.25">
      <c r="A1574" s="1">
        <v>5428.9999999999982</v>
      </c>
      <c r="B1574" s="1">
        <v>420.54840000000002</v>
      </c>
      <c r="C1574" s="1">
        <v>2</v>
      </c>
    </row>
    <row r="1575" spans="1:3" x14ac:dyDescent="0.25">
      <c r="A1575" s="1">
        <v>5432.9999999999955</v>
      </c>
      <c r="B1575" s="1">
        <v>420.52789999999999</v>
      </c>
      <c r="C1575" s="1">
        <v>2</v>
      </c>
    </row>
    <row r="1576" spans="1:3" x14ac:dyDescent="0.25">
      <c r="A1576" s="1">
        <v>5435.9999999999964</v>
      </c>
      <c r="B1576" s="1">
        <v>420.50970000000001</v>
      </c>
      <c r="C1576" s="1">
        <v>2</v>
      </c>
    </row>
    <row r="1577" spans="1:3" x14ac:dyDescent="0.25">
      <c r="A1577" s="1">
        <v>5439.9999999999936</v>
      </c>
      <c r="B1577" s="1">
        <v>420.49439999999998</v>
      </c>
      <c r="C1577" s="1">
        <v>2</v>
      </c>
    </row>
    <row r="1578" spans="1:3" x14ac:dyDescent="0.25">
      <c r="A1578" s="1">
        <v>5442.9999999999936</v>
      </c>
      <c r="B1578" s="1">
        <v>420.48500000000001</v>
      </c>
      <c r="C1578" s="1">
        <v>2</v>
      </c>
    </row>
    <row r="1579" spans="1:3" x14ac:dyDescent="0.25">
      <c r="A1579" s="1">
        <v>5446.9999999999909</v>
      </c>
      <c r="B1579" s="1">
        <v>420.4821</v>
      </c>
      <c r="C1579" s="1">
        <v>2</v>
      </c>
    </row>
    <row r="1580" spans="1:3" x14ac:dyDescent="0.25">
      <c r="A1580" s="1">
        <v>5450.0000000000018</v>
      </c>
      <c r="B1580" s="1">
        <v>420.48059999999998</v>
      </c>
      <c r="C1580" s="1">
        <v>2</v>
      </c>
    </row>
    <row r="1581" spans="1:3" x14ac:dyDescent="0.25">
      <c r="A1581" s="1">
        <v>5453.0000000000018</v>
      </c>
      <c r="B1581" s="1">
        <v>420.48149999999998</v>
      </c>
      <c r="C1581" s="1">
        <v>0</v>
      </c>
    </row>
    <row r="1582" spans="1:3" x14ac:dyDescent="0.25">
      <c r="A1582" s="1">
        <v>5456.9999999999991</v>
      </c>
      <c r="B1582" s="1">
        <v>420.48559999999998</v>
      </c>
      <c r="C1582" s="1">
        <v>0</v>
      </c>
    </row>
    <row r="1583" spans="1:3" x14ac:dyDescent="0.25">
      <c r="A1583" s="1">
        <v>5460</v>
      </c>
      <c r="B1583" s="1">
        <v>420.48849999999999</v>
      </c>
      <c r="C1583" s="1">
        <v>0</v>
      </c>
    </row>
    <row r="1584" spans="1:3" x14ac:dyDescent="0.25">
      <c r="A1584" s="1">
        <v>5463.9999999999973</v>
      </c>
      <c r="B1584" s="1">
        <v>420.49149999999997</v>
      </c>
      <c r="C1584" s="1">
        <v>0</v>
      </c>
    </row>
    <row r="1585" spans="1:3" x14ac:dyDescent="0.25">
      <c r="A1585" s="1">
        <v>5466.9999999999973</v>
      </c>
      <c r="B1585" s="1">
        <v>420.49509999999998</v>
      </c>
      <c r="C1585" s="1">
        <v>0</v>
      </c>
    </row>
    <row r="1586" spans="1:3" x14ac:dyDescent="0.25">
      <c r="A1586" s="1">
        <v>5470.9999999999955</v>
      </c>
      <c r="B1586" s="1">
        <v>420.49770000000001</v>
      </c>
      <c r="C1586" s="1">
        <v>0</v>
      </c>
    </row>
    <row r="1587" spans="1:3" x14ac:dyDescent="0.25">
      <c r="A1587" s="1">
        <v>5473.9999999999955</v>
      </c>
      <c r="B1587" s="1">
        <v>420.50150000000002</v>
      </c>
      <c r="C1587" s="1">
        <v>0</v>
      </c>
    </row>
    <row r="1588" spans="1:3" x14ac:dyDescent="0.25">
      <c r="A1588" s="1">
        <v>5477.9999999999927</v>
      </c>
      <c r="B1588" s="1">
        <v>420.50330000000002</v>
      </c>
      <c r="C1588" s="1">
        <v>0</v>
      </c>
    </row>
    <row r="1589" spans="1:3" x14ac:dyDescent="0.25">
      <c r="A1589" s="1">
        <v>5481.0000000000027</v>
      </c>
      <c r="B1589" s="1">
        <v>420.5034</v>
      </c>
      <c r="C1589" s="1">
        <v>0</v>
      </c>
    </row>
    <row r="1590" spans="1:3" x14ac:dyDescent="0.25">
      <c r="A1590" s="1">
        <v>5484.0000000000036</v>
      </c>
      <c r="B1590" s="1">
        <v>420.5027</v>
      </c>
      <c r="C1590" s="1">
        <v>0</v>
      </c>
    </row>
    <row r="1591" spans="1:3" x14ac:dyDescent="0.25">
      <c r="A1591" s="1">
        <v>5488.0000000000009</v>
      </c>
      <c r="B1591" s="1">
        <v>420.50369999999998</v>
      </c>
      <c r="C1591" s="1">
        <v>0</v>
      </c>
    </row>
    <row r="1592" spans="1:3" x14ac:dyDescent="0.25">
      <c r="A1592" s="1">
        <v>5491.0000000000018</v>
      </c>
      <c r="B1592" s="1">
        <v>420.50560000000002</v>
      </c>
      <c r="C1592" s="1">
        <v>0</v>
      </c>
    </row>
    <row r="1593" spans="1:3" x14ac:dyDescent="0.25">
      <c r="A1593" s="1">
        <v>5494.9999999999991</v>
      </c>
      <c r="B1593" s="1">
        <v>420.5052</v>
      </c>
      <c r="C1593" s="1">
        <v>0</v>
      </c>
    </row>
    <row r="1594" spans="1:3" x14ac:dyDescent="0.25">
      <c r="A1594" s="1">
        <v>5497.9999999999991</v>
      </c>
      <c r="B1594" s="1">
        <v>420.5061</v>
      </c>
      <c r="C1594" s="1">
        <v>0</v>
      </c>
    </row>
    <row r="1595" spans="1:3" x14ac:dyDescent="0.25">
      <c r="A1595" s="1">
        <v>5501.9999999999964</v>
      </c>
      <c r="B1595" s="1">
        <v>420.50510000000003</v>
      </c>
      <c r="C1595" s="1">
        <v>0</v>
      </c>
    </row>
    <row r="1596" spans="1:3" x14ac:dyDescent="0.25">
      <c r="A1596" s="1">
        <v>5504.9999999999973</v>
      </c>
      <c r="B1596" s="1">
        <v>420.50619999999998</v>
      </c>
      <c r="C1596" s="1">
        <v>0</v>
      </c>
    </row>
    <row r="1597" spans="1:3" x14ac:dyDescent="0.25">
      <c r="A1597" s="1">
        <v>5508.9999999999945</v>
      </c>
      <c r="B1597" s="1">
        <v>420.50920000000002</v>
      </c>
      <c r="C1597" s="1">
        <v>0</v>
      </c>
    </row>
    <row r="1598" spans="1:3" x14ac:dyDescent="0.25">
      <c r="A1598" s="1">
        <v>5511.9999999999955</v>
      </c>
      <c r="B1598" s="1">
        <v>420.51119999999997</v>
      </c>
      <c r="C1598" s="1">
        <v>0</v>
      </c>
    </row>
    <row r="1599" spans="1:3" x14ac:dyDescent="0.25">
      <c r="A1599" s="1">
        <v>5515.9999999999927</v>
      </c>
      <c r="B1599" s="1">
        <v>420.5102</v>
      </c>
      <c r="C1599" s="1">
        <v>0</v>
      </c>
    </row>
    <row r="1600" spans="1:3" x14ac:dyDescent="0.25">
      <c r="A1600" s="1">
        <v>5519.0000000000027</v>
      </c>
      <c r="B1600" s="1">
        <v>420.51139999999998</v>
      </c>
      <c r="C1600" s="1">
        <v>0</v>
      </c>
    </row>
    <row r="1601" spans="1:3" x14ac:dyDescent="0.25">
      <c r="A1601" s="1">
        <v>5522.0000000000027</v>
      </c>
      <c r="B1601" s="1">
        <v>420.51350000000002</v>
      </c>
      <c r="C1601" s="1">
        <v>0</v>
      </c>
    </row>
    <row r="1602" spans="1:3" x14ac:dyDescent="0.25">
      <c r="A1602" s="1">
        <v>5526.0000000000009</v>
      </c>
      <c r="B1602" s="1">
        <v>420.51150000000001</v>
      </c>
      <c r="C1602" s="1">
        <v>0</v>
      </c>
    </row>
    <row r="1603" spans="1:3" x14ac:dyDescent="0.25">
      <c r="A1603" s="1">
        <v>5529.0000000000009</v>
      </c>
      <c r="B1603" s="1">
        <v>420.51130000000001</v>
      </c>
      <c r="C1603" s="1">
        <v>0</v>
      </c>
    </row>
    <row r="1604" spans="1:3" x14ac:dyDescent="0.25">
      <c r="A1604" s="1">
        <v>5532.9999999999982</v>
      </c>
      <c r="B1604" s="1">
        <v>420.5095</v>
      </c>
      <c r="C1604" s="1">
        <v>0</v>
      </c>
    </row>
    <row r="1605" spans="1:3" x14ac:dyDescent="0.25">
      <c r="A1605" s="1">
        <v>5535.9999999999991</v>
      </c>
      <c r="B1605" s="1">
        <v>420.50979999999998</v>
      </c>
      <c r="C1605" s="1">
        <v>0</v>
      </c>
    </row>
    <row r="1606" spans="1:3" x14ac:dyDescent="0.25">
      <c r="A1606" s="1">
        <v>5539.9999999999964</v>
      </c>
      <c r="B1606" s="1">
        <v>420.51229999999998</v>
      </c>
      <c r="C1606" s="1">
        <v>0</v>
      </c>
    </row>
    <row r="1607" spans="1:3" x14ac:dyDescent="0.25">
      <c r="A1607" s="1">
        <v>5542.9999999999964</v>
      </c>
      <c r="B1607" s="1">
        <v>420.5129</v>
      </c>
      <c r="C1607" s="1">
        <v>0</v>
      </c>
    </row>
    <row r="1608" spans="1:3" x14ac:dyDescent="0.25">
      <c r="A1608" s="1">
        <v>5546.9999999999945</v>
      </c>
      <c r="B1608" s="1">
        <v>420.5111</v>
      </c>
      <c r="C1608" s="1">
        <v>0</v>
      </c>
    </row>
    <row r="1609" spans="1:3" x14ac:dyDescent="0.25">
      <c r="A1609" s="1">
        <v>5549.9999999999945</v>
      </c>
      <c r="B1609" s="1">
        <v>420.51089999999999</v>
      </c>
      <c r="C1609" s="1">
        <v>0</v>
      </c>
    </row>
    <row r="1610" spans="1:3" x14ac:dyDescent="0.25">
      <c r="A1610" s="1">
        <v>5553.0000000000045</v>
      </c>
      <c r="B1610" s="1">
        <v>420.5095</v>
      </c>
      <c r="C1610" s="1">
        <v>0</v>
      </c>
    </row>
    <row r="1611" spans="1:3" x14ac:dyDescent="0.25">
      <c r="A1611" s="1">
        <v>5557.0000000000018</v>
      </c>
      <c r="B1611" s="1">
        <v>420.50920000000002</v>
      </c>
      <c r="C1611" s="1">
        <v>0</v>
      </c>
    </row>
    <row r="1612" spans="1:3" x14ac:dyDescent="0.25">
      <c r="A1612" s="1">
        <v>5560.0000000000027</v>
      </c>
      <c r="B1612" s="1">
        <v>420.50810000000001</v>
      </c>
      <c r="C1612" s="1">
        <v>0</v>
      </c>
    </row>
    <row r="1613" spans="1:3" x14ac:dyDescent="0.25">
      <c r="A1613" s="1">
        <v>5564</v>
      </c>
      <c r="B1613" s="1">
        <v>420.50900000000001</v>
      </c>
      <c r="C1613" s="1">
        <v>0</v>
      </c>
    </row>
    <row r="1614" spans="1:3" x14ac:dyDescent="0.25">
      <c r="A1614" s="1">
        <v>5567.0000000000009</v>
      </c>
      <c r="B1614" s="1">
        <v>420.5111</v>
      </c>
      <c r="C1614" s="1">
        <v>0</v>
      </c>
    </row>
    <row r="1615" spans="1:3" x14ac:dyDescent="0.25">
      <c r="A1615" s="1">
        <v>5570.9999999999982</v>
      </c>
      <c r="B1615" s="1">
        <v>420.50880000000001</v>
      </c>
      <c r="C1615" s="1">
        <v>0</v>
      </c>
    </row>
    <row r="1616" spans="1:3" x14ac:dyDescent="0.25">
      <c r="A1616" s="1">
        <v>5573.9999999999982</v>
      </c>
      <c r="B1616" s="1">
        <v>420.50779999999997</v>
      </c>
      <c r="C1616" s="1">
        <v>0</v>
      </c>
    </row>
    <row r="1617" spans="1:3" x14ac:dyDescent="0.25">
      <c r="A1617" s="1">
        <v>5577.9999999999955</v>
      </c>
      <c r="B1617" s="1">
        <v>420.50970000000001</v>
      </c>
      <c r="C1617" s="1">
        <v>0</v>
      </c>
    </row>
    <row r="1618" spans="1:3" x14ac:dyDescent="0.25">
      <c r="A1618" s="1">
        <v>5580.9999999999964</v>
      </c>
      <c r="B1618" s="1">
        <v>420.51060000000001</v>
      </c>
      <c r="C1618" s="1">
        <v>0</v>
      </c>
    </row>
    <row r="1619" spans="1:3" x14ac:dyDescent="0.25">
      <c r="A1619" s="1">
        <v>5584.9999999999936</v>
      </c>
      <c r="B1619" s="1">
        <v>420.5111</v>
      </c>
      <c r="C1619" s="1">
        <v>0</v>
      </c>
    </row>
    <row r="1620" spans="1:3" x14ac:dyDescent="0.25">
      <c r="A1620" s="1">
        <v>5587.9999999999945</v>
      </c>
      <c r="B1620" s="1">
        <v>420.51240000000001</v>
      </c>
      <c r="C1620" s="1">
        <v>0</v>
      </c>
    </row>
    <row r="1621" spans="1:3" x14ac:dyDescent="0.25">
      <c r="A1621" s="1">
        <v>5591.0000000000045</v>
      </c>
      <c r="B1621" s="1">
        <v>420.51440000000002</v>
      </c>
      <c r="C1621" s="1">
        <v>0</v>
      </c>
    </row>
    <row r="1622" spans="1:3" x14ac:dyDescent="0.25">
      <c r="A1622" s="1">
        <v>5595.0000000000018</v>
      </c>
      <c r="B1622" s="1">
        <v>420.51429999999999</v>
      </c>
      <c r="C1622" s="1">
        <v>0</v>
      </c>
    </row>
    <row r="1623" spans="1:3" x14ac:dyDescent="0.25">
      <c r="A1623" s="1">
        <v>5598.0000000000018</v>
      </c>
      <c r="B1623" s="1">
        <v>420.51440000000002</v>
      </c>
      <c r="C1623" s="1">
        <v>0</v>
      </c>
    </row>
    <row r="1624" spans="1:3" x14ac:dyDescent="0.25">
      <c r="A1624" s="1">
        <v>5602</v>
      </c>
      <c r="B1624" s="1">
        <v>420.51580000000001</v>
      </c>
      <c r="C1624" s="1">
        <v>0</v>
      </c>
    </row>
    <row r="1625" spans="1:3" x14ac:dyDescent="0.25">
      <c r="A1625" s="1">
        <v>5605</v>
      </c>
      <c r="B1625" s="1">
        <v>420.51339999999999</v>
      </c>
      <c r="C1625" s="1">
        <v>0</v>
      </c>
    </row>
    <row r="1626" spans="1:3" x14ac:dyDescent="0.25">
      <c r="A1626" s="1">
        <v>5608.9999999999973</v>
      </c>
      <c r="B1626" s="1">
        <v>420.51400000000001</v>
      </c>
      <c r="C1626" s="1">
        <v>0</v>
      </c>
    </row>
    <row r="1627" spans="1:3" x14ac:dyDescent="0.25">
      <c r="A1627" s="1">
        <v>5611.9999999999982</v>
      </c>
      <c r="B1627" s="1">
        <v>420.51400000000001</v>
      </c>
      <c r="C1627" s="1">
        <v>0</v>
      </c>
    </row>
    <row r="1628" spans="1:3" x14ac:dyDescent="0.25">
      <c r="A1628" s="1">
        <v>5615.9999999999955</v>
      </c>
      <c r="B1628" s="1">
        <v>420.5136</v>
      </c>
      <c r="C1628" s="1">
        <v>0</v>
      </c>
    </row>
    <row r="1629" spans="1:3" x14ac:dyDescent="0.25">
      <c r="A1629" s="1">
        <v>5618.9999999999955</v>
      </c>
      <c r="B1629" s="1">
        <v>420.51170000000002</v>
      </c>
      <c r="C1629" s="1">
        <v>0</v>
      </c>
    </row>
    <row r="1630" spans="1:3" x14ac:dyDescent="0.25">
      <c r="A1630" s="1">
        <v>5622.0000000000064</v>
      </c>
      <c r="B1630" s="1">
        <v>420.5127</v>
      </c>
      <c r="C1630" s="1">
        <v>0</v>
      </c>
    </row>
    <row r="1631" spans="1:3" x14ac:dyDescent="0.25">
      <c r="A1631" s="1">
        <v>5625.9999999999936</v>
      </c>
      <c r="B1631" s="1">
        <v>420.51229999999998</v>
      </c>
      <c r="C1631" s="1">
        <v>0</v>
      </c>
    </row>
    <row r="1632" spans="1:3" x14ac:dyDescent="0.25">
      <c r="A1632" s="1">
        <v>5629.0000000000036</v>
      </c>
      <c r="B1632" s="1">
        <v>420.51179999999999</v>
      </c>
      <c r="C1632" s="1">
        <v>0</v>
      </c>
    </row>
    <row r="1633" spans="1:3" x14ac:dyDescent="0.25">
      <c r="A1633" s="1">
        <v>5633.0000000000009</v>
      </c>
      <c r="B1633" s="1">
        <v>420.51260000000002</v>
      </c>
      <c r="C1633" s="1">
        <v>0</v>
      </c>
    </row>
    <row r="1634" spans="1:3" x14ac:dyDescent="0.25">
      <c r="A1634" s="1">
        <v>5636.0000000000018</v>
      </c>
      <c r="B1634" s="1">
        <v>420.51299999999998</v>
      </c>
      <c r="C1634" s="1">
        <v>0</v>
      </c>
    </row>
    <row r="1635" spans="1:3" x14ac:dyDescent="0.25">
      <c r="A1635" s="1">
        <v>5639.9999999999991</v>
      </c>
      <c r="B1635" s="1">
        <v>420.5127</v>
      </c>
      <c r="C1635" s="1">
        <v>0</v>
      </c>
    </row>
    <row r="1636" spans="1:3" x14ac:dyDescent="0.25">
      <c r="A1636" s="1">
        <v>5643</v>
      </c>
      <c r="B1636" s="1">
        <v>420.51080000000002</v>
      </c>
      <c r="C1636" s="1">
        <v>0</v>
      </c>
    </row>
    <row r="1637" spans="1:3" x14ac:dyDescent="0.25">
      <c r="A1637" s="1">
        <v>5646.9999999999973</v>
      </c>
      <c r="B1637" s="1">
        <v>420.5102</v>
      </c>
      <c r="C1637" s="1">
        <v>0</v>
      </c>
    </row>
    <row r="1638" spans="1:3" x14ac:dyDescent="0.25">
      <c r="A1638" s="1">
        <v>5649.9999999999973</v>
      </c>
      <c r="B1638" s="1">
        <v>420.51249999999999</v>
      </c>
      <c r="C1638" s="1">
        <v>0</v>
      </c>
    </row>
    <row r="1639" spans="1:3" x14ac:dyDescent="0.25">
      <c r="A1639" s="1">
        <v>5653.9999999999945</v>
      </c>
      <c r="B1639" s="1">
        <v>420.51240000000001</v>
      </c>
      <c r="C1639" s="1">
        <v>0</v>
      </c>
    </row>
    <row r="1640" spans="1:3" x14ac:dyDescent="0.25">
      <c r="A1640" s="1">
        <v>5656.9999999999955</v>
      </c>
      <c r="B1640" s="1">
        <v>420.51260000000002</v>
      </c>
      <c r="C1640" s="1">
        <v>0</v>
      </c>
    </row>
    <row r="1641" spans="1:3" x14ac:dyDescent="0.25">
      <c r="A1641" s="1">
        <v>5660.0000000000055</v>
      </c>
      <c r="B1641" s="1">
        <v>420.5129</v>
      </c>
      <c r="C1641" s="1">
        <v>0</v>
      </c>
    </row>
    <row r="1642" spans="1:3" x14ac:dyDescent="0.25">
      <c r="A1642" s="1">
        <v>5664.0000000000027</v>
      </c>
      <c r="B1642" s="1">
        <v>420.51479999999998</v>
      </c>
      <c r="C1642" s="1">
        <v>0</v>
      </c>
    </row>
    <row r="1643" spans="1:3" x14ac:dyDescent="0.25">
      <c r="A1643" s="1">
        <v>5667.0000000000036</v>
      </c>
      <c r="B1643" s="1">
        <v>420.5163</v>
      </c>
      <c r="C1643" s="1">
        <v>0</v>
      </c>
    </row>
    <row r="1644" spans="1:3" x14ac:dyDescent="0.25">
      <c r="A1644" s="1">
        <v>5671.0000000000009</v>
      </c>
      <c r="B1644" s="1">
        <v>420.51600000000002</v>
      </c>
      <c r="C1644" s="1">
        <v>0</v>
      </c>
    </row>
    <row r="1645" spans="1:3" x14ac:dyDescent="0.25">
      <c r="A1645" s="1">
        <v>5674.0000000000009</v>
      </c>
      <c r="B1645" s="1">
        <v>420.51609999999999</v>
      </c>
      <c r="C1645" s="1">
        <v>0</v>
      </c>
    </row>
    <row r="1646" spans="1:3" x14ac:dyDescent="0.25">
      <c r="A1646" s="1">
        <v>5677.9999999999991</v>
      </c>
      <c r="B1646" s="1">
        <v>420.51569999999998</v>
      </c>
      <c r="C1646" s="1">
        <v>0</v>
      </c>
    </row>
    <row r="1647" spans="1:3" x14ac:dyDescent="0.25">
      <c r="A1647" s="1">
        <v>5680.9999999999991</v>
      </c>
      <c r="B1647" s="1">
        <v>420.51690000000002</v>
      </c>
      <c r="C1647" s="1">
        <v>0</v>
      </c>
    </row>
    <row r="1648" spans="1:3" x14ac:dyDescent="0.25">
      <c r="A1648" s="1">
        <v>5684.9999999999964</v>
      </c>
      <c r="B1648" s="1">
        <v>420.5181</v>
      </c>
      <c r="C1648" s="1">
        <v>0</v>
      </c>
    </row>
    <row r="1649" spans="1:3" x14ac:dyDescent="0.25">
      <c r="A1649" s="1">
        <v>5687.9999999999973</v>
      </c>
      <c r="B1649" s="1">
        <v>420.51979999999998</v>
      </c>
      <c r="C1649" s="1">
        <v>0</v>
      </c>
    </row>
    <row r="1650" spans="1:3" x14ac:dyDescent="0.25">
      <c r="A1650" s="1">
        <v>5691.9999999999945</v>
      </c>
      <c r="B1650" s="1">
        <v>420.52019999999999</v>
      </c>
      <c r="C1650" s="1">
        <v>0</v>
      </c>
    </row>
    <row r="1651" spans="1:3" x14ac:dyDescent="0.25">
      <c r="A1651" s="1">
        <v>5694.9999999999945</v>
      </c>
      <c r="B1651" s="1">
        <v>420.5197</v>
      </c>
      <c r="C1651" s="1">
        <v>0</v>
      </c>
    </row>
    <row r="1652" spans="1:3" x14ac:dyDescent="0.25">
      <c r="A1652" s="1">
        <v>5698.9999999999927</v>
      </c>
      <c r="B1652" s="1">
        <v>420.51749999999998</v>
      </c>
      <c r="C1652" s="1">
        <v>0</v>
      </c>
    </row>
    <row r="1653" spans="1:3" x14ac:dyDescent="0.25">
      <c r="A1653" s="1">
        <v>5702.0000000000027</v>
      </c>
      <c r="B1653" s="1">
        <v>420.51889999999997</v>
      </c>
      <c r="C1653" s="1">
        <v>0</v>
      </c>
    </row>
    <row r="1654" spans="1:3" x14ac:dyDescent="0.25">
      <c r="A1654" s="1">
        <v>5705.0000000000027</v>
      </c>
      <c r="B1654" s="1">
        <v>420.52050000000003</v>
      </c>
      <c r="C1654" s="1">
        <v>0</v>
      </c>
    </row>
    <row r="1655" spans="1:3" x14ac:dyDescent="0.25">
      <c r="A1655" s="1">
        <v>5709</v>
      </c>
      <c r="B1655" s="1">
        <v>420.51920000000001</v>
      </c>
      <c r="C1655" s="1">
        <v>0</v>
      </c>
    </row>
    <row r="1656" spans="1:3" x14ac:dyDescent="0.25">
      <c r="A1656" s="1">
        <v>5712.0000000000009</v>
      </c>
      <c r="B1656" s="1">
        <v>420.5197</v>
      </c>
      <c r="C1656" s="1">
        <v>0</v>
      </c>
    </row>
    <row r="1657" spans="1:3" x14ac:dyDescent="0.25">
      <c r="A1657" s="1">
        <v>5715.9999999999982</v>
      </c>
      <c r="B1657" s="1">
        <v>420.51940000000002</v>
      </c>
      <c r="C1657" s="1">
        <v>0</v>
      </c>
    </row>
    <row r="1658" spans="1:3" x14ac:dyDescent="0.25">
      <c r="A1658" s="1">
        <v>5718.9999999999991</v>
      </c>
      <c r="B1658" s="1">
        <v>420.52010000000001</v>
      </c>
      <c r="C1658" s="1">
        <v>0</v>
      </c>
    </row>
    <row r="1659" spans="1:3" x14ac:dyDescent="0.25">
      <c r="A1659" s="1">
        <v>5722.9999999999964</v>
      </c>
      <c r="B1659" s="1">
        <v>420.5213</v>
      </c>
      <c r="C1659" s="1">
        <v>0</v>
      </c>
    </row>
    <row r="1660" spans="1:3" x14ac:dyDescent="0.25">
      <c r="A1660" s="1">
        <v>5725.9999999999964</v>
      </c>
      <c r="B1660" s="1">
        <v>420.52420000000001</v>
      </c>
      <c r="C1660" s="1">
        <v>0</v>
      </c>
    </row>
    <row r="1661" spans="1:3" x14ac:dyDescent="0.25">
      <c r="A1661" s="1">
        <v>5729.9999999999936</v>
      </c>
      <c r="B1661" s="1">
        <v>420.53100000000001</v>
      </c>
      <c r="C1661" s="1">
        <v>0</v>
      </c>
    </row>
    <row r="1662" spans="1:3" x14ac:dyDescent="0.25">
      <c r="A1662" s="1">
        <v>5732.9999999999945</v>
      </c>
      <c r="B1662" s="1">
        <v>420.53149999999999</v>
      </c>
      <c r="C1662" s="1">
        <v>0</v>
      </c>
    </row>
    <row r="1663" spans="1:3" x14ac:dyDescent="0.25">
      <c r="A1663" s="1">
        <v>5736.0000000000045</v>
      </c>
      <c r="B1663" s="1">
        <v>420.53250000000003</v>
      </c>
      <c r="C1663" s="1">
        <v>0</v>
      </c>
    </row>
    <row r="1664" spans="1:3" x14ac:dyDescent="0.25">
      <c r="A1664" s="1">
        <v>5740.0000000000018</v>
      </c>
      <c r="B1664" s="1">
        <v>420.53219999999999</v>
      </c>
      <c r="C1664" s="1">
        <v>0</v>
      </c>
    </row>
    <row r="1665" spans="1:3" x14ac:dyDescent="0.25">
      <c r="A1665" s="1">
        <v>5743.0000000000027</v>
      </c>
      <c r="B1665" s="1">
        <v>420.53320000000002</v>
      </c>
      <c r="C1665" s="1">
        <v>0</v>
      </c>
    </row>
    <row r="1666" spans="1:3" x14ac:dyDescent="0.25">
      <c r="A1666" s="1">
        <v>5747</v>
      </c>
      <c r="B1666" s="1">
        <v>420.53429999999997</v>
      </c>
      <c r="C1666" s="1">
        <v>0</v>
      </c>
    </row>
    <row r="1667" spans="1:3" x14ac:dyDescent="0.25">
      <c r="A1667" s="1">
        <v>5750</v>
      </c>
      <c r="B1667" s="1">
        <v>420.53530000000001</v>
      </c>
      <c r="C1667" s="1">
        <v>0</v>
      </c>
    </row>
    <row r="1668" spans="1:3" x14ac:dyDescent="0.25">
      <c r="A1668" s="1">
        <v>5753.9999999999982</v>
      </c>
      <c r="B1668" s="1">
        <v>420.53449999999998</v>
      </c>
      <c r="C1668" s="1">
        <v>0</v>
      </c>
    </row>
    <row r="1669" spans="1:3" x14ac:dyDescent="0.25">
      <c r="A1669" s="1">
        <v>5756.9999999999982</v>
      </c>
      <c r="B1669" s="1">
        <v>420.53320000000002</v>
      </c>
      <c r="C1669" s="1">
        <v>0</v>
      </c>
    </row>
    <row r="1670" spans="1:3" x14ac:dyDescent="0.25">
      <c r="A1670" s="1">
        <v>5760.9999999999955</v>
      </c>
      <c r="B1670" s="1">
        <v>420.53359999999998</v>
      </c>
      <c r="C1670" s="1">
        <v>0</v>
      </c>
    </row>
    <row r="1671" spans="1:3" x14ac:dyDescent="0.25">
      <c r="A1671" s="1">
        <v>5763.9999999999964</v>
      </c>
      <c r="B1671" s="1">
        <v>420.53530000000001</v>
      </c>
      <c r="C1671" s="1">
        <v>0</v>
      </c>
    </row>
    <row r="1672" spans="1:3" x14ac:dyDescent="0.25">
      <c r="A1672" s="1">
        <v>5767.9999999999936</v>
      </c>
      <c r="B1672" s="1">
        <v>420.5376</v>
      </c>
      <c r="C1672" s="1">
        <v>0</v>
      </c>
    </row>
    <row r="1673" spans="1:3" x14ac:dyDescent="0.25">
      <c r="A1673" s="1">
        <v>5770.9999999999936</v>
      </c>
      <c r="B1673" s="1">
        <v>420.53910000000002</v>
      </c>
      <c r="C1673" s="1">
        <v>0</v>
      </c>
    </row>
    <row r="1674" spans="1:3" x14ac:dyDescent="0.25">
      <c r="A1674" s="1">
        <v>5774.0000000000045</v>
      </c>
      <c r="B1674" s="1">
        <v>420.53870000000001</v>
      </c>
      <c r="C1674" s="1">
        <v>0</v>
      </c>
    </row>
    <row r="1675" spans="1:3" x14ac:dyDescent="0.25">
      <c r="A1675" s="1">
        <v>5778.0000000000018</v>
      </c>
      <c r="B1675" s="1">
        <v>420.5378</v>
      </c>
      <c r="C1675" s="1">
        <v>0</v>
      </c>
    </row>
    <row r="1676" spans="1:3" x14ac:dyDescent="0.25">
      <c r="A1676" s="1">
        <v>5781.0000000000018</v>
      </c>
      <c r="B1676" s="1">
        <v>420.53769999999997</v>
      </c>
      <c r="C1676" s="1">
        <v>0</v>
      </c>
    </row>
    <row r="1677" spans="1:3" x14ac:dyDescent="0.25">
      <c r="A1677" s="1">
        <v>5784.9999999999991</v>
      </c>
      <c r="B1677" s="1">
        <v>420.53800000000001</v>
      </c>
      <c r="C1677" s="1">
        <v>0</v>
      </c>
    </row>
    <row r="1678" spans="1:3" x14ac:dyDescent="0.25">
      <c r="A1678" s="1">
        <v>5788</v>
      </c>
      <c r="B1678" s="1">
        <v>420.53870000000001</v>
      </c>
      <c r="C1678" s="1">
        <v>0</v>
      </c>
    </row>
    <row r="1679" spans="1:3" x14ac:dyDescent="0.25">
      <c r="A1679" s="1">
        <v>5791.9999999999973</v>
      </c>
      <c r="B1679" s="1">
        <v>420.53789999999998</v>
      </c>
      <c r="C1679" s="1">
        <v>0</v>
      </c>
    </row>
    <row r="1680" spans="1:3" x14ac:dyDescent="0.25">
      <c r="A1680" s="1">
        <v>5794.9999999999982</v>
      </c>
      <c r="B1680" s="1">
        <v>420.5369</v>
      </c>
      <c r="C1680" s="1">
        <v>0</v>
      </c>
    </row>
    <row r="1681" spans="1:3" x14ac:dyDescent="0.25">
      <c r="A1681" s="1">
        <v>5798.9999999999955</v>
      </c>
      <c r="B1681" s="1">
        <v>420.53609999999998</v>
      </c>
      <c r="C1681" s="1">
        <v>0</v>
      </c>
    </row>
    <row r="1682" spans="1:3" x14ac:dyDescent="0.25">
      <c r="A1682" s="1">
        <v>5801.9999999999955</v>
      </c>
      <c r="B1682" s="1">
        <v>420.53429999999997</v>
      </c>
      <c r="C1682" s="1">
        <v>0</v>
      </c>
    </row>
    <row r="1683" spans="1:3" x14ac:dyDescent="0.25">
      <c r="A1683" s="1">
        <v>5805.9999999999927</v>
      </c>
      <c r="B1683" s="1">
        <v>420.53390000000002</v>
      </c>
      <c r="C1683" s="1">
        <v>0</v>
      </c>
    </row>
    <row r="1684" spans="1:3" x14ac:dyDescent="0.25">
      <c r="A1684" s="1">
        <v>5809.0000000000036</v>
      </c>
      <c r="B1684" s="1">
        <v>420.5308</v>
      </c>
      <c r="C1684" s="1">
        <v>0</v>
      </c>
    </row>
    <row r="1685" spans="1:3" x14ac:dyDescent="0.25">
      <c r="A1685" s="1">
        <v>5812.9999999999909</v>
      </c>
      <c r="B1685" s="1">
        <v>420.52870000000001</v>
      </c>
      <c r="C1685" s="1">
        <v>0</v>
      </c>
    </row>
    <row r="1686" spans="1:3" x14ac:dyDescent="0.25">
      <c r="A1686" s="1">
        <v>5816.0000000000009</v>
      </c>
      <c r="B1686" s="1">
        <v>420.52710000000002</v>
      </c>
      <c r="C1686" s="1">
        <v>0</v>
      </c>
    </row>
    <row r="1687" spans="1:3" x14ac:dyDescent="0.25">
      <c r="A1687" s="1">
        <v>5819.0000000000018</v>
      </c>
      <c r="B1687" s="1">
        <v>420.52569999999997</v>
      </c>
      <c r="C1687" s="1">
        <v>0</v>
      </c>
    </row>
    <row r="1688" spans="1:3" x14ac:dyDescent="0.25">
      <c r="A1688" s="1">
        <v>5822.9999999999991</v>
      </c>
      <c r="B1688" s="1">
        <v>420.52859999999998</v>
      </c>
      <c r="C1688" s="1">
        <v>0</v>
      </c>
    </row>
    <row r="1689" spans="1:3" x14ac:dyDescent="0.25">
      <c r="A1689" s="1">
        <v>5825.9999999999991</v>
      </c>
      <c r="B1689" s="1">
        <v>420.52850000000001</v>
      </c>
      <c r="C1689" s="1">
        <v>0</v>
      </c>
    </row>
    <row r="1690" spans="1:3" x14ac:dyDescent="0.25">
      <c r="A1690" s="1">
        <v>5829.9999999999973</v>
      </c>
      <c r="B1690" s="1">
        <v>420.52800000000002</v>
      </c>
      <c r="C1690" s="1">
        <v>0</v>
      </c>
    </row>
    <row r="1691" spans="1:3" x14ac:dyDescent="0.25">
      <c r="A1691" s="1">
        <v>5832.9999999999973</v>
      </c>
      <c r="B1691" s="1">
        <v>420.5299</v>
      </c>
      <c r="C1691" s="1">
        <v>0</v>
      </c>
    </row>
    <row r="1692" spans="1:3" x14ac:dyDescent="0.25">
      <c r="A1692" s="1">
        <v>5836.9999999999945</v>
      </c>
      <c r="B1692" s="1">
        <v>420.53190000000001</v>
      </c>
      <c r="C1692" s="1">
        <v>0</v>
      </c>
    </row>
    <row r="1693" spans="1:3" x14ac:dyDescent="0.25">
      <c r="A1693" s="1">
        <v>5839.9999999999955</v>
      </c>
      <c r="B1693" s="1">
        <v>420.53250000000003</v>
      </c>
      <c r="C1693" s="1">
        <v>0</v>
      </c>
    </row>
    <row r="1694" spans="1:3" x14ac:dyDescent="0.25">
      <c r="A1694" s="1">
        <v>5843.9999999999927</v>
      </c>
      <c r="B1694" s="1">
        <v>420.53109999999998</v>
      </c>
      <c r="C1694" s="1">
        <v>0</v>
      </c>
    </row>
    <row r="1695" spans="1:3" x14ac:dyDescent="0.25">
      <c r="A1695" s="1">
        <v>5847.0000000000027</v>
      </c>
      <c r="B1695" s="1">
        <v>420.53039999999999</v>
      </c>
      <c r="C1695" s="1">
        <v>0</v>
      </c>
    </row>
    <row r="1696" spans="1:3" x14ac:dyDescent="0.25">
      <c r="A1696" s="1">
        <v>5850.9999999999909</v>
      </c>
      <c r="B1696" s="1">
        <v>420.53160000000003</v>
      </c>
      <c r="C1696" s="1">
        <v>0</v>
      </c>
    </row>
    <row r="1697" spans="1:3" x14ac:dyDescent="0.25">
      <c r="A1697" s="1">
        <v>5854.0000000000009</v>
      </c>
      <c r="B1697" s="1">
        <v>420.53129999999999</v>
      </c>
      <c r="C1697" s="1">
        <v>0</v>
      </c>
    </row>
    <row r="1698" spans="1:3" x14ac:dyDescent="0.25">
      <c r="A1698" s="1">
        <v>5857.0000000000009</v>
      </c>
      <c r="B1698" s="1">
        <v>420.53</v>
      </c>
      <c r="C1698" s="1">
        <v>0</v>
      </c>
    </row>
    <row r="1699" spans="1:3" x14ac:dyDescent="0.25">
      <c r="A1699" s="1">
        <v>5860.9999999999982</v>
      </c>
      <c r="B1699" s="1">
        <v>420.53140000000002</v>
      </c>
      <c r="C1699" s="1">
        <v>0</v>
      </c>
    </row>
    <row r="1700" spans="1:3" x14ac:dyDescent="0.25">
      <c r="A1700" s="1">
        <v>5863.9999999999991</v>
      </c>
      <c r="B1700" s="1">
        <v>420.53210000000001</v>
      </c>
      <c r="C1700" s="1">
        <v>0</v>
      </c>
    </row>
    <row r="1701" spans="1:3" x14ac:dyDescent="0.25">
      <c r="A1701" s="1">
        <v>5867.9999999999964</v>
      </c>
      <c r="B1701" s="1">
        <v>420.53269999999998</v>
      </c>
      <c r="C1701" s="1">
        <v>0</v>
      </c>
    </row>
    <row r="1702" spans="1:3" x14ac:dyDescent="0.25">
      <c r="A1702" s="1">
        <v>5870.9999999999973</v>
      </c>
      <c r="B1702" s="1">
        <v>420.53250000000003</v>
      </c>
      <c r="C1702" s="1">
        <v>0</v>
      </c>
    </row>
    <row r="1703" spans="1:3" x14ac:dyDescent="0.25">
      <c r="A1703" s="1">
        <v>5874.9999999999945</v>
      </c>
      <c r="B1703" s="1">
        <v>420.53140000000002</v>
      </c>
      <c r="C1703" s="1">
        <v>0</v>
      </c>
    </row>
    <row r="1704" spans="1:3" x14ac:dyDescent="0.25">
      <c r="A1704" s="1">
        <v>5877.9999999999945</v>
      </c>
      <c r="B1704" s="1">
        <v>420.53219999999999</v>
      </c>
      <c r="C1704" s="1">
        <v>0</v>
      </c>
    </row>
    <row r="1705" spans="1:3" x14ac:dyDescent="0.25">
      <c r="A1705" s="1">
        <v>5881.9999999999918</v>
      </c>
      <c r="B1705" s="1">
        <v>420.53149999999999</v>
      </c>
      <c r="C1705" s="1">
        <v>0</v>
      </c>
    </row>
    <row r="1706" spans="1:3" x14ac:dyDescent="0.25">
      <c r="A1706" s="1">
        <v>5885.0000000000018</v>
      </c>
      <c r="B1706" s="1">
        <v>420.53109999999998</v>
      </c>
      <c r="C1706" s="1">
        <v>0</v>
      </c>
    </row>
    <row r="1707" spans="1:3" x14ac:dyDescent="0.25">
      <c r="A1707" s="1">
        <v>5889.0000000000091</v>
      </c>
      <c r="B1707" s="1">
        <v>420.52980000000002</v>
      </c>
      <c r="C1707" s="1">
        <v>0</v>
      </c>
    </row>
    <row r="1708" spans="1:3" x14ac:dyDescent="0.25">
      <c r="A1708" s="1">
        <v>5892</v>
      </c>
      <c r="B1708" s="1">
        <v>420.52969999999999</v>
      </c>
      <c r="C1708" s="1">
        <v>0</v>
      </c>
    </row>
    <row r="1709" spans="1:3" x14ac:dyDescent="0.25">
      <c r="A1709" s="1">
        <v>5895.0000000000009</v>
      </c>
      <c r="B1709" s="1">
        <v>420.53030000000001</v>
      </c>
      <c r="C1709" s="1">
        <v>0</v>
      </c>
    </row>
    <row r="1710" spans="1:3" x14ac:dyDescent="0.25">
      <c r="A1710" s="1">
        <v>5898.9999999999982</v>
      </c>
      <c r="B1710" s="1">
        <v>420.52910000000003</v>
      </c>
      <c r="C1710" s="1">
        <v>0</v>
      </c>
    </row>
    <row r="1711" spans="1:3" x14ac:dyDescent="0.25">
      <c r="A1711" s="1">
        <v>5901.9999999999982</v>
      </c>
      <c r="B1711" s="1">
        <v>420.53039999999999</v>
      </c>
      <c r="C1711" s="1">
        <v>0</v>
      </c>
    </row>
    <row r="1712" spans="1:3" x14ac:dyDescent="0.25">
      <c r="A1712" s="1">
        <v>5905.9999999999964</v>
      </c>
      <c r="B1712" s="1">
        <v>420.52910000000003</v>
      </c>
      <c r="C1712" s="1">
        <v>0</v>
      </c>
    </row>
    <row r="1713" spans="1:3" x14ac:dyDescent="0.25">
      <c r="A1713" s="1">
        <v>5908.9999999999964</v>
      </c>
      <c r="B1713" s="1">
        <v>420.53</v>
      </c>
      <c r="C1713" s="1">
        <v>0</v>
      </c>
    </row>
    <row r="1714" spans="1:3" x14ac:dyDescent="0.25">
      <c r="A1714" s="1">
        <v>5912.9999999999936</v>
      </c>
      <c r="B1714" s="1">
        <v>420.52910000000003</v>
      </c>
      <c r="C1714" s="1">
        <v>0</v>
      </c>
    </row>
    <row r="1715" spans="1:3" x14ac:dyDescent="0.25">
      <c r="A1715" s="1">
        <v>5915.9999999999945</v>
      </c>
      <c r="B1715" s="1">
        <v>420.52659999999997</v>
      </c>
      <c r="C1715" s="1">
        <v>0</v>
      </c>
    </row>
    <row r="1716" spans="1:3" x14ac:dyDescent="0.25">
      <c r="A1716" s="1">
        <v>5919.9999999999918</v>
      </c>
      <c r="B1716" s="1">
        <v>420.5256</v>
      </c>
      <c r="C1716" s="1">
        <v>0</v>
      </c>
    </row>
    <row r="1717" spans="1:3" x14ac:dyDescent="0.25">
      <c r="A1717" s="1">
        <v>5923.0000000000018</v>
      </c>
      <c r="B1717" s="1">
        <v>420.52800000000002</v>
      </c>
      <c r="C1717" s="1">
        <v>0</v>
      </c>
    </row>
    <row r="1718" spans="1:3" x14ac:dyDescent="0.25">
      <c r="A1718" s="1">
        <v>5927.0000000000091</v>
      </c>
      <c r="B1718" s="1">
        <v>420.52809999999999</v>
      </c>
      <c r="C1718" s="1">
        <v>0</v>
      </c>
    </row>
    <row r="1719" spans="1:3" x14ac:dyDescent="0.25">
      <c r="A1719" s="1">
        <v>5930</v>
      </c>
      <c r="B1719" s="1">
        <v>420.52769999999998</v>
      </c>
      <c r="C1719" s="1">
        <v>0</v>
      </c>
    </row>
    <row r="1720" spans="1:3" x14ac:dyDescent="0.25">
      <c r="A1720" s="1">
        <v>5933</v>
      </c>
      <c r="B1720" s="1">
        <v>420.52769999999998</v>
      </c>
      <c r="C1720" s="1">
        <v>0</v>
      </c>
    </row>
    <row r="1721" spans="1:3" x14ac:dyDescent="0.25">
      <c r="A1721" s="1">
        <v>5936.9999999999973</v>
      </c>
      <c r="B1721" s="1">
        <v>420.52809999999999</v>
      </c>
      <c r="C1721" s="1">
        <v>0</v>
      </c>
    </row>
    <row r="1722" spans="1:3" x14ac:dyDescent="0.25">
      <c r="A1722" s="1">
        <v>5939.9999999999982</v>
      </c>
      <c r="B1722" s="1">
        <v>420.52809999999999</v>
      </c>
      <c r="C1722" s="1">
        <v>0</v>
      </c>
    </row>
    <row r="1723" spans="1:3" x14ac:dyDescent="0.25">
      <c r="A1723" s="1">
        <v>5943.9999999999955</v>
      </c>
      <c r="B1723" s="1">
        <v>420.53109999999998</v>
      </c>
      <c r="C1723" s="1">
        <v>0</v>
      </c>
    </row>
    <row r="1724" spans="1:3" x14ac:dyDescent="0.25">
      <c r="A1724" s="1">
        <v>5946.9999999999964</v>
      </c>
      <c r="B1724" s="1">
        <v>420.53359999999998</v>
      </c>
      <c r="C1724" s="1">
        <v>0</v>
      </c>
    </row>
    <row r="1725" spans="1:3" x14ac:dyDescent="0.25">
      <c r="A1725" s="1">
        <v>5950.9999999999936</v>
      </c>
      <c r="B1725" s="1">
        <v>420.5369</v>
      </c>
      <c r="C1725" s="1">
        <v>0</v>
      </c>
    </row>
    <row r="1726" spans="1:3" x14ac:dyDescent="0.25">
      <c r="A1726" s="1">
        <v>5953.9999999999936</v>
      </c>
      <c r="B1726" s="1">
        <v>420.5376</v>
      </c>
      <c r="C1726" s="1">
        <v>0</v>
      </c>
    </row>
    <row r="1727" spans="1:3" x14ac:dyDescent="0.25">
      <c r="A1727" s="1">
        <v>5957.9999999999909</v>
      </c>
      <c r="B1727" s="1">
        <v>420.53710000000001</v>
      </c>
      <c r="C1727" s="1">
        <v>0</v>
      </c>
    </row>
    <row r="1728" spans="1:3" x14ac:dyDescent="0.25">
      <c r="A1728" s="1">
        <v>5961.0000000000018</v>
      </c>
      <c r="B1728" s="1">
        <v>420.5342</v>
      </c>
      <c r="C1728" s="1">
        <v>0</v>
      </c>
    </row>
    <row r="1729" spans="1:3" x14ac:dyDescent="0.25">
      <c r="A1729" s="1">
        <v>5965.0000000000082</v>
      </c>
      <c r="B1729" s="1">
        <v>420.5335</v>
      </c>
      <c r="C1729" s="1">
        <v>0</v>
      </c>
    </row>
    <row r="1730" spans="1:3" x14ac:dyDescent="0.25">
      <c r="A1730" s="1">
        <v>5967.9999999999991</v>
      </c>
      <c r="B1730" s="1">
        <v>420.53289999999998</v>
      </c>
      <c r="C1730" s="1">
        <v>0</v>
      </c>
    </row>
    <row r="1731" spans="1:3" x14ac:dyDescent="0.25">
      <c r="A1731" s="1">
        <v>5972.0000000000064</v>
      </c>
      <c r="B1731" s="1">
        <v>420.53680000000003</v>
      </c>
      <c r="C1731" s="1">
        <v>0</v>
      </c>
    </row>
    <row r="1732" spans="1:3" x14ac:dyDescent="0.25">
      <c r="A1732" s="1">
        <v>5974.9999999999973</v>
      </c>
      <c r="B1732" s="1">
        <v>420.53879999999998</v>
      </c>
      <c r="C1732" s="1">
        <v>0</v>
      </c>
    </row>
    <row r="1733" spans="1:3" x14ac:dyDescent="0.25">
      <c r="A1733" s="1">
        <v>5977.9999999999973</v>
      </c>
      <c r="B1733" s="1">
        <v>420.53890000000001</v>
      </c>
      <c r="C1733" s="1">
        <v>0</v>
      </c>
    </row>
    <row r="1734" spans="1:3" x14ac:dyDescent="0.25">
      <c r="A1734" s="1">
        <v>5981.9999999999955</v>
      </c>
      <c r="B1734" s="1">
        <v>420.53919999999999</v>
      </c>
      <c r="C1734" s="1">
        <v>0</v>
      </c>
    </row>
    <row r="1735" spans="1:3" x14ac:dyDescent="0.25">
      <c r="A1735" s="1">
        <v>5984.9999999999955</v>
      </c>
      <c r="B1735" s="1">
        <v>420.53730000000002</v>
      </c>
      <c r="C1735" s="1">
        <v>0</v>
      </c>
    </row>
    <row r="1736" spans="1:3" x14ac:dyDescent="0.25">
      <c r="A1736" s="1">
        <v>5988.9999999999927</v>
      </c>
      <c r="B1736" s="1">
        <v>420.53699999999998</v>
      </c>
      <c r="C1736" s="1">
        <v>0</v>
      </c>
    </row>
    <row r="1737" spans="1:3" x14ac:dyDescent="0.25">
      <c r="A1737" s="1">
        <v>5992.0000000000027</v>
      </c>
      <c r="B1737" s="1">
        <v>420.5378</v>
      </c>
      <c r="C1737" s="1">
        <v>0</v>
      </c>
    </row>
    <row r="1738" spans="1:3" x14ac:dyDescent="0.25">
      <c r="A1738" s="1">
        <v>5995.9999999999909</v>
      </c>
      <c r="B1738" s="1">
        <v>420.53609999999998</v>
      </c>
      <c r="C1738" s="1">
        <v>0</v>
      </c>
    </row>
    <row r="1739" spans="1:3" x14ac:dyDescent="0.25">
      <c r="A1739" s="1">
        <v>5999.0000000000009</v>
      </c>
      <c r="B1739" s="1">
        <v>420.53449999999998</v>
      </c>
      <c r="C1739" s="1">
        <v>0</v>
      </c>
    </row>
    <row r="1740" spans="1:3" x14ac:dyDescent="0.25">
      <c r="A1740" s="1">
        <v>6003.0000000000082</v>
      </c>
      <c r="B1740" s="1">
        <v>420.5335</v>
      </c>
      <c r="C1740" s="1">
        <v>0</v>
      </c>
    </row>
    <row r="1741" spans="1:3" x14ac:dyDescent="0.25">
      <c r="A1741" s="1">
        <v>6005.9999999999991</v>
      </c>
      <c r="B1741" s="1">
        <v>420.53320000000002</v>
      </c>
      <c r="C1741" s="1">
        <v>0</v>
      </c>
    </row>
    <row r="1742" spans="1:3" x14ac:dyDescent="0.25">
      <c r="A1742" s="1">
        <v>6010.0000000000055</v>
      </c>
      <c r="B1742" s="1">
        <v>420.5333</v>
      </c>
      <c r="C1742" s="1">
        <v>0</v>
      </c>
    </row>
    <row r="1743" spans="1:3" x14ac:dyDescent="0.25">
      <c r="A1743" s="1">
        <v>6012.9999999999964</v>
      </c>
      <c r="B1743" s="1">
        <v>420.53620000000001</v>
      </c>
      <c r="C1743" s="1">
        <v>0</v>
      </c>
    </row>
    <row r="1744" spans="1:3" x14ac:dyDescent="0.25">
      <c r="A1744" s="1">
        <v>6017.0000000000036</v>
      </c>
      <c r="B1744" s="1">
        <v>420.53649999999999</v>
      </c>
      <c r="C1744" s="1">
        <v>0</v>
      </c>
    </row>
    <row r="1745" spans="1:3" x14ac:dyDescent="0.25">
      <c r="A1745" s="1">
        <v>6019.9999999999945</v>
      </c>
      <c r="B1745" s="1">
        <v>420.53840000000002</v>
      </c>
      <c r="C1745" s="1">
        <v>0</v>
      </c>
    </row>
    <row r="1746" spans="1:3" x14ac:dyDescent="0.25">
      <c r="A1746" s="1">
        <v>6022.9999999999955</v>
      </c>
      <c r="B1746" s="1">
        <v>420.53590000000003</v>
      </c>
      <c r="C1746" s="1">
        <v>0</v>
      </c>
    </row>
    <row r="1747" spans="1:3" x14ac:dyDescent="0.25">
      <c r="A1747" s="1">
        <v>6026.9999999999927</v>
      </c>
      <c r="B1747" s="1">
        <v>420.536</v>
      </c>
      <c r="C1747" s="1">
        <v>0</v>
      </c>
    </row>
    <row r="1748" spans="1:3" x14ac:dyDescent="0.25">
      <c r="A1748" s="1">
        <v>6030.0000000000027</v>
      </c>
      <c r="B1748" s="1">
        <v>420.53640000000001</v>
      </c>
      <c r="C1748" s="1">
        <v>0</v>
      </c>
    </row>
    <row r="1749" spans="1:3" x14ac:dyDescent="0.25">
      <c r="A1749" s="1">
        <v>6034.00000000001</v>
      </c>
      <c r="B1749" s="1">
        <v>420.53840000000002</v>
      </c>
      <c r="C1749" s="1">
        <v>0</v>
      </c>
    </row>
    <row r="1750" spans="1:3" x14ac:dyDescent="0.25">
      <c r="A1750" s="1">
        <v>6037</v>
      </c>
      <c r="B1750" s="1">
        <v>420.53899999999999</v>
      </c>
      <c r="C1750" s="1">
        <v>0</v>
      </c>
    </row>
    <row r="1751" spans="1:3" x14ac:dyDescent="0.25">
      <c r="A1751" s="1">
        <v>6041.0000000000073</v>
      </c>
      <c r="B1751" s="1">
        <v>420.54020000000003</v>
      </c>
      <c r="C1751" s="1">
        <v>0</v>
      </c>
    </row>
    <row r="1752" spans="1:3" x14ac:dyDescent="0.25">
      <c r="A1752" s="1">
        <v>6043.9999999999982</v>
      </c>
      <c r="B1752" s="1">
        <v>420.53949999999998</v>
      </c>
      <c r="C1752" s="1">
        <v>0</v>
      </c>
    </row>
    <row r="1753" spans="1:3" x14ac:dyDescent="0.25">
      <c r="A1753" s="1">
        <v>6048.0000000000055</v>
      </c>
      <c r="B1753" s="1">
        <v>420.54090000000002</v>
      </c>
      <c r="C1753" s="1">
        <v>0</v>
      </c>
    </row>
    <row r="1754" spans="1:3" x14ac:dyDescent="0.25">
      <c r="A1754" s="1">
        <v>6050.9999999999964</v>
      </c>
      <c r="B1754" s="1">
        <v>420.54259999999999</v>
      </c>
      <c r="C1754" s="1">
        <v>0</v>
      </c>
    </row>
    <row r="1755" spans="1:3" x14ac:dyDescent="0.25">
      <c r="A1755" s="1">
        <v>6055.0000000000036</v>
      </c>
      <c r="B1755" s="1">
        <v>420.54520000000002</v>
      </c>
      <c r="C1755" s="1">
        <v>0</v>
      </c>
    </row>
    <row r="1756" spans="1:3" x14ac:dyDescent="0.25">
      <c r="A1756" s="1">
        <v>6057.9999999999945</v>
      </c>
      <c r="B1756" s="1">
        <v>420.54520000000002</v>
      </c>
      <c r="C1756" s="1">
        <v>0</v>
      </c>
    </row>
    <row r="1757" spans="1:3" x14ac:dyDescent="0.25">
      <c r="A1757" s="1">
        <v>6062.0000000000009</v>
      </c>
      <c r="B1757" s="1">
        <v>420.5453</v>
      </c>
      <c r="C1757" s="1">
        <v>0</v>
      </c>
    </row>
    <row r="1758" spans="1:3" x14ac:dyDescent="0.25">
      <c r="A1758" s="1">
        <v>6064.9999999999918</v>
      </c>
      <c r="B1758" s="1">
        <v>420.5428</v>
      </c>
      <c r="C1758" s="1">
        <v>0</v>
      </c>
    </row>
    <row r="1759" spans="1:3" x14ac:dyDescent="0.25">
      <c r="A1759" s="1">
        <v>6068.0000000000018</v>
      </c>
      <c r="B1759" s="1">
        <v>420.54180000000002</v>
      </c>
      <c r="C1759" s="1">
        <v>0</v>
      </c>
    </row>
    <row r="1760" spans="1:3" x14ac:dyDescent="0.25">
      <c r="A1760" s="1">
        <v>6072.0000000000091</v>
      </c>
      <c r="B1760" s="1">
        <v>420.54309999999998</v>
      </c>
      <c r="C1760" s="1">
        <v>0</v>
      </c>
    </row>
    <row r="1761" spans="1:3" x14ac:dyDescent="0.25">
      <c r="A1761" s="1">
        <v>6075</v>
      </c>
      <c r="B1761" s="1">
        <v>420.54489999999998</v>
      </c>
      <c r="C1761" s="1">
        <v>0</v>
      </c>
    </row>
    <row r="1762" spans="1:3" x14ac:dyDescent="0.25">
      <c r="A1762" s="1">
        <v>6079.0000000000073</v>
      </c>
      <c r="B1762" s="1">
        <v>420.5471</v>
      </c>
      <c r="C1762" s="1">
        <v>0</v>
      </c>
    </row>
    <row r="1763" spans="1:3" x14ac:dyDescent="0.25">
      <c r="A1763" s="1">
        <v>6081.9999999999982</v>
      </c>
      <c r="B1763" s="1">
        <v>420.5462</v>
      </c>
      <c r="C1763" s="1">
        <v>0</v>
      </c>
    </row>
    <row r="1764" spans="1:3" x14ac:dyDescent="0.25">
      <c r="A1764" s="1">
        <v>6086.0000000000045</v>
      </c>
      <c r="B1764" s="1">
        <v>420.54390000000001</v>
      </c>
      <c r="C1764" s="1">
        <v>0</v>
      </c>
    </row>
    <row r="1765" spans="1:3" x14ac:dyDescent="0.25">
      <c r="A1765" s="1">
        <v>6088.9999999999955</v>
      </c>
      <c r="B1765" s="1">
        <v>420.54379999999998</v>
      </c>
      <c r="C1765" s="1">
        <v>0</v>
      </c>
    </row>
    <row r="1766" spans="1:3" x14ac:dyDescent="0.25">
      <c r="A1766" s="1">
        <v>6093.0000000000027</v>
      </c>
      <c r="B1766" s="1">
        <v>420.54320000000001</v>
      </c>
      <c r="C1766" s="1">
        <v>0</v>
      </c>
    </row>
    <row r="1767" spans="1:3" x14ac:dyDescent="0.25">
      <c r="A1767" s="1">
        <v>6095.9999999999936</v>
      </c>
      <c r="B1767" s="1">
        <v>420.54320000000001</v>
      </c>
      <c r="C1767" s="1">
        <v>0</v>
      </c>
    </row>
    <row r="1768" spans="1:3" x14ac:dyDescent="0.25">
      <c r="A1768" s="1">
        <v>6100.0000000000009</v>
      </c>
      <c r="B1768" s="1">
        <v>420.5437</v>
      </c>
      <c r="C1768" s="1">
        <v>0</v>
      </c>
    </row>
    <row r="1769" spans="1:3" x14ac:dyDescent="0.25">
      <c r="A1769" s="1">
        <v>6102.9999999999918</v>
      </c>
      <c r="B1769" s="1">
        <v>420.54289999999997</v>
      </c>
      <c r="C1769" s="1">
        <v>0</v>
      </c>
    </row>
    <row r="1770" spans="1:3" x14ac:dyDescent="0.25">
      <c r="A1770" s="1">
        <v>6106.9999999999982</v>
      </c>
      <c r="B1770" s="1">
        <v>420.5421</v>
      </c>
      <c r="C1770" s="1">
        <v>0</v>
      </c>
    </row>
    <row r="1771" spans="1:3" x14ac:dyDescent="0.25">
      <c r="A1771" s="1">
        <v>6110.0000000000091</v>
      </c>
      <c r="B1771" s="1">
        <v>420.54430000000002</v>
      </c>
      <c r="C1771" s="1">
        <v>0</v>
      </c>
    </row>
    <row r="1772" spans="1:3" x14ac:dyDescent="0.25">
      <c r="A1772" s="1">
        <v>6113</v>
      </c>
      <c r="B1772" s="1">
        <v>420.54259999999999</v>
      </c>
      <c r="C1772" s="1">
        <v>0</v>
      </c>
    </row>
    <row r="1773" spans="1:3" x14ac:dyDescent="0.25">
      <c r="A1773" s="1">
        <v>6117.0000000000064</v>
      </c>
      <c r="B1773" s="1">
        <v>420.54109999999997</v>
      </c>
      <c r="C1773" s="1">
        <v>0</v>
      </c>
    </row>
    <row r="1774" spans="1:3" x14ac:dyDescent="0.25">
      <c r="A1774" s="1">
        <v>6119.9999999999973</v>
      </c>
      <c r="B1774" s="1">
        <v>420.53960000000001</v>
      </c>
      <c r="C1774" s="1">
        <v>0</v>
      </c>
    </row>
    <row r="1775" spans="1:3" x14ac:dyDescent="0.25">
      <c r="A1775" s="1">
        <v>6124.0000000000045</v>
      </c>
      <c r="B1775" s="1">
        <v>420.54059999999998</v>
      </c>
      <c r="C1775" s="1">
        <v>0</v>
      </c>
    </row>
    <row r="1776" spans="1:3" x14ac:dyDescent="0.25">
      <c r="A1776" s="1">
        <v>6126.9999999999955</v>
      </c>
      <c r="B1776" s="1">
        <v>420.54090000000002</v>
      </c>
      <c r="C1776" s="1">
        <v>0</v>
      </c>
    </row>
    <row r="1777" spans="1:3" x14ac:dyDescent="0.25">
      <c r="A1777" s="1">
        <v>6131.0000000000027</v>
      </c>
      <c r="B1777" s="1">
        <v>420.54360000000003</v>
      </c>
      <c r="C1777" s="1">
        <v>0</v>
      </c>
    </row>
    <row r="1778" spans="1:3" x14ac:dyDescent="0.25">
      <c r="A1778" s="1">
        <v>6133.9999999999936</v>
      </c>
      <c r="B1778" s="1">
        <v>420.54480000000001</v>
      </c>
      <c r="C1778" s="1">
        <v>0</v>
      </c>
    </row>
    <row r="1779" spans="1:3" x14ac:dyDescent="0.25">
      <c r="A1779" s="1">
        <v>6138</v>
      </c>
      <c r="B1779" s="1">
        <v>420.54390000000001</v>
      </c>
      <c r="C1779" s="1">
        <v>0</v>
      </c>
    </row>
    <row r="1780" spans="1:3" x14ac:dyDescent="0.25">
      <c r="A1780" s="1">
        <v>6140.9999999999909</v>
      </c>
      <c r="B1780" s="1">
        <v>420.54340000000002</v>
      </c>
      <c r="C1780" s="1">
        <v>0</v>
      </c>
    </row>
    <row r="1781" spans="1:3" x14ac:dyDescent="0.25">
      <c r="A1781" s="1">
        <v>6144.9999999999982</v>
      </c>
      <c r="B1781" s="1">
        <v>420.54300000000001</v>
      </c>
      <c r="C1781" s="1">
        <v>0</v>
      </c>
    </row>
    <row r="1782" spans="1:3" x14ac:dyDescent="0.25">
      <c r="A1782" s="1">
        <v>6148.0000000000082</v>
      </c>
      <c r="B1782" s="1">
        <v>420.54340000000002</v>
      </c>
      <c r="C1782" s="1">
        <v>0</v>
      </c>
    </row>
    <row r="1783" spans="1:3" x14ac:dyDescent="0.25">
      <c r="A1783" s="1">
        <v>6152.0000000000055</v>
      </c>
      <c r="B1783" s="1">
        <v>420.5444</v>
      </c>
      <c r="C1783" s="1">
        <v>0</v>
      </c>
    </row>
    <row r="1784" spans="1:3" x14ac:dyDescent="0.25">
      <c r="A1784" s="1">
        <v>6155.0000000000064</v>
      </c>
      <c r="B1784" s="1">
        <v>420.54480000000001</v>
      </c>
      <c r="C1784" s="1">
        <v>0</v>
      </c>
    </row>
    <row r="1785" spans="1:3" x14ac:dyDescent="0.25">
      <c r="A1785" s="1">
        <v>6157.9999999999973</v>
      </c>
      <c r="B1785" s="1">
        <v>420.54770000000002</v>
      </c>
      <c r="C1785" s="1">
        <v>0</v>
      </c>
    </row>
    <row r="1786" spans="1:3" x14ac:dyDescent="0.25">
      <c r="A1786" s="1">
        <v>6162.0000000000036</v>
      </c>
      <c r="B1786" s="1">
        <v>420.54660000000001</v>
      </c>
      <c r="C1786" s="1">
        <v>0</v>
      </c>
    </row>
    <row r="1787" spans="1:3" x14ac:dyDescent="0.25">
      <c r="A1787" s="1">
        <v>6164.9999999999945</v>
      </c>
      <c r="B1787" s="1">
        <v>420.54739999999998</v>
      </c>
      <c r="C1787" s="1">
        <v>0</v>
      </c>
    </row>
    <row r="1788" spans="1:3" x14ac:dyDescent="0.25">
      <c r="A1788" s="1">
        <v>6169.0000000000018</v>
      </c>
      <c r="B1788" s="1">
        <v>420.54680000000002</v>
      </c>
      <c r="C1788" s="1">
        <v>0</v>
      </c>
    </row>
    <row r="1789" spans="1:3" x14ac:dyDescent="0.25">
      <c r="A1789" s="1">
        <v>6171.9999999999927</v>
      </c>
      <c r="B1789" s="1">
        <v>420.54770000000002</v>
      </c>
      <c r="C1789" s="1">
        <v>0</v>
      </c>
    </row>
    <row r="1790" spans="1:3" x14ac:dyDescent="0.25">
      <c r="A1790" s="1">
        <v>6176</v>
      </c>
      <c r="B1790" s="1">
        <v>420.54829999999998</v>
      </c>
      <c r="C1790" s="1">
        <v>0</v>
      </c>
    </row>
    <row r="1791" spans="1:3" x14ac:dyDescent="0.25">
      <c r="A1791" s="1">
        <v>6178.9999999999909</v>
      </c>
      <c r="B1791" s="1">
        <v>420.54849999999999</v>
      </c>
      <c r="C1791" s="1">
        <v>0</v>
      </c>
    </row>
    <row r="1792" spans="1:3" x14ac:dyDescent="0.25">
      <c r="A1792" s="1">
        <v>6182.9999999999973</v>
      </c>
      <c r="B1792" s="1">
        <v>420.5471</v>
      </c>
      <c r="C1792" s="1">
        <v>0</v>
      </c>
    </row>
    <row r="1793" spans="1:3" x14ac:dyDescent="0.25">
      <c r="A1793" s="1">
        <v>6186.0000000000082</v>
      </c>
      <c r="B1793" s="1">
        <v>420.54790000000003</v>
      </c>
      <c r="C1793" s="1">
        <v>0</v>
      </c>
    </row>
    <row r="1794" spans="1:3" x14ac:dyDescent="0.25">
      <c r="A1794" s="1">
        <v>6190.0000000000055</v>
      </c>
      <c r="B1794" s="1">
        <v>420.54849999999999</v>
      </c>
      <c r="C1794" s="1">
        <v>0</v>
      </c>
    </row>
    <row r="1795" spans="1:3" x14ac:dyDescent="0.25">
      <c r="A1795" s="1">
        <v>6193.0000000000055</v>
      </c>
      <c r="B1795" s="1">
        <v>420.54790000000003</v>
      </c>
      <c r="C1795" s="1">
        <v>0</v>
      </c>
    </row>
    <row r="1796" spans="1:3" x14ac:dyDescent="0.25">
      <c r="A1796" s="1">
        <v>6197.0000000000027</v>
      </c>
      <c r="B1796" s="1">
        <v>420.54719999999998</v>
      </c>
      <c r="C1796" s="1">
        <v>0</v>
      </c>
    </row>
    <row r="1797" spans="1:3" x14ac:dyDescent="0.25">
      <c r="A1797" s="1">
        <v>6200.0000000000036</v>
      </c>
      <c r="B1797" s="1">
        <v>420.54629999999997</v>
      </c>
      <c r="C1797" s="1">
        <v>0</v>
      </c>
    </row>
    <row r="1798" spans="1:3" x14ac:dyDescent="0.25">
      <c r="A1798" s="1">
        <v>6202.9999999999945</v>
      </c>
      <c r="B1798" s="1">
        <v>420.54669999999999</v>
      </c>
      <c r="C1798" s="1">
        <v>0</v>
      </c>
    </row>
    <row r="1799" spans="1:3" x14ac:dyDescent="0.25">
      <c r="A1799" s="1">
        <v>6207.0000000000018</v>
      </c>
      <c r="B1799" s="1">
        <v>420.54660000000001</v>
      </c>
      <c r="C1799" s="1">
        <v>0</v>
      </c>
    </row>
    <row r="1800" spans="1:3" x14ac:dyDescent="0.25">
      <c r="A1800" s="1">
        <v>6209.9999999999927</v>
      </c>
      <c r="B1800" s="1">
        <v>420.54860000000002</v>
      </c>
      <c r="C1800" s="1">
        <v>0</v>
      </c>
    </row>
    <row r="1801" spans="1:3" x14ac:dyDescent="0.25">
      <c r="A1801" s="1">
        <v>6213.9999999999991</v>
      </c>
      <c r="B1801" s="1">
        <v>420.55110000000002</v>
      </c>
      <c r="C1801" s="1">
        <v>0</v>
      </c>
    </row>
    <row r="1802" spans="1:3" x14ac:dyDescent="0.25">
      <c r="A1802" s="1">
        <v>6217.0000000000091</v>
      </c>
      <c r="B1802" s="1">
        <v>420.55189999999999</v>
      </c>
      <c r="C1802" s="1">
        <v>0</v>
      </c>
    </row>
    <row r="1803" spans="1:3" x14ac:dyDescent="0.25">
      <c r="A1803" s="1">
        <v>6220.9999999999973</v>
      </c>
      <c r="B1803" s="1">
        <v>420.5521</v>
      </c>
      <c r="C1803" s="1">
        <v>0</v>
      </c>
    </row>
    <row r="1804" spans="1:3" x14ac:dyDescent="0.25">
      <c r="A1804" s="1">
        <v>6224.0000000000073</v>
      </c>
      <c r="B1804" s="1">
        <v>420.55360000000002</v>
      </c>
      <c r="C1804" s="1">
        <v>0</v>
      </c>
    </row>
    <row r="1805" spans="1:3" x14ac:dyDescent="0.25">
      <c r="A1805" s="1">
        <v>6228.0000000000045</v>
      </c>
      <c r="B1805" s="1">
        <v>420.55439999999999</v>
      </c>
      <c r="C1805" s="1">
        <v>0</v>
      </c>
    </row>
    <row r="1806" spans="1:3" x14ac:dyDescent="0.25">
      <c r="A1806" s="1">
        <v>6231.0000000000055</v>
      </c>
      <c r="B1806" s="1">
        <v>420.55650000000003</v>
      </c>
      <c r="C1806" s="1">
        <v>0</v>
      </c>
    </row>
    <row r="1807" spans="1:3" x14ac:dyDescent="0.25">
      <c r="A1807" s="1">
        <v>6235.0000000000027</v>
      </c>
      <c r="B1807" s="1">
        <v>420.55689999999998</v>
      </c>
      <c r="C1807" s="1">
        <v>0</v>
      </c>
    </row>
    <row r="1808" spans="1:3" x14ac:dyDescent="0.25">
      <c r="A1808" s="1">
        <v>6238.0000000000027</v>
      </c>
      <c r="B1808" s="1">
        <v>420.55700000000002</v>
      </c>
      <c r="C1808" s="1">
        <v>0</v>
      </c>
    </row>
    <row r="1809" spans="1:3" x14ac:dyDescent="0.25">
      <c r="A1809" s="1">
        <v>6242.0000000000009</v>
      </c>
      <c r="B1809" s="1">
        <v>420.5582</v>
      </c>
      <c r="C1809" s="1">
        <v>0</v>
      </c>
    </row>
    <row r="1810" spans="1:3" x14ac:dyDescent="0.25">
      <c r="A1810" s="1">
        <v>6245.0000000000009</v>
      </c>
      <c r="B1810" s="1">
        <v>420.55950000000001</v>
      </c>
      <c r="C1810" s="1">
        <v>0</v>
      </c>
    </row>
    <row r="1811" spans="1:3" x14ac:dyDescent="0.25">
      <c r="A1811" s="1">
        <v>6248.9999999999982</v>
      </c>
      <c r="B1811" s="1">
        <v>420.55959999999999</v>
      </c>
      <c r="C1811" s="1">
        <v>0</v>
      </c>
    </row>
    <row r="1812" spans="1:3" x14ac:dyDescent="0.25">
      <c r="A1812" s="1">
        <v>6251.9999999999991</v>
      </c>
      <c r="B1812" s="1">
        <v>420.55790000000002</v>
      </c>
      <c r="C1812" s="1">
        <v>0</v>
      </c>
    </row>
    <row r="1813" spans="1:3" x14ac:dyDescent="0.25">
      <c r="A1813" s="1">
        <v>6255.9999999999964</v>
      </c>
      <c r="B1813" s="1">
        <v>420.55779999999999</v>
      </c>
      <c r="C1813" s="1">
        <v>0</v>
      </c>
    </row>
    <row r="1814" spans="1:3" x14ac:dyDescent="0.25">
      <c r="A1814" s="1">
        <v>6259.0000000000064</v>
      </c>
      <c r="B1814" s="1">
        <v>420.55860000000001</v>
      </c>
      <c r="C1814" s="1">
        <v>0</v>
      </c>
    </row>
    <row r="1815" spans="1:3" x14ac:dyDescent="0.25">
      <c r="A1815" s="1">
        <v>6262.0000000000073</v>
      </c>
      <c r="B1815" s="1">
        <v>420.55939999999998</v>
      </c>
      <c r="C1815" s="1">
        <v>0</v>
      </c>
    </row>
    <row r="1816" spans="1:3" x14ac:dyDescent="0.25">
      <c r="A1816" s="1">
        <v>6266.0000000000045</v>
      </c>
      <c r="B1816" s="1">
        <v>420.55950000000001</v>
      </c>
      <c r="C1816" s="1">
        <v>0</v>
      </c>
    </row>
    <row r="1817" spans="1:3" x14ac:dyDescent="0.25">
      <c r="A1817" s="1">
        <v>6269.0000000000045</v>
      </c>
      <c r="B1817" s="1">
        <v>420.55970000000002</v>
      </c>
      <c r="C1817" s="1">
        <v>0</v>
      </c>
    </row>
    <row r="1818" spans="1:3" x14ac:dyDescent="0.25">
      <c r="A1818" s="1">
        <v>6273.0000000000018</v>
      </c>
      <c r="B1818" s="1">
        <v>420.55829999999997</v>
      </c>
      <c r="C1818" s="1">
        <v>0</v>
      </c>
    </row>
    <row r="1819" spans="1:3" x14ac:dyDescent="0.25">
      <c r="A1819" s="1">
        <v>6276.0000000000027</v>
      </c>
      <c r="B1819" s="1">
        <v>420.55669999999998</v>
      </c>
      <c r="C1819" s="1">
        <v>0</v>
      </c>
    </row>
    <row r="1820" spans="1:3" x14ac:dyDescent="0.25">
      <c r="A1820" s="1">
        <v>6280</v>
      </c>
      <c r="B1820" s="1">
        <v>420.55739999999997</v>
      </c>
      <c r="C1820" s="1">
        <v>0</v>
      </c>
    </row>
    <row r="1821" spans="1:3" x14ac:dyDescent="0.25">
      <c r="A1821" s="1">
        <v>6283.0000000000009</v>
      </c>
      <c r="B1821" s="1">
        <v>420.55770000000001</v>
      </c>
      <c r="C1821" s="1">
        <v>0</v>
      </c>
    </row>
    <row r="1822" spans="1:3" x14ac:dyDescent="0.25">
      <c r="A1822" s="1">
        <v>6286.9999999999982</v>
      </c>
      <c r="B1822" s="1">
        <v>420.55560000000003</v>
      </c>
      <c r="C1822" s="1">
        <v>0</v>
      </c>
    </row>
    <row r="1823" spans="1:3" x14ac:dyDescent="0.25">
      <c r="A1823" s="1">
        <v>6289.9999999999982</v>
      </c>
      <c r="B1823" s="1">
        <v>420.55489999999998</v>
      </c>
      <c r="C1823" s="1">
        <v>0</v>
      </c>
    </row>
    <row r="1824" spans="1:3" x14ac:dyDescent="0.25">
      <c r="A1824" s="1">
        <v>6293.0000000000082</v>
      </c>
      <c r="B1824" s="1">
        <v>420.55360000000002</v>
      </c>
      <c r="C1824" s="1">
        <v>0</v>
      </c>
    </row>
    <row r="1825" spans="1:3" x14ac:dyDescent="0.25">
      <c r="A1825" s="1">
        <v>6297.0000000000064</v>
      </c>
      <c r="B1825" s="1">
        <v>420.55200000000002</v>
      </c>
      <c r="C1825" s="1">
        <v>0</v>
      </c>
    </row>
    <row r="1826" spans="1:3" x14ac:dyDescent="0.25">
      <c r="A1826" s="1">
        <v>6300.0000000000064</v>
      </c>
      <c r="B1826" s="1">
        <v>420.55360000000002</v>
      </c>
      <c r="C1826" s="1">
        <v>0</v>
      </c>
    </row>
    <row r="1827" spans="1:3" x14ac:dyDescent="0.25">
      <c r="A1827" s="1">
        <v>6304.0000000000036</v>
      </c>
      <c r="B1827" s="1">
        <v>420.55470000000003</v>
      </c>
      <c r="C1827" s="1">
        <v>0</v>
      </c>
    </row>
    <row r="1828" spans="1:3" x14ac:dyDescent="0.25">
      <c r="A1828" s="1">
        <v>6307.0000000000045</v>
      </c>
      <c r="B1828" s="1">
        <v>420.55549999999999</v>
      </c>
      <c r="C1828" s="1">
        <v>0</v>
      </c>
    </row>
    <row r="1829" spans="1:3" x14ac:dyDescent="0.25">
      <c r="A1829" s="1">
        <v>6311.0000000000018</v>
      </c>
      <c r="B1829" s="1">
        <v>420.5564</v>
      </c>
      <c r="C1829" s="1">
        <v>0</v>
      </c>
    </row>
    <row r="1830" spans="1:3" x14ac:dyDescent="0.25">
      <c r="A1830" s="1">
        <v>6314.0000000000018</v>
      </c>
      <c r="B1830" s="1">
        <v>420.55489999999998</v>
      </c>
      <c r="C1830" s="1">
        <v>0</v>
      </c>
    </row>
    <row r="1831" spans="1:3" x14ac:dyDescent="0.25">
      <c r="A1831" s="1">
        <v>6318</v>
      </c>
      <c r="B1831" s="1">
        <v>420.55419999999998</v>
      </c>
      <c r="C1831" s="1">
        <v>0</v>
      </c>
    </row>
    <row r="1832" spans="1:3" x14ac:dyDescent="0.25">
      <c r="A1832" s="1">
        <v>6321</v>
      </c>
      <c r="B1832" s="1">
        <v>420.55309999999997</v>
      </c>
      <c r="C1832" s="1">
        <v>0</v>
      </c>
    </row>
    <row r="1833" spans="1:3" x14ac:dyDescent="0.25">
      <c r="A1833" s="1">
        <v>6323.9999999999909</v>
      </c>
      <c r="B1833" s="1">
        <v>420.55070000000001</v>
      </c>
      <c r="C1833" s="1">
        <v>0</v>
      </c>
    </row>
    <row r="1834" spans="1:3" x14ac:dyDescent="0.25">
      <c r="A1834" s="1">
        <v>6327.9999999999982</v>
      </c>
      <c r="B1834" s="1">
        <v>420.55130000000003</v>
      </c>
      <c r="C1834" s="1">
        <v>0</v>
      </c>
    </row>
    <row r="1835" spans="1:3" x14ac:dyDescent="0.25">
      <c r="A1835" s="1">
        <v>6331.0000000000082</v>
      </c>
      <c r="B1835" s="1">
        <v>420.54989999999998</v>
      </c>
      <c r="C1835" s="1">
        <v>0</v>
      </c>
    </row>
    <row r="1836" spans="1:3" x14ac:dyDescent="0.25">
      <c r="A1836" s="1">
        <v>6335.0000000000055</v>
      </c>
      <c r="B1836" s="1">
        <v>420.54899999999998</v>
      </c>
      <c r="C1836" s="1">
        <v>0</v>
      </c>
    </row>
    <row r="1837" spans="1:3" x14ac:dyDescent="0.25">
      <c r="A1837" s="1">
        <v>6338.0000000000064</v>
      </c>
      <c r="B1837" s="1">
        <v>420.54860000000002</v>
      </c>
      <c r="C1837" s="1">
        <v>0</v>
      </c>
    </row>
    <row r="1838" spans="1:3" x14ac:dyDescent="0.25">
      <c r="A1838" s="1">
        <v>6342.0000000000036</v>
      </c>
      <c r="B1838" s="1">
        <v>420.54790000000003</v>
      </c>
      <c r="C1838" s="1">
        <v>0</v>
      </c>
    </row>
    <row r="1839" spans="1:3" x14ac:dyDescent="0.25">
      <c r="A1839" s="1">
        <v>6345.0000000000036</v>
      </c>
      <c r="B1839" s="1">
        <v>420.5496</v>
      </c>
      <c r="C1839" s="1">
        <v>0</v>
      </c>
    </row>
    <row r="1840" spans="1:3" x14ac:dyDescent="0.25">
      <c r="A1840" s="1">
        <v>6349.0000000000009</v>
      </c>
      <c r="B1840" s="1">
        <v>420.55119999999999</v>
      </c>
      <c r="C1840" s="1">
        <v>0</v>
      </c>
    </row>
    <row r="1841" spans="1:3" x14ac:dyDescent="0.25">
      <c r="A1841" s="1">
        <v>6352.0000000000018</v>
      </c>
      <c r="B1841" s="1">
        <v>420.55259999999998</v>
      </c>
      <c r="C1841" s="1">
        <v>0</v>
      </c>
    </row>
    <row r="1842" spans="1:3" x14ac:dyDescent="0.25">
      <c r="A1842" s="1">
        <v>6355.9999999999991</v>
      </c>
      <c r="B1842" s="1">
        <v>420.55169999999998</v>
      </c>
      <c r="C1842" s="1">
        <v>0</v>
      </c>
    </row>
    <row r="1843" spans="1:3" x14ac:dyDescent="0.25">
      <c r="A1843" s="1">
        <v>6359</v>
      </c>
      <c r="B1843" s="1">
        <v>420.55360000000002</v>
      </c>
      <c r="C1843" s="1">
        <v>0</v>
      </c>
    </row>
    <row r="1844" spans="1:3" x14ac:dyDescent="0.25">
      <c r="A1844" s="1">
        <v>6362.00000000001</v>
      </c>
      <c r="B1844" s="1">
        <v>420.55520000000001</v>
      </c>
      <c r="C1844" s="1">
        <v>0</v>
      </c>
    </row>
    <row r="1845" spans="1:3" x14ac:dyDescent="0.25">
      <c r="A1845" s="1">
        <v>6365.9999999999973</v>
      </c>
      <c r="B1845" s="1">
        <v>420.55669999999998</v>
      </c>
      <c r="C1845" s="1">
        <v>0</v>
      </c>
    </row>
    <row r="1846" spans="1:3" x14ac:dyDescent="0.25">
      <c r="A1846" s="1">
        <v>6369.0000000000073</v>
      </c>
      <c r="B1846" s="1">
        <v>420.55430000000001</v>
      </c>
      <c r="C1846" s="1">
        <v>0</v>
      </c>
    </row>
    <row r="1847" spans="1:3" x14ac:dyDescent="0.25">
      <c r="A1847" s="1">
        <v>6373.0000000000055</v>
      </c>
      <c r="B1847" s="1">
        <v>420.55369999999999</v>
      </c>
      <c r="C1847" s="1">
        <v>0</v>
      </c>
    </row>
    <row r="1848" spans="1:3" x14ac:dyDescent="0.25">
      <c r="A1848" s="1">
        <v>6376.0000000000055</v>
      </c>
      <c r="B1848" s="1">
        <v>420.55430000000001</v>
      </c>
      <c r="C1848" s="1">
        <v>0</v>
      </c>
    </row>
    <row r="1849" spans="1:3" x14ac:dyDescent="0.25">
      <c r="A1849" s="1">
        <v>6380.0000000000027</v>
      </c>
      <c r="B1849" s="1">
        <v>420.55410000000001</v>
      </c>
      <c r="C1849" s="1">
        <v>0</v>
      </c>
    </row>
    <row r="1850" spans="1:3" x14ac:dyDescent="0.25">
      <c r="A1850" s="1">
        <v>6383.0000000000036</v>
      </c>
      <c r="B1850" s="1">
        <v>420.55200000000002</v>
      </c>
      <c r="C1850" s="1">
        <v>0</v>
      </c>
    </row>
    <row r="1851" spans="1:3" x14ac:dyDescent="0.25">
      <c r="A1851" s="1">
        <v>6387.0000000000009</v>
      </c>
      <c r="B1851" s="1">
        <v>420.55200000000002</v>
      </c>
      <c r="C1851" s="1">
        <v>0</v>
      </c>
    </row>
    <row r="1852" spans="1:3" x14ac:dyDescent="0.25">
      <c r="A1852" s="1">
        <v>6390.0000000000009</v>
      </c>
      <c r="B1852" s="1">
        <v>420.55220000000003</v>
      </c>
      <c r="C1852" s="1">
        <v>0</v>
      </c>
    </row>
    <row r="1853" spans="1:3" x14ac:dyDescent="0.25">
      <c r="A1853" s="1">
        <v>6392.9999999999918</v>
      </c>
      <c r="B1853" s="1">
        <v>420.55189999999999</v>
      </c>
      <c r="C1853" s="1">
        <v>0</v>
      </c>
    </row>
    <row r="1854" spans="1:3" x14ac:dyDescent="0.25">
      <c r="A1854" s="1">
        <v>6396.9999999999991</v>
      </c>
      <c r="B1854" s="1">
        <v>420.55399999999997</v>
      </c>
      <c r="C1854" s="1">
        <v>0</v>
      </c>
    </row>
    <row r="1855" spans="1:3" x14ac:dyDescent="0.25">
      <c r="A1855" s="1">
        <v>6400.0000000000091</v>
      </c>
      <c r="B1855" s="1">
        <v>420.55410000000001</v>
      </c>
      <c r="C1855" s="1">
        <v>0</v>
      </c>
    </row>
    <row r="1856" spans="1:3" x14ac:dyDescent="0.25">
      <c r="A1856" s="1">
        <v>6403.9999999999973</v>
      </c>
      <c r="B1856" s="1">
        <v>420.55540000000002</v>
      </c>
      <c r="C1856" s="1">
        <v>0</v>
      </c>
    </row>
    <row r="1857" spans="1:3" x14ac:dyDescent="0.25">
      <c r="A1857" s="1">
        <v>6407.0000000000073</v>
      </c>
      <c r="B1857" s="1">
        <v>420.55439999999999</v>
      </c>
      <c r="C1857" s="1">
        <v>0</v>
      </c>
    </row>
    <row r="1858" spans="1:3" x14ac:dyDescent="0.25">
      <c r="A1858" s="1">
        <v>6411.0000000000045</v>
      </c>
      <c r="B1858" s="1">
        <v>420.55630000000002</v>
      </c>
      <c r="C1858" s="1">
        <v>0</v>
      </c>
    </row>
    <row r="1859" spans="1:3" x14ac:dyDescent="0.25">
      <c r="A1859" s="1">
        <v>6414.0000000000055</v>
      </c>
      <c r="B1859" s="1">
        <v>420.55739999999997</v>
      </c>
      <c r="C1859" s="1">
        <v>0</v>
      </c>
    </row>
    <row r="1860" spans="1:3" x14ac:dyDescent="0.25">
      <c r="A1860" s="1">
        <v>6418.0000000000027</v>
      </c>
      <c r="B1860" s="1">
        <v>420.55770000000001</v>
      </c>
      <c r="C1860" s="1">
        <v>0</v>
      </c>
    </row>
    <row r="1861" spans="1:3" x14ac:dyDescent="0.25">
      <c r="A1861" s="1">
        <v>6421.0000000000027</v>
      </c>
      <c r="B1861" s="1">
        <v>420.55799999999999</v>
      </c>
      <c r="C1861" s="1">
        <v>0</v>
      </c>
    </row>
    <row r="1862" spans="1:3" x14ac:dyDescent="0.25">
      <c r="A1862" s="1">
        <v>6425</v>
      </c>
      <c r="B1862" s="1">
        <v>420.55680000000001</v>
      </c>
      <c r="C1862" s="1">
        <v>0</v>
      </c>
    </row>
    <row r="1863" spans="1:3" x14ac:dyDescent="0.25">
      <c r="A1863" s="1">
        <v>6428.0000000000009</v>
      </c>
      <c r="B1863" s="1">
        <v>420.55869999999999</v>
      </c>
      <c r="C1863" s="1">
        <v>0</v>
      </c>
    </row>
    <row r="1864" spans="1:3" x14ac:dyDescent="0.25">
      <c r="A1864" s="1">
        <v>6430.9999999999918</v>
      </c>
      <c r="B1864" s="1">
        <v>420.55720000000002</v>
      </c>
      <c r="C1864" s="1">
        <v>0</v>
      </c>
    </row>
    <row r="1865" spans="1:3" x14ac:dyDescent="0.25">
      <c r="A1865" s="1">
        <v>6434.9999999999991</v>
      </c>
      <c r="B1865" s="1">
        <v>420.55579999999998</v>
      </c>
      <c r="C1865" s="1">
        <v>0</v>
      </c>
    </row>
    <row r="1866" spans="1:3" x14ac:dyDescent="0.25">
      <c r="A1866" s="1">
        <v>6438.0000000000091</v>
      </c>
      <c r="B1866" s="1">
        <v>420.55430000000001</v>
      </c>
      <c r="C1866" s="1">
        <v>0</v>
      </c>
    </row>
    <row r="1867" spans="1:3" x14ac:dyDescent="0.25">
      <c r="A1867" s="1">
        <v>6442.0000000000064</v>
      </c>
      <c r="B1867" s="1">
        <v>420.5523</v>
      </c>
      <c r="C1867" s="1">
        <v>0</v>
      </c>
    </row>
    <row r="1868" spans="1:3" x14ac:dyDescent="0.25">
      <c r="A1868" s="1">
        <v>6445.0000000000064</v>
      </c>
      <c r="B1868" s="1">
        <v>420.55029999999999</v>
      </c>
      <c r="C1868" s="1">
        <v>0</v>
      </c>
    </row>
    <row r="1869" spans="1:3" x14ac:dyDescent="0.25">
      <c r="A1869" s="1">
        <v>6449.0000000000045</v>
      </c>
      <c r="B1869" s="1">
        <v>420.55270000000002</v>
      </c>
      <c r="C1869" s="1">
        <v>0</v>
      </c>
    </row>
    <row r="1870" spans="1:3" x14ac:dyDescent="0.25">
      <c r="A1870" s="1">
        <v>6452.0000000000045</v>
      </c>
      <c r="B1870" s="1">
        <v>420.55430000000001</v>
      </c>
      <c r="C1870" s="1">
        <v>0</v>
      </c>
    </row>
    <row r="1871" spans="1:3" x14ac:dyDescent="0.25">
      <c r="A1871" s="1">
        <v>6456.0000000000018</v>
      </c>
      <c r="B1871" s="1">
        <v>420.55489999999998</v>
      </c>
      <c r="C1871" s="1">
        <v>0</v>
      </c>
    </row>
    <row r="1872" spans="1:3" x14ac:dyDescent="0.25">
      <c r="A1872" s="1">
        <v>6459.0000000000027</v>
      </c>
      <c r="B1872" s="1">
        <v>420.55590000000001</v>
      </c>
      <c r="C1872" s="1">
        <v>0</v>
      </c>
    </row>
    <row r="1873" spans="1:3" x14ac:dyDescent="0.25">
      <c r="A1873" s="1">
        <v>6463</v>
      </c>
      <c r="B1873" s="1">
        <v>420.55520000000001</v>
      </c>
      <c r="C1873" s="1">
        <v>0</v>
      </c>
    </row>
    <row r="1874" spans="1:3" x14ac:dyDescent="0.25">
      <c r="A1874" s="1">
        <v>6466</v>
      </c>
      <c r="B1874" s="1">
        <v>420.55399999999997</v>
      </c>
      <c r="C1874" s="1">
        <v>0</v>
      </c>
    </row>
    <row r="1875" spans="1:3" x14ac:dyDescent="0.25">
      <c r="A1875" s="1">
        <v>6468.9999999999909</v>
      </c>
      <c r="B1875" s="1">
        <v>420.55259999999998</v>
      </c>
      <c r="C1875" s="1">
        <v>0</v>
      </c>
    </row>
    <row r="1876" spans="1:3" x14ac:dyDescent="0.25">
      <c r="A1876" s="1">
        <v>6472.9999999999982</v>
      </c>
      <c r="B1876" s="1">
        <v>420.55189999999999</v>
      </c>
      <c r="C1876" s="1">
        <v>0</v>
      </c>
    </row>
    <row r="1877" spans="1:3" x14ac:dyDescent="0.25">
      <c r="A1877" s="1">
        <v>6476.0000000000082</v>
      </c>
      <c r="B1877" s="1">
        <v>420.5523</v>
      </c>
      <c r="C1877" s="1">
        <v>0</v>
      </c>
    </row>
    <row r="1878" spans="1:3" x14ac:dyDescent="0.25">
      <c r="A1878" s="1">
        <v>6480.0000000000055</v>
      </c>
      <c r="B1878" s="1">
        <v>420.5521</v>
      </c>
      <c r="C1878" s="1">
        <v>0</v>
      </c>
    </row>
    <row r="1879" spans="1:3" x14ac:dyDescent="0.25">
      <c r="A1879" s="1">
        <v>6483.0000000000064</v>
      </c>
      <c r="B1879" s="1">
        <v>420.55450000000002</v>
      </c>
      <c r="C1879" s="1">
        <v>0</v>
      </c>
    </row>
    <row r="1880" spans="1:3" x14ac:dyDescent="0.25">
      <c r="A1880" s="1">
        <v>6487.0000000000036</v>
      </c>
      <c r="B1880" s="1">
        <v>420.55250000000001</v>
      </c>
      <c r="C1880" s="1">
        <v>0</v>
      </c>
    </row>
    <row r="1881" spans="1:3" x14ac:dyDescent="0.25">
      <c r="A1881" s="1">
        <v>6490.0000000000045</v>
      </c>
      <c r="B1881" s="1">
        <v>420.55180000000001</v>
      </c>
      <c r="C1881" s="1">
        <v>0</v>
      </c>
    </row>
    <row r="1882" spans="1:3" x14ac:dyDescent="0.25">
      <c r="A1882" s="1">
        <v>6494.0000000000018</v>
      </c>
      <c r="B1882" s="1">
        <v>420.5521</v>
      </c>
      <c r="C1882" s="1">
        <v>0</v>
      </c>
    </row>
    <row r="1883" spans="1:3" x14ac:dyDescent="0.25">
      <c r="A1883" s="1">
        <v>6497.0000000000018</v>
      </c>
      <c r="B1883" s="1">
        <v>420.5539</v>
      </c>
      <c r="C1883" s="1">
        <v>0</v>
      </c>
    </row>
    <row r="1884" spans="1:3" x14ac:dyDescent="0.25">
      <c r="A1884" s="1">
        <v>6500.9999999999991</v>
      </c>
      <c r="B1884" s="1">
        <v>420.55399999999997</v>
      </c>
      <c r="C1884" s="1">
        <v>0</v>
      </c>
    </row>
    <row r="1885" spans="1:3" x14ac:dyDescent="0.25">
      <c r="A1885" s="1">
        <v>6504</v>
      </c>
      <c r="B1885" s="1">
        <v>420.55419999999998</v>
      </c>
      <c r="C1885" s="1">
        <v>0</v>
      </c>
    </row>
    <row r="1886" spans="1:3" x14ac:dyDescent="0.25">
      <c r="A1886" s="1">
        <v>6506.9999999999909</v>
      </c>
      <c r="B1886" s="1">
        <v>420.55410000000001</v>
      </c>
      <c r="C1886" s="1">
        <v>0</v>
      </c>
    </row>
    <row r="1887" spans="1:3" x14ac:dyDescent="0.25">
      <c r="A1887" s="1">
        <v>6510.9999999999982</v>
      </c>
      <c r="B1887" s="1">
        <v>420.55360000000002</v>
      </c>
      <c r="C1887" s="1">
        <v>0</v>
      </c>
    </row>
    <row r="1888" spans="1:3" x14ac:dyDescent="0.25">
      <c r="A1888" s="1">
        <v>6514.0000000000082</v>
      </c>
      <c r="B1888" s="1">
        <v>420.55380000000002</v>
      </c>
      <c r="C1888" s="1">
        <v>0</v>
      </c>
    </row>
    <row r="1889" spans="1:3" x14ac:dyDescent="0.25">
      <c r="A1889" s="1">
        <v>6518.0000000000055</v>
      </c>
      <c r="B1889" s="1">
        <v>420.55290000000002</v>
      </c>
      <c r="C1889" s="1">
        <v>0</v>
      </c>
    </row>
    <row r="1890" spans="1:3" x14ac:dyDescent="0.25">
      <c r="A1890" s="1">
        <v>6521.0000000000055</v>
      </c>
      <c r="B1890" s="1">
        <v>420.55369999999999</v>
      </c>
      <c r="C1890" s="1">
        <v>0</v>
      </c>
    </row>
    <row r="1891" spans="1:3" x14ac:dyDescent="0.25">
      <c r="A1891" s="1">
        <v>6525.0000000000036</v>
      </c>
      <c r="B1891" s="1">
        <v>420.55500000000001</v>
      </c>
      <c r="C1891" s="1">
        <v>0</v>
      </c>
    </row>
    <row r="1892" spans="1:3" x14ac:dyDescent="0.25">
      <c r="A1892" s="1">
        <v>6528.0000000000036</v>
      </c>
      <c r="B1892" s="1">
        <v>420.55439999999999</v>
      </c>
      <c r="C1892" s="1">
        <v>0</v>
      </c>
    </row>
    <row r="1893" spans="1:3" x14ac:dyDescent="0.25">
      <c r="A1893" s="1">
        <v>6532.0000000000009</v>
      </c>
      <c r="B1893" s="1">
        <v>420.55450000000002</v>
      </c>
      <c r="C1893" s="1">
        <v>0</v>
      </c>
    </row>
    <row r="1894" spans="1:3" x14ac:dyDescent="0.25">
      <c r="A1894" s="1">
        <v>6535.0000000000018</v>
      </c>
      <c r="B1894" s="1">
        <v>420.55590000000001</v>
      </c>
      <c r="C1894" s="1">
        <v>0</v>
      </c>
    </row>
    <row r="1895" spans="1:3" x14ac:dyDescent="0.25">
      <c r="A1895" s="1">
        <v>6537.9999999999927</v>
      </c>
      <c r="B1895" s="1">
        <v>420.55599999999998</v>
      </c>
      <c r="C1895" s="1">
        <v>0</v>
      </c>
    </row>
    <row r="1896" spans="1:3" x14ac:dyDescent="0.25">
      <c r="A1896" s="1">
        <v>6541.9999999999991</v>
      </c>
      <c r="B1896" s="1">
        <v>420.55619999999999</v>
      </c>
      <c r="C1896" s="1">
        <v>0</v>
      </c>
    </row>
    <row r="1897" spans="1:3" x14ac:dyDescent="0.25">
      <c r="A1897" s="1">
        <v>6544.99999999999</v>
      </c>
      <c r="B1897" s="1">
        <v>420.55470000000003</v>
      </c>
      <c r="C1897" s="1">
        <v>0</v>
      </c>
    </row>
    <row r="1898" spans="1:3" x14ac:dyDescent="0.25">
      <c r="A1898" s="1">
        <v>6548.9999999999973</v>
      </c>
      <c r="B1898" s="1">
        <v>420.55419999999998</v>
      </c>
      <c r="C1898" s="1">
        <v>0</v>
      </c>
    </row>
    <row r="1899" spans="1:3" x14ac:dyDescent="0.25">
      <c r="A1899" s="1">
        <v>6552.0000000000073</v>
      </c>
      <c r="B1899" s="1">
        <v>420.55349999999999</v>
      </c>
      <c r="C1899" s="1">
        <v>0</v>
      </c>
    </row>
    <row r="1900" spans="1:3" x14ac:dyDescent="0.25">
      <c r="A1900" s="1">
        <v>6556.0000000000045</v>
      </c>
      <c r="B1900" s="1">
        <v>420.55329999999998</v>
      </c>
      <c r="C1900" s="1">
        <v>0</v>
      </c>
    </row>
    <row r="1901" spans="1:3" x14ac:dyDescent="0.25">
      <c r="A1901" s="1">
        <v>6559.0000000000055</v>
      </c>
      <c r="B1901" s="1">
        <v>420.55290000000002</v>
      </c>
      <c r="C1901" s="1">
        <v>0</v>
      </c>
    </row>
    <row r="1902" spans="1:3" x14ac:dyDescent="0.25">
      <c r="A1902" s="1">
        <v>6563.0000000000027</v>
      </c>
      <c r="B1902" s="1">
        <v>420.55349999999999</v>
      </c>
      <c r="C1902" s="1">
        <v>0</v>
      </c>
    </row>
    <row r="1903" spans="1:3" x14ac:dyDescent="0.25">
      <c r="A1903" s="1">
        <v>6566.0000000000036</v>
      </c>
      <c r="B1903" s="1">
        <v>420.55369999999999</v>
      </c>
      <c r="C1903" s="1">
        <v>0</v>
      </c>
    </row>
    <row r="1904" spans="1:3" x14ac:dyDescent="0.25">
      <c r="A1904" s="1">
        <v>6570.0000000000009</v>
      </c>
      <c r="B1904" s="1">
        <v>420.55329999999998</v>
      </c>
      <c r="C1904" s="1">
        <v>0</v>
      </c>
    </row>
    <row r="1905" spans="1:3" x14ac:dyDescent="0.25">
      <c r="A1905" s="1">
        <v>6573.0000000000009</v>
      </c>
      <c r="B1905" s="1">
        <v>420.55450000000002</v>
      </c>
      <c r="C1905" s="1">
        <v>0</v>
      </c>
    </row>
    <row r="1906" spans="1:3" x14ac:dyDescent="0.25">
      <c r="A1906" s="1">
        <v>6575.9999999999918</v>
      </c>
      <c r="B1906" s="1">
        <v>420.55489999999998</v>
      </c>
      <c r="C1906" s="1">
        <v>0</v>
      </c>
    </row>
    <row r="1907" spans="1:3" x14ac:dyDescent="0.25">
      <c r="A1907" s="1">
        <v>6579.9999999999991</v>
      </c>
      <c r="B1907" s="1">
        <v>420.55579999999998</v>
      </c>
      <c r="C1907" s="1">
        <v>0</v>
      </c>
    </row>
    <row r="1908" spans="1:3" x14ac:dyDescent="0.25">
      <c r="A1908" s="1">
        <v>6583.0000000000091</v>
      </c>
      <c r="B1908" s="1">
        <v>420.55810000000002</v>
      </c>
      <c r="C1908" s="1">
        <v>0</v>
      </c>
    </row>
    <row r="1909" spans="1:3" x14ac:dyDescent="0.25">
      <c r="A1909" s="1">
        <v>6587.0000000000064</v>
      </c>
      <c r="B1909" s="1">
        <v>420.55829999999997</v>
      </c>
      <c r="C1909" s="1">
        <v>0</v>
      </c>
    </row>
    <row r="1910" spans="1:3" x14ac:dyDescent="0.25">
      <c r="A1910" s="1">
        <v>6590.0000000000073</v>
      </c>
      <c r="B1910" s="1">
        <v>420.55869999999999</v>
      </c>
      <c r="C1910" s="1">
        <v>0</v>
      </c>
    </row>
    <row r="1911" spans="1:3" x14ac:dyDescent="0.25">
      <c r="A1911" s="1">
        <v>6594.0000000000045</v>
      </c>
      <c r="B1911" s="1">
        <v>420.56110000000001</v>
      </c>
      <c r="C1911" s="1">
        <v>0</v>
      </c>
    </row>
    <row r="1912" spans="1:3" x14ac:dyDescent="0.25">
      <c r="A1912" s="1">
        <v>6597.0000000000045</v>
      </c>
      <c r="B1912" s="1">
        <v>420.56380000000001</v>
      </c>
      <c r="C1912" s="1">
        <v>0</v>
      </c>
    </row>
    <row r="1913" spans="1:3" x14ac:dyDescent="0.25">
      <c r="A1913" s="1">
        <v>6601.0000000000027</v>
      </c>
      <c r="B1913" s="1">
        <v>420.5659</v>
      </c>
      <c r="C1913" s="1">
        <v>0</v>
      </c>
    </row>
    <row r="1914" spans="1:3" x14ac:dyDescent="0.25">
      <c r="A1914" s="1">
        <v>6604.0000000000027</v>
      </c>
      <c r="B1914" s="1">
        <v>420.56459999999998</v>
      </c>
      <c r="C1914" s="1">
        <v>0</v>
      </c>
    </row>
    <row r="1915" spans="1:3" x14ac:dyDescent="0.25">
      <c r="A1915" s="1">
        <v>6606.9999999999936</v>
      </c>
      <c r="B1915" s="1">
        <v>420.56599999999997</v>
      </c>
      <c r="C1915" s="1">
        <v>0</v>
      </c>
    </row>
    <row r="1916" spans="1:3" x14ac:dyDescent="0.25">
      <c r="A1916" s="1">
        <v>6611.0000000000009</v>
      </c>
      <c r="B1916" s="1">
        <v>420.56490000000002</v>
      </c>
      <c r="C1916" s="1">
        <v>0</v>
      </c>
    </row>
    <row r="1917" spans="1:3" x14ac:dyDescent="0.25">
      <c r="A1917" s="1">
        <v>6613.9999999999918</v>
      </c>
      <c r="B1917" s="1">
        <v>420.56240000000003</v>
      </c>
      <c r="C1917" s="1">
        <v>0</v>
      </c>
    </row>
    <row r="1918" spans="1:3" x14ac:dyDescent="0.25">
      <c r="A1918" s="1">
        <v>6617.9999999999982</v>
      </c>
      <c r="B1918" s="1">
        <v>420.56029999999998</v>
      </c>
      <c r="C1918" s="1">
        <v>0</v>
      </c>
    </row>
    <row r="1919" spans="1:3" x14ac:dyDescent="0.25">
      <c r="A1919" s="1">
        <v>6621.0000000000082</v>
      </c>
      <c r="B1919" s="1">
        <v>420.55939999999998</v>
      </c>
      <c r="C1919" s="1">
        <v>0</v>
      </c>
    </row>
    <row r="1920" spans="1:3" x14ac:dyDescent="0.25">
      <c r="A1920" s="1">
        <v>6625.0000000000064</v>
      </c>
      <c r="B1920" s="1">
        <v>420.5598</v>
      </c>
      <c r="C1920" s="1">
        <v>0</v>
      </c>
    </row>
    <row r="1921" spans="1:3" x14ac:dyDescent="0.25">
      <c r="A1921" s="1">
        <v>6628.0000000000064</v>
      </c>
      <c r="B1921" s="1">
        <v>420.55939999999998</v>
      </c>
      <c r="C1921" s="1">
        <v>0</v>
      </c>
    </row>
    <row r="1922" spans="1:3" x14ac:dyDescent="0.25">
      <c r="A1922" s="1">
        <v>6632.0000000000036</v>
      </c>
      <c r="B1922" s="1">
        <v>420.5575</v>
      </c>
      <c r="C1922" s="1">
        <v>0</v>
      </c>
    </row>
    <row r="1923" spans="1:3" x14ac:dyDescent="0.25">
      <c r="A1923" s="1">
        <v>6635.0000000000045</v>
      </c>
      <c r="B1923" s="1">
        <v>420.55880000000002</v>
      </c>
      <c r="C1923" s="1">
        <v>0</v>
      </c>
    </row>
    <row r="1924" spans="1:3" x14ac:dyDescent="0.25">
      <c r="A1924" s="1">
        <v>6639.0000000000018</v>
      </c>
      <c r="B1924" s="1">
        <v>420.55919999999998</v>
      </c>
      <c r="C1924" s="1">
        <v>0</v>
      </c>
    </row>
    <row r="1925" spans="1:3" x14ac:dyDescent="0.25">
      <c r="A1925" s="1">
        <v>6642.0000000000027</v>
      </c>
      <c r="B1925" s="1">
        <v>420.55900000000003</v>
      </c>
      <c r="C1925" s="1">
        <v>0</v>
      </c>
    </row>
    <row r="1926" spans="1:3" x14ac:dyDescent="0.25">
      <c r="A1926" s="1">
        <v>6644.9999999999927</v>
      </c>
      <c r="B1926" s="1">
        <v>420.55959999999999</v>
      </c>
      <c r="C1926" s="1">
        <v>0</v>
      </c>
    </row>
    <row r="1927" spans="1:3" x14ac:dyDescent="0.25">
      <c r="A1927" s="1">
        <v>6649</v>
      </c>
      <c r="B1927" s="1">
        <v>420.56060000000002</v>
      </c>
      <c r="C1927" s="1">
        <v>0</v>
      </c>
    </row>
    <row r="1928" spans="1:3" x14ac:dyDescent="0.25">
      <c r="A1928" s="1">
        <v>6651.9999999999909</v>
      </c>
      <c r="B1928" s="1">
        <v>420.56099999999998</v>
      </c>
      <c r="C1928" s="1">
        <v>0</v>
      </c>
    </row>
    <row r="1929" spans="1:3" x14ac:dyDescent="0.25">
      <c r="A1929" s="1">
        <v>6655.9999999999982</v>
      </c>
      <c r="B1929" s="1">
        <v>420.5607</v>
      </c>
      <c r="C1929" s="1">
        <v>0</v>
      </c>
    </row>
    <row r="1930" spans="1:3" x14ac:dyDescent="0.25">
      <c r="A1930" s="1">
        <v>6659.0000000000082</v>
      </c>
      <c r="B1930" s="1">
        <v>420.56099999999998</v>
      </c>
      <c r="C1930" s="1">
        <v>0</v>
      </c>
    </row>
    <row r="1931" spans="1:3" x14ac:dyDescent="0.25">
      <c r="A1931" s="1">
        <v>6663.0000000000055</v>
      </c>
      <c r="B1931" s="1">
        <v>420.55930000000001</v>
      </c>
      <c r="C1931" s="1">
        <v>0</v>
      </c>
    </row>
    <row r="1932" spans="1:3" x14ac:dyDescent="0.25">
      <c r="A1932" s="1">
        <v>6666.0000000000064</v>
      </c>
      <c r="B1932" s="1">
        <v>420.55959999999999</v>
      </c>
      <c r="C1932" s="1">
        <v>0</v>
      </c>
    </row>
    <row r="1933" spans="1:3" x14ac:dyDescent="0.25">
      <c r="A1933" s="1">
        <v>6670.0000000000036</v>
      </c>
      <c r="B1933" s="1">
        <v>420.55889999999999</v>
      </c>
      <c r="C1933" s="1">
        <v>0</v>
      </c>
    </row>
    <row r="1934" spans="1:3" x14ac:dyDescent="0.25">
      <c r="A1934" s="1">
        <v>6673.0000000000036</v>
      </c>
      <c r="B1934" s="1">
        <v>420.55680000000001</v>
      </c>
      <c r="C1934" s="1">
        <v>0</v>
      </c>
    </row>
    <row r="1935" spans="1:3" x14ac:dyDescent="0.25">
      <c r="A1935" s="1">
        <v>6677.0000000000018</v>
      </c>
      <c r="B1935" s="1">
        <v>420.55489999999998</v>
      </c>
      <c r="C1935" s="1">
        <v>0</v>
      </c>
    </row>
    <row r="1936" spans="1:3" x14ac:dyDescent="0.25">
      <c r="A1936" s="1">
        <v>6680.0000000000018</v>
      </c>
      <c r="B1936" s="1">
        <v>420.55810000000002</v>
      </c>
      <c r="C1936" s="1">
        <v>0</v>
      </c>
    </row>
    <row r="1937" spans="1:3" x14ac:dyDescent="0.25">
      <c r="A1937" s="1">
        <v>6682.9999999999927</v>
      </c>
      <c r="B1937" s="1">
        <v>420.55959999999999</v>
      </c>
      <c r="C1937" s="1">
        <v>0</v>
      </c>
    </row>
    <row r="1938" spans="1:3" x14ac:dyDescent="0.25">
      <c r="A1938" s="1">
        <v>6687</v>
      </c>
      <c r="B1938" s="1">
        <v>420.5575</v>
      </c>
      <c r="C1938" s="1">
        <v>0</v>
      </c>
    </row>
    <row r="1939" spans="1:3" x14ac:dyDescent="0.25">
      <c r="A1939" s="1">
        <v>6690.00000000001</v>
      </c>
      <c r="B1939" s="1">
        <v>420.5591</v>
      </c>
      <c r="C1939" s="1">
        <v>0</v>
      </c>
    </row>
    <row r="1940" spans="1:3" x14ac:dyDescent="0.25">
      <c r="A1940" s="1">
        <v>6693.9999999999973</v>
      </c>
      <c r="B1940" s="1">
        <v>420.55770000000001</v>
      </c>
      <c r="C1940" s="1">
        <v>0</v>
      </c>
    </row>
    <row r="1941" spans="1:3" x14ac:dyDescent="0.25">
      <c r="A1941" s="1">
        <v>6697.0000000000073</v>
      </c>
      <c r="B1941" s="1">
        <v>420.55829999999997</v>
      </c>
      <c r="C1941" s="1">
        <v>0</v>
      </c>
    </row>
    <row r="1942" spans="1:3" x14ac:dyDescent="0.25">
      <c r="A1942" s="1">
        <v>6701.0000000000055</v>
      </c>
      <c r="B1942" s="1">
        <v>420.56139999999999</v>
      </c>
      <c r="C1942" s="1">
        <v>0</v>
      </c>
    </row>
    <row r="1943" spans="1:3" x14ac:dyDescent="0.25">
      <c r="A1943" s="1">
        <v>6704.0000000000055</v>
      </c>
      <c r="B1943" s="1">
        <v>420.56479999999999</v>
      </c>
      <c r="C1943" s="1">
        <v>0</v>
      </c>
    </row>
    <row r="1944" spans="1:3" x14ac:dyDescent="0.25">
      <c r="A1944" s="1">
        <v>6708.0000000000027</v>
      </c>
      <c r="B1944" s="1">
        <v>420.56509999999997</v>
      </c>
      <c r="C1944" s="1">
        <v>0</v>
      </c>
    </row>
    <row r="1945" spans="1:3" x14ac:dyDescent="0.25">
      <c r="A1945" s="1">
        <v>6711.0000000000036</v>
      </c>
      <c r="B1945" s="1">
        <v>420.5641</v>
      </c>
      <c r="C1945" s="1">
        <v>0</v>
      </c>
    </row>
    <row r="1946" spans="1:3" x14ac:dyDescent="0.25">
      <c r="A1946" s="1">
        <v>6715.0000000000009</v>
      </c>
      <c r="B1946" s="1">
        <v>420.56200000000001</v>
      </c>
      <c r="C1946" s="1">
        <v>0</v>
      </c>
    </row>
    <row r="1947" spans="1:3" x14ac:dyDescent="0.25">
      <c r="A1947" s="1">
        <v>6718.0000000000018</v>
      </c>
      <c r="B1947" s="1">
        <v>420.56180000000001</v>
      </c>
      <c r="C1947" s="1">
        <v>0</v>
      </c>
    </row>
    <row r="1948" spans="1:3" x14ac:dyDescent="0.25">
      <c r="A1948" s="1">
        <v>6720.9999999999927</v>
      </c>
      <c r="B1948" s="1">
        <v>420.56189999999998</v>
      </c>
      <c r="C1948" s="1">
        <v>0</v>
      </c>
    </row>
    <row r="1949" spans="1:3" x14ac:dyDescent="0.25">
      <c r="A1949" s="1">
        <v>6724.9999999999991</v>
      </c>
      <c r="B1949" s="1">
        <v>420.56139999999999</v>
      </c>
      <c r="C1949" s="1">
        <v>0</v>
      </c>
    </row>
    <row r="1950" spans="1:3" x14ac:dyDescent="0.25">
      <c r="A1950" s="1">
        <v>6728.0000000000091</v>
      </c>
      <c r="B1950" s="1">
        <v>420.55930000000001</v>
      </c>
      <c r="C1950" s="1">
        <v>0</v>
      </c>
    </row>
    <row r="1951" spans="1:3" x14ac:dyDescent="0.25">
      <c r="A1951" s="1">
        <v>6731.9999999999973</v>
      </c>
      <c r="B1951" s="1">
        <v>420.55829999999997</v>
      </c>
      <c r="C1951" s="1">
        <v>0</v>
      </c>
    </row>
    <row r="1952" spans="1:3" x14ac:dyDescent="0.25">
      <c r="A1952" s="1">
        <v>6735.0000000000073</v>
      </c>
      <c r="B1952" s="1">
        <v>420.55810000000002</v>
      </c>
      <c r="C1952" s="1">
        <v>0</v>
      </c>
    </row>
    <row r="1953" spans="1:3" x14ac:dyDescent="0.25">
      <c r="A1953" s="1">
        <v>6739.0000000000045</v>
      </c>
      <c r="B1953" s="1">
        <v>420.55560000000003</v>
      </c>
      <c r="C1953" s="1">
        <v>0</v>
      </c>
    </row>
    <row r="1954" spans="1:3" x14ac:dyDescent="0.25">
      <c r="A1954" s="1">
        <v>6742.0000000000055</v>
      </c>
      <c r="B1954" s="1">
        <v>420.55619999999999</v>
      </c>
      <c r="C1954" s="1">
        <v>0</v>
      </c>
    </row>
    <row r="1955" spans="1:3" x14ac:dyDescent="0.25">
      <c r="A1955" s="1">
        <v>6746.0000000000027</v>
      </c>
      <c r="B1955" s="1">
        <v>420.55549999999999</v>
      </c>
      <c r="C1955" s="1">
        <v>0</v>
      </c>
    </row>
    <row r="1956" spans="1:3" x14ac:dyDescent="0.25">
      <c r="A1956" s="1">
        <v>6749.0000000000027</v>
      </c>
      <c r="B1956" s="1">
        <v>420.55360000000002</v>
      </c>
      <c r="C1956" s="1">
        <v>0</v>
      </c>
    </row>
    <row r="1957" spans="1:3" x14ac:dyDescent="0.25">
      <c r="A1957" s="1">
        <v>6753.0000000000009</v>
      </c>
      <c r="B1957" s="1">
        <v>420.55439999999999</v>
      </c>
      <c r="C1957" s="1">
        <v>0</v>
      </c>
    </row>
    <row r="1958" spans="1:3" x14ac:dyDescent="0.25">
      <c r="A1958" s="1">
        <v>6756.0000000000009</v>
      </c>
      <c r="B1958" s="1">
        <v>420.55200000000002</v>
      </c>
      <c r="C1958" s="1">
        <v>0</v>
      </c>
    </row>
    <row r="1959" spans="1:3" x14ac:dyDescent="0.25">
      <c r="A1959" s="1">
        <v>6758.9999999999918</v>
      </c>
      <c r="B1959" s="1">
        <v>420.55180000000001</v>
      </c>
      <c r="C1959" s="1">
        <v>0</v>
      </c>
    </row>
    <row r="1960" spans="1:3" x14ac:dyDescent="0.25">
      <c r="A1960" s="1">
        <v>6762.9999999999991</v>
      </c>
      <c r="B1960" s="1">
        <v>420.55130000000003</v>
      </c>
      <c r="C1960" s="1">
        <v>0</v>
      </c>
    </row>
    <row r="1961" spans="1:3" x14ac:dyDescent="0.25">
      <c r="A1961" s="1">
        <v>6766.0000000000091</v>
      </c>
      <c r="B1961" s="1">
        <v>420.54950000000002</v>
      </c>
      <c r="C1961" s="1">
        <v>0</v>
      </c>
    </row>
    <row r="1962" spans="1:3" x14ac:dyDescent="0.25">
      <c r="A1962" s="1">
        <v>6769.9999999999964</v>
      </c>
      <c r="B1962" s="1">
        <v>420.54880000000003</v>
      </c>
      <c r="C1962" s="1">
        <v>0</v>
      </c>
    </row>
    <row r="1963" spans="1:3" x14ac:dyDescent="0.25">
      <c r="A1963" s="1">
        <v>6773.0000000000064</v>
      </c>
      <c r="B1963" s="1">
        <v>420.5489</v>
      </c>
      <c r="C1963" s="1">
        <v>0</v>
      </c>
    </row>
    <row r="1964" spans="1:3" x14ac:dyDescent="0.25">
      <c r="A1964" s="1">
        <v>6777.0000000000045</v>
      </c>
      <c r="B1964" s="1">
        <v>420.54919999999998</v>
      </c>
      <c r="C1964" s="1">
        <v>0</v>
      </c>
    </row>
    <row r="1965" spans="1:3" x14ac:dyDescent="0.25">
      <c r="A1965" s="1">
        <v>6780.0000000000045</v>
      </c>
      <c r="B1965" s="1">
        <v>420.54860000000002</v>
      </c>
      <c r="C1965" s="1">
        <v>0</v>
      </c>
    </row>
    <row r="1966" spans="1:3" x14ac:dyDescent="0.25">
      <c r="A1966" s="1">
        <v>6784.0000000000018</v>
      </c>
      <c r="B1966" s="1">
        <v>420.54820000000001</v>
      </c>
      <c r="C1966" s="1">
        <v>0</v>
      </c>
    </row>
    <row r="1967" spans="1:3" x14ac:dyDescent="0.25">
      <c r="A1967" s="1">
        <v>6787.0000000000027</v>
      </c>
      <c r="B1967" s="1">
        <v>420.54739999999998</v>
      </c>
      <c r="C1967" s="1">
        <v>0</v>
      </c>
    </row>
    <row r="1968" spans="1:3" x14ac:dyDescent="0.25">
      <c r="A1968" s="1">
        <v>6791</v>
      </c>
      <c r="B1968" s="1">
        <v>420.5489</v>
      </c>
      <c r="C1968" s="1">
        <v>0</v>
      </c>
    </row>
    <row r="1969" spans="1:3" x14ac:dyDescent="0.25">
      <c r="A1969" s="1">
        <v>6794.0000000000009</v>
      </c>
      <c r="B1969" s="1">
        <v>420.54939999999999</v>
      </c>
      <c r="C1969" s="1">
        <v>0</v>
      </c>
    </row>
    <row r="1970" spans="1:3" x14ac:dyDescent="0.25">
      <c r="A1970" s="1">
        <v>6796.9999999999909</v>
      </c>
      <c r="B1970" s="1">
        <v>420.54969999999997</v>
      </c>
      <c r="C1970" s="1">
        <v>0</v>
      </c>
    </row>
    <row r="1971" spans="1:3" x14ac:dyDescent="0.25">
      <c r="A1971" s="1">
        <v>6800.9999999999982</v>
      </c>
      <c r="B1971" s="1">
        <v>420.5478</v>
      </c>
      <c r="C1971" s="1">
        <v>0</v>
      </c>
    </row>
    <row r="1972" spans="1:3" x14ac:dyDescent="0.25">
      <c r="A1972" s="1">
        <v>6804.0000000000082</v>
      </c>
      <c r="B1972" s="1">
        <v>420.5471</v>
      </c>
      <c r="C1972" s="1">
        <v>0</v>
      </c>
    </row>
    <row r="1973" spans="1:3" x14ac:dyDescent="0.25">
      <c r="A1973" s="1">
        <v>6808.0000000000055</v>
      </c>
      <c r="B1973" s="1">
        <v>420.54610000000002</v>
      </c>
      <c r="C1973" s="1">
        <v>0</v>
      </c>
    </row>
    <row r="1974" spans="1:3" x14ac:dyDescent="0.25">
      <c r="A1974" s="1">
        <v>6811.0000000000064</v>
      </c>
      <c r="B1974" s="1">
        <v>420.54559999999998</v>
      </c>
      <c r="C1974" s="1">
        <v>0</v>
      </c>
    </row>
    <row r="1975" spans="1:3" x14ac:dyDescent="0.25">
      <c r="A1975" s="1">
        <v>6815.0000000000036</v>
      </c>
      <c r="B1975" s="1">
        <v>420.54579999999999</v>
      </c>
      <c r="C1975" s="1">
        <v>0</v>
      </c>
    </row>
    <row r="1976" spans="1:3" x14ac:dyDescent="0.25">
      <c r="A1976" s="1">
        <v>6818.0000000000045</v>
      </c>
      <c r="B1976" s="1">
        <v>420.5455</v>
      </c>
      <c r="C1976" s="1">
        <v>0</v>
      </c>
    </row>
    <row r="1977" spans="1:3" x14ac:dyDescent="0.25">
      <c r="A1977" s="1">
        <v>6822.0000000000018</v>
      </c>
      <c r="B1977" s="1">
        <v>420.54450000000003</v>
      </c>
      <c r="C1977" s="1">
        <v>0</v>
      </c>
    </row>
    <row r="1978" spans="1:3" x14ac:dyDescent="0.25">
      <c r="A1978" s="1">
        <v>6825.0000000000018</v>
      </c>
      <c r="B1978" s="1">
        <v>420.54360000000003</v>
      </c>
      <c r="C1978" s="1">
        <v>0</v>
      </c>
    </row>
    <row r="1979" spans="1:3" x14ac:dyDescent="0.25">
      <c r="A1979" s="1">
        <v>6829</v>
      </c>
      <c r="B1979" s="1">
        <v>420.5455</v>
      </c>
      <c r="C1979" s="1">
        <v>0</v>
      </c>
    </row>
    <row r="1980" spans="1:3" x14ac:dyDescent="0.25">
      <c r="A1980" s="1">
        <v>6832</v>
      </c>
      <c r="B1980" s="1">
        <v>420.54489999999998</v>
      </c>
      <c r="C1980" s="1">
        <v>0</v>
      </c>
    </row>
    <row r="1981" spans="1:3" x14ac:dyDescent="0.25">
      <c r="A1981" s="1">
        <v>6834.9999999999909</v>
      </c>
      <c r="B1981" s="1">
        <v>420.5437</v>
      </c>
      <c r="C1981" s="1">
        <v>0</v>
      </c>
    </row>
    <row r="1982" spans="1:3" x14ac:dyDescent="0.25">
      <c r="A1982" s="1">
        <v>6838.9999999999982</v>
      </c>
      <c r="B1982" s="1">
        <v>420.54239999999999</v>
      </c>
      <c r="C1982" s="1">
        <v>0</v>
      </c>
    </row>
    <row r="1983" spans="1:3" x14ac:dyDescent="0.25">
      <c r="A1983" s="1">
        <v>6842.0000000000082</v>
      </c>
      <c r="B1983" s="1">
        <v>420.54259999999999</v>
      </c>
      <c r="C1983" s="1">
        <v>0</v>
      </c>
    </row>
    <row r="1984" spans="1:3" x14ac:dyDescent="0.25">
      <c r="A1984" s="1">
        <v>6846.0000000000055</v>
      </c>
      <c r="B1984" s="1">
        <v>420.54129999999998</v>
      </c>
      <c r="C1984" s="1">
        <v>0</v>
      </c>
    </row>
    <row r="1985" spans="1:3" x14ac:dyDescent="0.25">
      <c r="A1985" s="1">
        <v>6849.0000000000055</v>
      </c>
      <c r="B1985" s="1">
        <v>420.54340000000002</v>
      </c>
      <c r="C1985" s="1">
        <v>0</v>
      </c>
    </row>
    <row r="1986" spans="1:3" x14ac:dyDescent="0.25">
      <c r="A1986" s="1">
        <v>6853.0000000000036</v>
      </c>
      <c r="B1986" s="1">
        <v>420.54559999999998</v>
      </c>
      <c r="C1986" s="1">
        <v>0</v>
      </c>
    </row>
    <row r="1987" spans="1:3" x14ac:dyDescent="0.25">
      <c r="A1987" s="1">
        <v>6856.0000000000036</v>
      </c>
      <c r="B1987" s="1">
        <v>420.54719999999998</v>
      </c>
      <c r="C1987" s="1">
        <v>0</v>
      </c>
    </row>
    <row r="1988" spans="1:3" x14ac:dyDescent="0.25">
      <c r="A1988" s="1">
        <v>6860.0000000000009</v>
      </c>
      <c r="B1988" s="1">
        <v>420.54899999999998</v>
      </c>
      <c r="C1988" s="1">
        <v>0</v>
      </c>
    </row>
    <row r="1989" spans="1:3" x14ac:dyDescent="0.25">
      <c r="A1989" s="1">
        <v>6863.0000000000018</v>
      </c>
      <c r="B1989" s="1">
        <v>420.5478</v>
      </c>
      <c r="C1989" s="1">
        <v>0</v>
      </c>
    </row>
    <row r="1990" spans="1:3" x14ac:dyDescent="0.25">
      <c r="A1990" s="1">
        <v>6866.9999999999991</v>
      </c>
      <c r="B1990" s="1">
        <v>420.54660000000001</v>
      </c>
      <c r="C1990" s="1">
        <v>0</v>
      </c>
    </row>
    <row r="1991" spans="1:3" x14ac:dyDescent="0.25">
      <c r="A1991" s="1">
        <v>6870</v>
      </c>
      <c r="B1991" s="1">
        <v>420.54919999999998</v>
      </c>
      <c r="C1991" s="1">
        <v>0</v>
      </c>
    </row>
    <row r="1992" spans="1:3" x14ac:dyDescent="0.25">
      <c r="A1992" s="1">
        <v>6873.9999999999973</v>
      </c>
      <c r="B1992" s="1">
        <v>420.54899999999998</v>
      </c>
      <c r="C1992" s="1">
        <v>0</v>
      </c>
    </row>
    <row r="1993" spans="1:3" x14ac:dyDescent="0.25">
      <c r="A1993" s="1">
        <v>6876.9999999999973</v>
      </c>
      <c r="B1993" s="1">
        <v>420.54849999999999</v>
      </c>
      <c r="C1993" s="1">
        <v>0</v>
      </c>
    </row>
    <row r="1994" spans="1:3" x14ac:dyDescent="0.25">
      <c r="A1994" s="1">
        <v>6880.0000000000073</v>
      </c>
      <c r="B1994" s="1">
        <v>420.54939999999999</v>
      </c>
      <c r="C1994" s="1">
        <v>0</v>
      </c>
    </row>
    <row r="1995" spans="1:3" x14ac:dyDescent="0.25">
      <c r="A1995" s="1">
        <v>6884.0000000000045</v>
      </c>
      <c r="B1995" s="1">
        <v>420.55040000000002</v>
      </c>
      <c r="C1995" s="1">
        <v>0</v>
      </c>
    </row>
    <row r="1996" spans="1:3" x14ac:dyDescent="0.25">
      <c r="A1996" s="1">
        <v>6887.0000000000055</v>
      </c>
      <c r="B1996" s="1">
        <v>420.5521</v>
      </c>
      <c r="C1996" s="1">
        <v>0</v>
      </c>
    </row>
    <row r="1997" spans="1:3" x14ac:dyDescent="0.25">
      <c r="A1997" s="1">
        <v>6891.0000000000027</v>
      </c>
      <c r="B1997" s="1">
        <v>420.55239999999998</v>
      </c>
      <c r="C1997" s="1">
        <v>0</v>
      </c>
    </row>
    <row r="1998" spans="1:3" x14ac:dyDescent="0.25">
      <c r="A1998" s="1">
        <v>6894.0000000000036</v>
      </c>
      <c r="B1998" s="1">
        <v>420.55329999999998</v>
      </c>
      <c r="C1998" s="1">
        <v>0</v>
      </c>
    </row>
    <row r="1999" spans="1:3" x14ac:dyDescent="0.25">
      <c r="A1999" s="1">
        <v>6898.0000000000009</v>
      </c>
      <c r="B1999" s="1">
        <v>420.55279999999999</v>
      </c>
      <c r="C1999" s="1">
        <v>0</v>
      </c>
    </row>
    <row r="2000" spans="1:3" x14ac:dyDescent="0.25">
      <c r="A2000" s="1">
        <v>6901.0000000000009</v>
      </c>
      <c r="B2000" s="1">
        <v>420.55110000000002</v>
      </c>
      <c r="C2000" s="1">
        <v>0</v>
      </c>
    </row>
    <row r="2001" spans="1:3" x14ac:dyDescent="0.25">
      <c r="A2001" s="1">
        <v>6904.9999999999991</v>
      </c>
      <c r="B2001" s="1">
        <v>420.55090000000001</v>
      </c>
      <c r="C2001" s="1">
        <v>0</v>
      </c>
    </row>
    <row r="2002" spans="1:3" x14ac:dyDescent="0.25">
      <c r="A2002" s="1">
        <v>6907.9999999999991</v>
      </c>
      <c r="B2002" s="1">
        <v>420.54989999999998</v>
      </c>
      <c r="C2002" s="1">
        <v>0</v>
      </c>
    </row>
    <row r="2003" spans="1:3" x14ac:dyDescent="0.25">
      <c r="A2003" s="1">
        <v>6911.9999999999964</v>
      </c>
      <c r="B2003" s="1">
        <v>420.55040000000002</v>
      </c>
      <c r="C2003" s="1">
        <v>0</v>
      </c>
    </row>
    <row r="2004" spans="1:3" x14ac:dyDescent="0.25">
      <c r="A2004" s="1">
        <v>6915.0000000000064</v>
      </c>
      <c r="B2004" s="1">
        <v>420.55059999999997</v>
      </c>
      <c r="C2004" s="1">
        <v>0</v>
      </c>
    </row>
    <row r="2005" spans="1:3" x14ac:dyDescent="0.25">
      <c r="A2005" s="1">
        <v>6918.0000000000073</v>
      </c>
      <c r="B2005" s="1">
        <v>420.55029999999999</v>
      </c>
      <c r="C2005" s="1">
        <v>0</v>
      </c>
    </row>
    <row r="2006" spans="1:3" x14ac:dyDescent="0.25">
      <c r="A2006" s="1">
        <v>6922.0000000000045</v>
      </c>
      <c r="B2006" s="1">
        <v>420.55149999999998</v>
      </c>
      <c r="C2006" s="1">
        <v>0</v>
      </c>
    </row>
    <row r="2007" spans="1:3" x14ac:dyDescent="0.25">
      <c r="A2007" s="1">
        <v>6925.0000000000045</v>
      </c>
      <c r="B2007" s="1">
        <v>420.55090000000001</v>
      </c>
      <c r="C2007" s="1">
        <v>0</v>
      </c>
    </row>
    <row r="2008" spans="1:3" x14ac:dyDescent="0.25">
      <c r="A2008" s="1">
        <v>6929.0000000000027</v>
      </c>
      <c r="B2008" s="1">
        <v>420.5505</v>
      </c>
      <c r="C2008" s="1">
        <v>0</v>
      </c>
    </row>
    <row r="2009" spans="1:3" x14ac:dyDescent="0.25">
      <c r="A2009" s="1">
        <v>6932.0000000000027</v>
      </c>
      <c r="B2009" s="1">
        <v>420.55270000000002</v>
      </c>
      <c r="C2009" s="1">
        <v>0</v>
      </c>
    </row>
    <row r="2010" spans="1:3" x14ac:dyDescent="0.25">
      <c r="A2010" s="1">
        <v>6936</v>
      </c>
      <c r="B2010" s="1">
        <v>420.55250000000001</v>
      </c>
      <c r="C2010" s="1">
        <v>0</v>
      </c>
    </row>
    <row r="2011" spans="1:3" x14ac:dyDescent="0.25">
      <c r="A2011" s="1">
        <v>6939.0000000000009</v>
      </c>
      <c r="B2011" s="1">
        <v>420.55290000000002</v>
      </c>
      <c r="C2011" s="1">
        <v>0</v>
      </c>
    </row>
    <row r="2012" spans="1:3" x14ac:dyDescent="0.25">
      <c r="A2012" s="1">
        <v>6942.9999999999982</v>
      </c>
      <c r="B2012" s="1">
        <v>420.55279999999999</v>
      </c>
      <c r="C2012" s="1">
        <v>0</v>
      </c>
    </row>
    <row r="2013" spans="1:3" x14ac:dyDescent="0.25">
      <c r="A2013" s="1">
        <v>6945.9999999999991</v>
      </c>
      <c r="B2013" s="1">
        <v>420.55259999999998</v>
      </c>
      <c r="C2013" s="1">
        <v>0</v>
      </c>
    </row>
    <row r="2014" spans="1:3" x14ac:dyDescent="0.25">
      <c r="A2014" s="1">
        <v>6949.9999999999964</v>
      </c>
      <c r="B2014" s="1">
        <v>420.55720000000002</v>
      </c>
      <c r="C2014" s="1">
        <v>0</v>
      </c>
    </row>
    <row r="2015" spans="1:3" x14ac:dyDescent="0.25">
      <c r="A2015" s="1">
        <v>6953.0000000000064</v>
      </c>
      <c r="B2015" s="1">
        <v>420.56229999999999</v>
      </c>
      <c r="C2015" s="1">
        <v>0</v>
      </c>
    </row>
    <row r="2016" spans="1:3" x14ac:dyDescent="0.25">
      <c r="A2016" s="1">
        <v>6956.0000000000064</v>
      </c>
      <c r="B2016" s="1">
        <v>420.56360000000001</v>
      </c>
      <c r="C2016" s="1">
        <v>0</v>
      </c>
    </row>
    <row r="2017" spans="1:3" x14ac:dyDescent="0.25">
      <c r="A2017" s="1">
        <v>6960.0000000000036</v>
      </c>
      <c r="B2017" s="1">
        <v>420.5625</v>
      </c>
      <c r="C2017" s="1">
        <v>0</v>
      </c>
    </row>
    <row r="2018" spans="1:3" x14ac:dyDescent="0.25">
      <c r="A2018" s="1">
        <v>6963.0000000000045</v>
      </c>
      <c r="B2018" s="1">
        <v>420.5625</v>
      </c>
      <c r="C2018" s="1">
        <v>0</v>
      </c>
    </row>
    <row r="2019" spans="1:3" x14ac:dyDescent="0.25">
      <c r="A2019" s="1">
        <v>6967.0000000000018</v>
      </c>
      <c r="B2019" s="1">
        <v>420.56150000000002</v>
      </c>
      <c r="C2019" s="1">
        <v>0</v>
      </c>
    </row>
    <row r="2020" spans="1:3" x14ac:dyDescent="0.25">
      <c r="A2020" s="1">
        <v>6970.0000000000027</v>
      </c>
      <c r="B2020" s="1">
        <v>420.56029999999998</v>
      </c>
      <c r="C2020" s="1">
        <v>0</v>
      </c>
    </row>
    <row r="2021" spans="1:3" x14ac:dyDescent="0.25">
      <c r="A2021" s="1">
        <v>6974</v>
      </c>
      <c r="B2021" s="1">
        <v>420.55930000000001</v>
      </c>
      <c r="C2021" s="1">
        <v>0</v>
      </c>
    </row>
    <row r="2022" spans="1:3" x14ac:dyDescent="0.25">
      <c r="A2022" s="1">
        <v>6977</v>
      </c>
      <c r="B2022" s="1">
        <v>420.55849999999998</v>
      </c>
      <c r="C2022" s="1">
        <v>0</v>
      </c>
    </row>
    <row r="2023" spans="1:3" x14ac:dyDescent="0.25">
      <c r="A2023" s="1">
        <v>6980.9999999999982</v>
      </c>
      <c r="B2023" s="1">
        <v>420.55709999999999</v>
      </c>
      <c r="C2023" s="1">
        <v>0</v>
      </c>
    </row>
    <row r="2024" spans="1:3" x14ac:dyDescent="0.25">
      <c r="A2024" s="1">
        <v>6983.9999999999982</v>
      </c>
      <c r="B2024" s="1">
        <v>420.55610000000001</v>
      </c>
      <c r="C2024" s="1">
        <v>0</v>
      </c>
    </row>
    <row r="2025" spans="1:3" x14ac:dyDescent="0.25">
      <c r="A2025" s="1">
        <v>6987.9999999999955</v>
      </c>
      <c r="B2025" s="1">
        <v>420.55680000000001</v>
      </c>
      <c r="C2025" s="1">
        <v>0</v>
      </c>
    </row>
    <row r="2026" spans="1:3" x14ac:dyDescent="0.25">
      <c r="A2026" s="1">
        <v>6991.0000000000055</v>
      </c>
      <c r="B2026" s="1">
        <v>420.55619999999999</v>
      </c>
      <c r="C2026" s="1">
        <v>0</v>
      </c>
    </row>
    <row r="2027" spans="1:3" x14ac:dyDescent="0.25">
      <c r="A2027" s="1">
        <v>6994.9999999999936</v>
      </c>
      <c r="B2027" s="1">
        <v>420.5564</v>
      </c>
      <c r="C2027" s="1">
        <v>0</v>
      </c>
    </row>
    <row r="2028" spans="1:3" x14ac:dyDescent="0.25">
      <c r="A2028" s="1">
        <v>6998.0000000000036</v>
      </c>
      <c r="B2028" s="1">
        <v>420.55650000000003</v>
      </c>
      <c r="C2028" s="1">
        <v>0</v>
      </c>
    </row>
    <row r="2029" spans="1:3" x14ac:dyDescent="0.25">
      <c r="A2029" s="1">
        <v>7001.0000000000036</v>
      </c>
      <c r="B2029" s="1">
        <v>420.55680000000001</v>
      </c>
      <c r="C2029" s="1">
        <v>0</v>
      </c>
    </row>
    <row r="2030" spans="1:3" x14ac:dyDescent="0.25">
      <c r="A2030" s="1">
        <v>7005.0000000000018</v>
      </c>
      <c r="B2030" s="1">
        <v>420.55560000000003</v>
      </c>
      <c r="C2030" s="1">
        <v>0</v>
      </c>
    </row>
    <row r="2031" spans="1:3" x14ac:dyDescent="0.25">
      <c r="A2031" s="1">
        <v>7008.0000000000018</v>
      </c>
      <c r="B2031" s="1">
        <v>420.55680000000001</v>
      </c>
      <c r="C2031" s="1">
        <v>0</v>
      </c>
    </row>
    <row r="2032" spans="1:3" x14ac:dyDescent="0.25">
      <c r="A2032" s="1">
        <v>7011.9999999999991</v>
      </c>
      <c r="B2032" s="1">
        <v>420.5591</v>
      </c>
      <c r="C2032" s="1">
        <v>0</v>
      </c>
    </row>
    <row r="2033" spans="1:3" x14ac:dyDescent="0.25">
      <c r="A2033" s="1">
        <v>7015</v>
      </c>
      <c r="B2033" s="1">
        <v>420.55869999999999</v>
      </c>
      <c r="C2033" s="1">
        <v>0</v>
      </c>
    </row>
    <row r="2034" spans="1:3" x14ac:dyDescent="0.25">
      <c r="A2034" s="1">
        <v>7018.9999999999973</v>
      </c>
      <c r="B2034" s="1">
        <v>420.55919999999998</v>
      </c>
      <c r="C2034" s="1">
        <v>0</v>
      </c>
    </row>
    <row r="2035" spans="1:3" x14ac:dyDescent="0.25">
      <c r="A2035" s="1">
        <v>7021.9999999999982</v>
      </c>
      <c r="B2035" s="1">
        <v>420.55799999999999</v>
      </c>
      <c r="C2035" s="1">
        <v>0</v>
      </c>
    </row>
    <row r="2036" spans="1:3" x14ac:dyDescent="0.25">
      <c r="A2036" s="1">
        <v>7025.9999999999955</v>
      </c>
      <c r="B2036" s="1">
        <v>420.55610000000001</v>
      </c>
      <c r="C2036" s="1">
        <v>0</v>
      </c>
    </row>
    <row r="2037" spans="1:3" x14ac:dyDescent="0.25">
      <c r="A2037" s="1">
        <v>7029.0000000000055</v>
      </c>
      <c r="B2037" s="1">
        <v>420.55669999999998</v>
      </c>
      <c r="C2037" s="1">
        <v>0</v>
      </c>
    </row>
    <row r="2038" spans="1:3" x14ac:dyDescent="0.25">
      <c r="A2038" s="1">
        <v>7033.0000000000027</v>
      </c>
      <c r="B2038" s="1">
        <v>420.55560000000003</v>
      </c>
      <c r="C2038" s="1">
        <v>0</v>
      </c>
    </row>
    <row r="2039" spans="1:3" x14ac:dyDescent="0.25">
      <c r="A2039" s="1">
        <v>7036.0000000000027</v>
      </c>
      <c r="B2039" s="1">
        <v>420.55579999999998</v>
      </c>
      <c r="C2039" s="1">
        <v>0</v>
      </c>
    </row>
    <row r="2040" spans="1:3" x14ac:dyDescent="0.25">
      <c r="A2040" s="1">
        <v>7039.0000000000036</v>
      </c>
      <c r="B2040" s="1">
        <v>420.55500000000001</v>
      </c>
      <c r="C2040" s="1">
        <v>0</v>
      </c>
    </row>
    <row r="2041" spans="1:3" x14ac:dyDescent="0.25">
      <c r="A2041" s="1">
        <v>7043.0000000000009</v>
      </c>
      <c r="B2041" s="1">
        <v>420.55610000000001</v>
      </c>
      <c r="C2041" s="1">
        <v>0</v>
      </c>
    </row>
    <row r="2042" spans="1:3" x14ac:dyDescent="0.25">
      <c r="A2042" s="1">
        <v>7046.0000000000018</v>
      </c>
      <c r="B2042" s="1">
        <v>420.55770000000001</v>
      </c>
      <c r="C2042" s="1">
        <v>0</v>
      </c>
    </row>
    <row r="2043" spans="1:3" x14ac:dyDescent="0.25">
      <c r="A2043" s="1">
        <v>7049.9999999999991</v>
      </c>
      <c r="B2043" s="1">
        <v>420.5598</v>
      </c>
      <c r="C2043" s="1">
        <v>0</v>
      </c>
    </row>
    <row r="2044" spans="1:3" x14ac:dyDescent="0.25">
      <c r="A2044" s="1">
        <v>7052.9999999999991</v>
      </c>
      <c r="B2044" s="1">
        <v>420.56130000000002</v>
      </c>
      <c r="C2044" s="1">
        <v>0</v>
      </c>
    </row>
    <row r="2045" spans="1:3" x14ac:dyDescent="0.25">
      <c r="A2045" s="1">
        <v>7056.9999999999973</v>
      </c>
      <c r="B2045" s="1">
        <v>420.56079999999997</v>
      </c>
      <c r="C2045" s="1">
        <v>0</v>
      </c>
    </row>
    <row r="2046" spans="1:3" x14ac:dyDescent="0.25">
      <c r="A2046" s="1">
        <v>7059.9999999999973</v>
      </c>
      <c r="B2046" s="1">
        <v>420.56029999999998</v>
      </c>
      <c r="C2046" s="1">
        <v>0</v>
      </c>
    </row>
    <row r="2047" spans="1:3" x14ac:dyDescent="0.25">
      <c r="A2047" s="1">
        <v>7063.9999999999945</v>
      </c>
      <c r="B2047" s="1">
        <v>420.55849999999998</v>
      </c>
      <c r="C2047" s="1">
        <v>0</v>
      </c>
    </row>
    <row r="2048" spans="1:3" x14ac:dyDescent="0.25">
      <c r="A2048" s="1">
        <v>7067.0000000000045</v>
      </c>
      <c r="B2048" s="1">
        <v>420.55549999999999</v>
      </c>
      <c r="C2048" s="1">
        <v>0</v>
      </c>
    </row>
    <row r="2049" spans="1:3" x14ac:dyDescent="0.25">
      <c r="A2049" s="1">
        <v>7071.0000000000018</v>
      </c>
      <c r="B2049" s="1">
        <v>420.55950000000001</v>
      </c>
      <c r="C2049" s="1">
        <v>0</v>
      </c>
    </row>
    <row r="2050" spans="1:3" x14ac:dyDescent="0.25">
      <c r="A2050" s="1">
        <v>7074.0000000000027</v>
      </c>
      <c r="B2050" s="1">
        <v>420.55970000000002</v>
      </c>
      <c r="C2050" s="1">
        <v>0</v>
      </c>
    </row>
    <row r="2051" spans="1:3" x14ac:dyDescent="0.25">
      <c r="A2051" s="1">
        <v>7077.0000000000027</v>
      </c>
      <c r="B2051" s="1">
        <v>420.56</v>
      </c>
      <c r="C2051" s="1">
        <v>0</v>
      </c>
    </row>
    <row r="2052" spans="1:3" x14ac:dyDescent="0.25">
      <c r="A2052" s="1">
        <v>7081.0000000000009</v>
      </c>
      <c r="B2052" s="1">
        <v>420.55930000000001</v>
      </c>
      <c r="C2052" s="1">
        <v>0</v>
      </c>
    </row>
    <row r="2053" spans="1:3" x14ac:dyDescent="0.25">
      <c r="A2053" s="1">
        <v>7084.0000000000009</v>
      </c>
      <c r="B2053" s="1">
        <v>420.56169999999997</v>
      </c>
      <c r="C2053" s="1">
        <v>0</v>
      </c>
    </row>
    <row r="2054" spans="1:3" x14ac:dyDescent="0.25">
      <c r="A2054" s="1">
        <v>7087.9999999999982</v>
      </c>
      <c r="B2054" s="1">
        <v>420.56630000000001</v>
      </c>
      <c r="C2054" s="1">
        <v>0</v>
      </c>
    </row>
    <row r="2055" spans="1:3" x14ac:dyDescent="0.25">
      <c r="A2055" s="1">
        <v>7090.9999999999991</v>
      </c>
      <c r="B2055" s="1">
        <v>420.56689999999998</v>
      </c>
      <c r="C2055" s="1">
        <v>0</v>
      </c>
    </row>
    <row r="2056" spans="1:3" x14ac:dyDescent="0.25">
      <c r="A2056" s="1">
        <v>7094.9999999999964</v>
      </c>
      <c r="B2056" s="1">
        <v>420.56549999999999</v>
      </c>
      <c r="C2056" s="1">
        <v>0</v>
      </c>
    </row>
    <row r="2057" spans="1:3" x14ac:dyDescent="0.25">
      <c r="A2057" s="1">
        <v>7097.9999999999973</v>
      </c>
      <c r="B2057" s="1">
        <v>420.56720000000001</v>
      </c>
      <c r="C2057" s="1">
        <v>0</v>
      </c>
    </row>
    <row r="2058" spans="1:3" x14ac:dyDescent="0.25">
      <c r="A2058" s="1">
        <v>7101.9999999999945</v>
      </c>
      <c r="B2058" s="1">
        <v>420.5702</v>
      </c>
      <c r="C2058" s="1">
        <v>0</v>
      </c>
    </row>
    <row r="2059" spans="1:3" x14ac:dyDescent="0.25">
      <c r="A2059" s="1">
        <v>7105.0000000000045</v>
      </c>
      <c r="B2059" s="1">
        <v>420.57040000000001</v>
      </c>
      <c r="C2059" s="1">
        <v>0</v>
      </c>
    </row>
    <row r="2060" spans="1:3" x14ac:dyDescent="0.25">
      <c r="A2060" s="1">
        <v>7109.0000000000018</v>
      </c>
      <c r="B2060" s="1">
        <v>420.57</v>
      </c>
      <c r="C2060" s="1">
        <v>0</v>
      </c>
    </row>
    <row r="2061" spans="1:3" x14ac:dyDescent="0.25">
      <c r="A2061" s="1">
        <v>7112.0000000000018</v>
      </c>
      <c r="B2061" s="1">
        <v>420.56970000000001</v>
      </c>
      <c r="C2061" s="1">
        <v>0</v>
      </c>
    </row>
    <row r="2062" spans="1:3" x14ac:dyDescent="0.25">
      <c r="A2062" s="1">
        <v>7116</v>
      </c>
      <c r="B2062" s="1">
        <v>420.5684</v>
      </c>
      <c r="C2062" s="1">
        <v>0</v>
      </c>
    </row>
    <row r="2063" spans="1:3" x14ac:dyDescent="0.25">
      <c r="A2063" s="1">
        <v>7119</v>
      </c>
      <c r="B2063" s="1">
        <v>420.56700000000001</v>
      </c>
      <c r="C2063" s="1">
        <v>0</v>
      </c>
    </row>
    <row r="2064" spans="1:3" x14ac:dyDescent="0.25">
      <c r="A2064" s="1">
        <v>7122.0000000000009</v>
      </c>
      <c r="B2064" s="1">
        <v>420.56549999999999</v>
      </c>
      <c r="C2064" s="1">
        <v>0</v>
      </c>
    </row>
    <row r="2065" spans="1:3" x14ac:dyDescent="0.25">
      <c r="A2065" s="1">
        <v>7125.9999999999982</v>
      </c>
      <c r="B2065" s="1">
        <v>420.56459999999998</v>
      </c>
      <c r="C2065" s="1">
        <v>0</v>
      </c>
    </row>
    <row r="2066" spans="1:3" x14ac:dyDescent="0.25">
      <c r="A2066" s="1">
        <v>7128.9999999999982</v>
      </c>
      <c r="B2066" s="1">
        <v>420.56349999999998</v>
      </c>
      <c r="C2066" s="1">
        <v>0</v>
      </c>
    </row>
    <row r="2067" spans="1:3" x14ac:dyDescent="0.25">
      <c r="A2067" s="1">
        <v>7132.9999999999964</v>
      </c>
      <c r="B2067" s="1">
        <v>420.5641</v>
      </c>
      <c r="C2067" s="1">
        <v>0</v>
      </c>
    </row>
    <row r="2068" spans="1:3" x14ac:dyDescent="0.25">
      <c r="A2068" s="1">
        <v>7136.0000000000064</v>
      </c>
      <c r="B2068" s="1">
        <v>420.56389999999999</v>
      </c>
      <c r="C2068" s="1">
        <v>0</v>
      </c>
    </row>
    <row r="2069" spans="1:3" x14ac:dyDescent="0.25">
      <c r="A2069" s="1">
        <v>7140.0000000000036</v>
      </c>
      <c r="B2069" s="1">
        <v>420.5634</v>
      </c>
      <c r="C2069" s="1">
        <v>0</v>
      </c>
    </row>
    <row r="2070" spans="1:3" x14ac:dyDescent="0.25">
      <c r="A2070" s="1">
        <v>7143.0000000000036</v>
      </c>
      <c r="B2070" s="1">
        <v>420.56319999999999</v>
      </c>
      <c r="C2070" s="1">
        <v>0</v>
      </c>
    </row>
    <row r="2071" spans="1:3" x14ac:dyDescent="0.25">
      <c r="A2071" s="1">
        <v>7147.0000000000009</v>
      </c>
      <c r="B2071" s="1">
        <v>420.56380000000001</v>
      </c>
      <c r="C2071" s="1">
        <v>0</v>
      </c>
    </row>
    <row r="2072" spans="1:3" x14ac:dyDescent="0.25">
      <c r="A2072" s="1">
        <v>7150.0000000000018</v>
      </c>
      <c r="B2072" s="1">
        <v>420.56380000000001</v>
      </c>
      <c r="C2072" s="1">
        <v>0</v>
      </c>
    </row>
    <row r="2073" spans="1:3" x14ac:dyDescent="0.25">
      <c r="A2073" s="1">
        <v>7153.9999999999991</v>
      </c>
      <c r="B2073" s="1">
        <v>420.56169999999997</v>
      </c>
      <c r="C2073" s="1">
        <v>0</v>
      </c>
    </row>
    <row r="2074" spans="1:3" x14ac:dyDescent="0.25">
      <c r="A2074" s="1">
        <v>7157</v>
      </c>
      <c r="B2074" s="1">
        <v>420.5598</v>
      </c>
      <c r="C2074" s="1">
        <v>0</v>
      </c>
    </row>
    <row r="2075" spans="1:3" x14ac:dyDescent="0.25">
      <c r="A2075" s="1">
        <v>7160.9999999999973</v>
      </c>
      <c r="B2075" s="1">
        <v>420.56079999999997</v>
      </c>
      <c r="C2075" s="1">
        <v>0</v>
      </c>
    </row>
    <row r="2076" spans="1:3" x14ac:dyDescent="0.25">
      <c r="A2076" s="1">
        <v>7163.9999999999973</v>
      </c>
      <c r="B2076" s="1">
        <v>420.55889999999999</v>
      </c>
      <c r="C2076" s="1">
        <v>0</v>
      </c>
    </row>
    <row r="2077" spans="1:3" x14ac:dyDescent="0.25">
      <c r="A2077" s="1">
        <v>7166.9999999999982</v>
      </c>
      <c r="B2077" s="1">
        <v>420.5582</v>
      </c>
      <c r="C2077" s="1">
        <v>0</v>
      </c>
    </row>
    <row r="2078" spans="1:3" x14ac:dyDescent="0.25">
      <c r="A2078" s="1">
        <v>7170.9999999999955</v>
      </c>
      <c r="B2078" s="1">
        <v>420.55840000000001</v>
      </c>
      <c r="C2078" s="1">
        <v>0</v>
      </c>
    </row>
    <row r="2079" spans="1:3" x14ac:dyDescent="0.25">
      <c r="A2079" s="1">
        <v>7174.0000000000055</v>
      </c>
      <c r="B2079" s="1">
        <v>420.55880000000002</v>
      </c>
      <c r="C2079" s="1">
        <v>0</v>
      </c>
    </row>
    <row r="2080" spans="1:3" x14ac:dyDescent="0.25">
      <c r="A2080" s="1">
        <v>7178.0000000000027</v>
      </c>
      <c r="B2080" s="1">
        <v>420.55950000000001</v>
      </c>
      <c r="C2080" s="1">
        <v>0</v>
      </c>
    </row>
    <row r="2081" spans="1:3" x14ac:dyDescent="0.25">
      <c r="A2081" s="1">
        <v>7181.0000000000036</v>
      </c>
      <c r="B2081" s="1">
        <v>420.55849999999998</v>
      </c>
      <c r="C2081" s="1">
        <v>0</v>
      </c>
    </row>
    <row r="2082" spans="1:3" x14ac:dyDescent="0.25">
      <c r="A2082" s="1">
        <v>7185.0000000000009</v>
      </c>
      <c r="B2082" s="1">
        <v>420.55869999999999</v>
      </c>
      <c r="C2082" s="1">
        <v>0</v>
      </c>
    </row>
    <row r="2083" spans="1:3" x14ac:dyDescent="0.25">
      <c r="A2083" s="1">
        <v>7188.0000000000009</v>
      </c>
      <c r="B2083" s="1">
        <v>420.55939999999998</v>
      </c>
      <c r="C2083" s="1">
        <v>0</v>
      </c>
    </row>
    <row r="2084" spans="1:3" x14ac:dyDescent="0.25">
      <c r="A2084" s="1">
        <v>7191.9999999999991</v>
      </c>
      <c r="B2084" s="1">
        <v>420.55810000000002</v>
      </c>
      <c r="C2084" s="1">
        <v>0</v>
      </c>
    </row>
    <row r="2085" spans="1:3" x14ac:dyDescent="0.25">
      <c r="A2085" s="1">
        <v>7194.9999999999991</v>
      </c>
      <c r="B2085" s="1">
        <v>420.55860000000001</v>
      </c>
      <c r="C2085" s="1">
        <v>0</v>
      </c>
    </row>
    <row r="2086" spans="1:3" x14ac:dyDescent="0.25">
      <c r="A2086" s="1">
        <v>7198.9999999999964</v>
      </c>
      <c r="B2086" s="1">
        <v>420.55970000000002</v>
      </c>
      <c r="C2086" s="1">
        <v>0</v>
      </c>
    </row>
    <row r="2087" spans="1:3" x14ac:dyDescent="0.25">
      <c r="A2087" s="1">
        <v>7201.9999999999973</v>
      </c>
      <c r="B2087" s="1">
        <v>420.56020000000001</v>
      </c>
      <c r="C2087" s="1">
        <v>0</v>
      </c>
    </row>
    <row r="2088" spans="1:3" x14ac:dyDescent="0.25">
      <c r="A2088" s="1">
        <v>7204.9999999999973</v>
      </c>
      <c r="B2088" s="1">
        <v>420.55810000000002</v>
      </c>
      <c r="C2088" s="1">
        <v>0</v>
      </c>
    </row>
    <row r="2089" spans="1:3" x14ac:dyDescent="0.25">
      <c r="A2089" s="1">
        <v>7208.9999999999955</v>
      </c>
      <c r="B2089" s="1">
        <v>420.55900000000003</v>
      </c>
      <c r="C2089" s="1">
        <v>0</v>
      </c>
    </row>
    <row r="2090" spans="1:3" x14ac:dyDescent="0.25">
      <c r="A2090" s="1">
        <v>7212.0000000000055</v>
      </c>
      <c r="B2090" s="1">
        <v>420.55930000000001</v>
      </c>
      <c r="C2090" s="1">
        <v>0</v>
      </c>
    </row>
    <row r="2091" spans="1:3" x14ac:dyDescent="0.25">
      <c r="A2091" s="1">
        <v>7216.0000000000027</v>
      </c>
      <c r="B2091" s="1">
        <v>420.55860000000001</v>
      </c>
      <c r="C2091" s="1">
        <v>0</v>
      </c>
    </row>
    <row r="2092" spans="1:3" x14ac:dyDescent="0.25">
      <c r="A2092" s="1">
        <v>7219.0000000000027</v>
      </c>
      <c r="B2092" s="1">
        <v>420.56119999999999</v>
      </c>
      <c r="C2092" s="1">
        <v>0</v>
      </c>
    </row>
    <row r="2093" spans="1:3" x14ac:dyDescent="0.25">
      <c r="A2093" s="1">
        <v>7223</v>
      </c>
      <c r="B2093" s="1">
        <v>420.56119999999999</v>
      </c>
      <c r="C2093" s="1">
        <v>0</v>
      </c>
    </row>
    <row r="2094" spans="1:3" x14ac:dyDescent="0.25">
      <c r="A2094" s="1">
        <v>7226.0000000000009</v>
      </c>
      <c r="B2094" s="1">
        <v>420.56240000000003</v>
      </c>
      <c r="C2094" s="1">
        <v>0</v>
      </c>
    </row>
    <row r="2095" spans="1:3" x14ac:dyDescent="0.25">
      <c r="A2095" s="1">
        <v>7229.9999999999982</v>
      </c>
      <c r="B2095" s="1">
        <v>420.56369999999998</v>
      </c>
      <c r="C2095" s="1">
        <v>0</v>
      </c>
    </row>
    <row r="2096" spans="1:3" x14ac:dyDescent="0.25">
      <c r="A2096" s="1">
        <v>7232.9999999999991</v>
      </c>
      <c r="B2096" s="1">
        <v>420.56450000000001</v>
      </c>
      <c r="C2096" s="1">
        <v>0</v>
      </c>
    </row>
    <row r="2097" spans="1:3" x14ac:dyDescent="0.25">
      <c r="A2097" s="1">
        <v>7236.9999999999964</v>
      </c>
      <c r="B2097" s="1">
        <v>420.56439999999998</v>
      </c>
      <c r="C2097" s="1">
        <v>0</v>
      </c>
    </row>
    <row r="2098" spans="1:3" x14ac:dyDescent="0.25">
      <c r="A2098" s="1">
        <v>7239.9999999999964</v>
      </c>
      <c r="B2098" s="1">
        <v>420.56490000000002</v>
      </c>
      <c r="C2098" s="1">
        <v>0</v>
      </c>
    </row>
    <row r="2099" spans="1:3" x14ac:dyDescent="0.25">
      <c r="A2099" s="1">
        <v>7243.9999999999945</v>
      </c>
      <c r="B2099" s="1">
        <v>420.56580000000002</v>
      </c>
      <c r="C2099" s="1">
        <v>0</v>
      </c>
    </row>
    <row r="2100" spans="1:3" x14ac:dyDescent="0.25">
      <c r="A2100" s="1">
        <v>7246.9999999999945</v>
      </c>
      <c r="B2100" s="1">
        <v>420.56369999999998</v>
      </c>
      <c r="C2100" s="1">
        <v>0</v>
      </c>
    </row>
    <row r="2101" spans="1:3" x14ac:dyDescent="0.25">
      <c r="A2101" s="1">
        <v>7250.0000000000045</v>
      </c>
      <c r="B2101" s="1">
        <v>420.56229999999999</v>
      </c>
      <c r="C2101" s="1">
        <v>0</v>
      </c>
    </row>
    <row r="2102" spans="1:3" x14ac:dyDescent="0.25">
      <c r="A2102" s="1">
        <v>7254.0000000000018</v>
      </c>
      <c r="B2102" s="1">
        <v>420.56299999999999</v>
      </c>
      <c r="C2102" s="1">
        <v>0</v>
      </c>
    </row>
    <row r="2103" spans="1:3" x14ac:dyDescent="0.25">
      <c r="A2103" s="1">
        <v>7257.0000000000027</v>
      </c>
      <c r="B2103" s="1">
        <v>420.56360000000001</v>
      </c>
      <c r="C2103" s="1">
        <v>0</v>
      </c>
    </row>
    <row r="2104" spans="1:3" x14ac:dyDescent="0.25">
      <c r="A2104" s="1">
        <v>7261</v>
      </c>
      <c r="B2104" s="1">
        <v>420.5625</v>
      </c>
      <c r="C2104" s="1">
        <v>0</v>
      </c>
    </row>
    <row r="2105" spans="1:3" x14ac:dyDescent="0.25">
      <c r="A2105" s="1">
        <v>7264</v>
      </c>
      <c r="B2105" s="1">
        <v>420.56360000000001</v>
      </c>
      <c r="C2105" s="1">
        <v>0</v>
      </c>
    </row>
    <row r="2106" spans="1:3" x14ac:dyDescent="0.25">
      <c r="A2106" s="1">
        <v>7267.9999999999982</v>
      </c>
      <c r="B2106" s="1">
        <v>420.56509999999997</v>
      </c>
      <c r="C2106" s="1">
        <v>0</v>
      </c>
    </row>
    <row r="2107" spans="1:3" x14ac:dyDescent="0.25">
      <c r="A2107" s="1">
        <v>7270.9999999999982</v>
      </c>
      <c r="B2107" s="1">
        <v>420.56630000000001</v>
      </c>
      <c r="C2107" s="1">
        <v>0</v>
      </c>
    </row>
    <row r="2108" spans="1:3" x14ac:dyDescent="0.25">
      <c r="A2108" s="1">
        <v>7274.9999999999955</v>
      </c>
      <c r="B2108" s="1">
        <v>420.56610000000001</v>
      </c>
      <c r="C2108" s="1">
        <v>0</v>
      </c>
    </row>
    <row r="2109" spans="1:3" x14ac:dyDescent="0.25">
      <c r="A2109" s="1">
        <v>7277.9999999999964</v>
      </c>
      <c r="B2109" s="1">
        <v>420.56709999999998</v>
      </c>
      <c r="C2109" s="1">
        <v>0</v>
      </c>
    </row>
    <row r="2110" spans="1:3" x14ac:dyDescent="0.25">
      <c r="A2110" s="1">
        <v>7281.9999999999936</v>
      </c>
      <c r="B2110" s="1">
        <v>420.56729999999999</v>
      </c>
      <c r="C2110" s="1">
        <v>0</v>
      </c>
    </row>
    <row r="2111" spans="1:3" x14ac:dyDescent="0.25">
      <c r="A2111" s="1">
        <v>7284.9999999999945</v>
      </c>
      <c r="B2111" s="1">
        <v>420.56529999999998</v>
      </c>
      <c r="C2111" s="1">
        <v>0</v>
      </c>
    </row>
    <row r="2112" spans="1:3" x14ac:dyDescent="0.25">
      <c r="A2112" s="1">
        <v>7288.9999999999918</v>
      </c>
      <c r="B2112" s="1">
        <v>420.56479999999999</v>
      </c>
      <c r="C2112" s="1">
        <v>0</v>
      </c>
    </row>
    <row r="2113" spans="1:3" x14ac:dyDescent="0.25">
      <c r="A2113" s="1">
        <v>7292.0000000000018</v>
      </c>
      <c r="B2113" s="1">
        <v>420.5625</v>
      </c>
      <c r="C2113" s="1">
        <v>0</v>
      </c>
    </row>
    <row r="2114" spans="1:3" x14ac:dyDescent="0.25">
      <c r="A2114" s="1">
        <v>7296.0000000000082</v>
      </c>
      <c r="B2114" s="1">
        <v>420.56310000000002</v>
      </c>
      <c r="C2114" s="1">
        <v>0</v>
      </c>
    </row>
    <row r="2115" spans="1:3" x14ac:dyDescent="0.25">
      <c r="A2115" s="1">
        <v>7298.9999999999991</v>
      </c>
      <c r="B2115" s="1">
        <v>420.56180000000001</v>
      </c>
      <c r="C2115" s="1">
        <v>0</v>
      </c>
    </row>
    <row r="2116" spans="1:3" x14ac:dyDescent="0.25">
      <c r="A2116" s="1">
        <v>7302</v>
      </c>
      <c r="B2116" s="1">
        <v>420.56270000000001</v>
      </c>
      <c r="C2116" s="1">
        <v>0</v>
      </c>
    </row>
    <row r="2117" spans="1:3" x14ac:dyDescent="0.25">
      <c r="A2117" s="1">
        <v>7305.9999999999973</v>
      </c>
      <c r="B2117" s="1">
        <v>420.56189999999998</v>
      </c>
      <c r="C2117" s="1">
        <v>0</v>
      </c>
    </row>
    <row r="2118" spans="1:3" x14ac:dyDescent="0.25">
      <c r="A2118" s="1">
        <v>7308.9999999999982</v>
      </c>
      <c r="B2118" s="1">
        <v>420.56209999999999</v>
      </c>
      <c r="C2118" s="1">
        <v>0</v>
      </c>
    </row>
    <row r="2119" spans="1:3" x14ac:dyDescent="0.25">
      <c r="A2119" s="1">
        <v>7312.9999999999955</v>
      </c>
      <c r="B2119" s="1">
        <v>420.55970000000002</v>
      </c>
      <c r="C2119" s="1">
        <v>0</v>
      </c>
    </row>
    <row r="2120" spans="1:3" x14ac:dyDescent="0.25">
      <c r="A2120" s="1">
        <v>7315.9999999999955</v>
      </c>
      <c r="B2120" s="1">
        <v>420.56060000000002</v>
      </c>
      <c r="C2120" s="1">
        <v>0</v>
      </c>
    </row>
    <row r="2121" spans="1:3" x14ac:dyDescent="0.25">
      <c r="A2121" s="1">
        <v>7319.9999999999927</v>
      </c>
      <c r="B2121" s="1">
        <v>420.56169999999997</v>
      </c>
      <c r="C2121" s="1">
        <v>0</v>
      </c>
    </row>
    <row r="2122" spans="1:3" x14ac:dyDescent="0.25">
      <c r="A2122" s="1">
        <v>7322.9999999999936</v>
      </c>
      <c r="B2122" s="1">
        <v>420.56009999999998</v>
      </c>
      <c r="C2122" s="1">
        <v>0</v>
      </c>
    </row>
    <row r="2123" spans="1:3" x14ac:dyDescent="0.25">
      <c r="A2123" s="1">
        <v>7326.9999999999909</v>
      </c>
      <c r="B2123" s="1">
        <v>420.55900000000003</v>
      </c>
      <c r="C2123" s="1">
        <v>0</v>
      </c>
    </row>
    <row r="2124" spans="1:3" x14ac:dyDescent="0.25">
      <c r="A2124" s="1">
        <v>7330.0000000000009</v>
      </c>
      <c r="B2124" s="1">
        <v>420.55939999999998</v>
      </c>
      <c r="C2124" s="1">
        <v>0</v>
      </c>
    </row>
    <row r="2125" spans="1:3" x14ac:dyDescent="0.25">
      <c r="A2125" s="1">
        <v>7334.0000000000082</v>
      </c>
      <c r="B2125" s="1">
        <v>420.56060000000002</v>
      </c>
      <c r="C2125" s="1">
        <v>0</v>
      </c>
    </row>
    <row r="2126" spans="1:3" x14ac:dyDescent="0.25">
      <c r="A2126" s="1">
        <v>7336.9999999999991</v>
      </c>
      <c r="B2126" s="1">
        <v>420.56</v>
      </c>
      <c r="C2126" s="1">
        <v>0</v>
      </c>
    </row>
    <row r="2127" spans="1:3" x14ac:dyDescent="0.25">
      <c r="A2127" s="1">
        <v>7341.0000000000064</v>
      </c>
      <c r="B2127" s="1">
        <v>420.56049999999999</v>
      </c>
      <c r="C2127" s="1">
        <v>0</v>
      </c>
    </row>
    <row r="2128" spans="1:3" x14ac:dyDescent="0.25">
      <c r="A2128" s="1">
        <v>7343.9999999999973</v>
      </c>
      <c r="B2128" s="1">
        <v>420.56139999999999</v>
      </c>
      <c r="C2128" s="1">
        <v>0</v>
      </c>
    </row>
    <row r="2129" spans="1:3" x14ac:dyDescent="0.25">
      <c r="A2129" s="1">
        <v>7346.9999999999973</v>
      </c>
      <c r="B2129" s="1">
        <v>420.56099999999998</v>
      </c>
      <c r="C2129" s="1">
        <v>0</v>
      </c>
    </row>
    <row r="2130" spans="1:3" x14ac:dyDescent="0.25">
      <c r="A2130" s="1">
        <v>7350.9999999999945</v>
      </c>
      <c r="B2130" s="1">
        <v>420.5607</v>
      </c>
      <c r="C2130" s="1">
        <v>0</v>
      </c>
    </row>
    <row r="2131" spans="1:3" x14ac:dyDescent="0.25">
      <c r="A2131" s="1">
        <v>7353.9999999999955</v>
      </c>
      <c r="B2131" s="1">
        <v>420.5598</v>
      </c>
      <c r="C2131" s="1">
        <v>0</v>
      </c>
    </row>
    <row r="2132" spans="1:3" x14ac:dyDescent="0.25">
      <c r="A2132" s="1">
        <v>7357.9999999999927</v>
      </c>
      <c r="B2132" s="1">
        <v>420.5591</v>
      </c>
      <c r="C2132" s="1">
        <v>0</v>
      </c>
    </row>
    <row r="2133" spans="1:3" x14ac:dyDescent="0.25">
      <c r="A2133" s="1">
        <v>7361.0000000000027</v>
      </c>
      <c r="B2133" s="1">
        <v>420.55950000000001</v>
      </c>
      <c r="C2133" s="1">
        <v>0</v>
      </c>
    </row>
    <row r="2134" spans="1:3" x14ac:dyDescent="0.25">
      <c r="A2134" s="1">
        <v>7365.00000000001</v>
      </c>
      <c r="B2134" s="1">
        <v>420.55880000000002</v>
      </c>
      <c r="C2134" s="1">
        <v>0</v>
      </c>
    </row>
    <row r="2135" spans="1:3" x14ac:dyDescent="0.25">
      <c r="A2135" s="1">
        <v>7368.0000000000009</v>
      </c>
      <c r="B2135" s="1">
        <v>420.5582</v>
      </c>
      <c r="C2135" s="1">
        <v>0</v>
      </c>
    </row>
    <row r="2136" spans="1:3" x14ac:dyDescent="0.25">
      <c r="A2136" s="1">
        <v>7372.0000000000073</v>
      </c>
      <c r="B2136" s="1">
        <v>420.5607</v>
      </c>
      <c r="C2136" s="1">
        <v>0</v>
      </c>
    </row>
    <row r="2137" spans="1:3" x14ac:dyDescent="0.25">
      <c r="A2137" s="1">
        <v>7374.9999999999982</v>
      </c>
      <c r="B2137" s="1">
        <v>420.5609</v>
      </c>
      <c r="C2137" s="1">
        <v>0</v>
      </c>
    </row>
    <row r="2138" spans="1:3" x14ac:dyDescent="0.25">
      <c r="A2138" s="1">
        <v>7379.0000000000055</v>
      </c>
      <c r="B2138" s="1">
        <v>420.56169999999997</v>
      </c>
      <c r="C2138" s="1">
        <v>0</v>
      </c>
    </row>
    <row r="2139" spans="1:3" x14ac:dyDescent="0.25">
      <c r="A2139" s="1">
        <v>7381.9999999999964</v>
      </c>
      <c r="B2139" s="1">
        <v>420.56060000000002</v>
      </c>
      <c r="C2139" s="1">
        <v>0</v>
      </c>
    </row>
    <row r="2140" spans="1:3" x14ac:dyDescent="0.25">
      <c r="A2140" s="1">
        <v>7384.9999999999973</v>
      </c>
      <c r="B2140" s="1">
        <v>420.5609</v>
      </c>
      <c r="C2140" s="1">
        <v>0</v>
      </c>
    </row>
    <row r="2141" spans="1:3" x14ac:dyDescent="0.25">
      <c r="A2141" s="1">
        <v>7388.9999999999945</v>
      </c>
      <c r="B2141" s="1">
        <v>420.55990000000003</v>
      </c>
      <c r="C2141" s="1">
        <v>0</v>
      </c>
    </row>
    <row r="2142" spans="1:3" x14ac:dyDescent="0.25">
      <c r="A2142" s="1">
        <v>7391.9999999999945</v>
      </c>
      <c r="B2142" s="1">
        <v>420.55860000000001</v>
      </c>
      <c r="C2142" s="1">
        <v>0</v>
      </c>
    </row>
    <row r="2143" spans="1:3" x14ac:dyDescent="0.25">
      <c r="A2143" s="1">
        <v>7395.9999999999927</v>
      </c>
      <c r="B2143" s="1">
        <v>420.55529999999999</v>
      </c>
      <c r="C2143" s="1">
        <v>0</v>
      </c>
    </row>
    <row r="2144" spans="1:3" x14ac:dyDescent="0.25">
      <c r="A2144" s="1">
        <v>7399.0000000000027</v>
      </c>
      <c r="B2144" s="1">
        <v>420.55500000000001</v>
      </c>
      <c r="C2144" s="1">
        <v>0</v>
      </c>
    </row>
    <row r="2145" spans="1:3" x14ac:dyDescent="0.25">
      <c r="A2145" s="1">
        <v>7403.0000000000091</v>
      </c>
      <c r="B2145" s="1">
        <v>420.55770000000001</v>
      </c>
      <c r="C2145" s="1">
        <v>0</v>
      </c>
    </row>
    <row r="2146" spans="1:3" x14ac:dyDescent="0.25">
      <c r="A2146" s="1">
        <v>7406</v>
      </c>
      <c r="B2146" s="1">
        <v>420.56009999999998</v>
      </c>
      <c r="C2146" s="1">
        <v>0</v>
      </c>
    </row>
    <row r="2147" spans="1:3" x14ac:dyDescent="0.25">
      <c r="A2147" s="1">
        <v>7410.0000000000073</v>
      </c>
      <c r="B2147" s="1">
        <v>420.55959999999999</v>
      </c>
      <c r="C2147" s="1">
        <v>0</v>
      </c>
    </row>
    <row r="2148" spans="1:3" x14ac:dyDescent="0.25">
      <c r="A2148" s="1">
        <v>7412.9999999999982</v>
      </c>
      <c r="B2148" s="1">
        <v>420.55930000000001</v>
      </c>
      <c r="C2148" s="1">
        <v>0</v>
      </c>
    </row>
    <row r="2149" spans="1:3" x14ac:dyDescent="0.25">
      <c r="A2149" s="1">
        <v>7417.0000000000055</v>
      </c>
      <c r="B2149" s="1">
        <v>420.55950000000001</v>
      </c>
      <c r="C2149" s="1">
        <v>0</v>
      </c>
    </row>
    <row r="2150" spans="1:3" x14ac:dyDescent="0.25">
      <c r="A2150" s="1">
        <v>7419.9999999999964</v>
      </c>
      <c r="B2150" s="1">
        <v>420.56049999999999</v>
      </c>
      <c r="C2150" s="1">
        <v>0</v>
      </c>
    </row>
    <row r="2151" spans="1:3" x14ac:dyDescent="0.25">
      <c r="A2151" s="1">
        <v>7424.0000000000027</v>
      </c>
      <c r="B2151" s="1">
        <v>420.55950000000001</v>
      </c>
      <c r="C2151" s="1">
        <v>0</v>
      </c>
    </row>
    <row r="2152" spans="1:3" x14ac:dyDescent="0.25">
      <c r="A2152" s="1">
        <v>7426.9999999999936</v>
      </c>
      <c r="B2152" s="1">
        <v>420.5573</v>
      </c>
      <c r="C2152" s="1">
        <v>0</v>
      </c>
    </row>
    <row r="2153" spans="1:3" x14ac:dyDescent="0.25">
      <c r="A2153" s="1">
        <v>7429.9999999999945</v>
      </c>
      <c r="B2153" s="1">
        <v>420.55599999999998</v>
      </c>
      <c r="C2153" s="1">
        <v>0</v>
      </c>
    </row>
    <row r="2154" spans="1:3" x14ac:dyDescent="0.25">
      <c r="A2154" s="1">
        <v>7433.9999999999918</v>
      </c>
      <c r="B2154" s="1">
        <v>420.55520000000001</v>
      </c>
      <c r="C2154" s="1">
        <v>0</v>
      </c>
    </row>
    <row r="2155" spans="1:3" x14ac:dyDescent="0.25">
      <c r="A2155" s="1">
        <v>7437.0000000000018</v>
      </c>
      <c r="B2155" s="1">
        <v>420.55590000000001</v>
      </c>
      <c r="C2155" s="1">
        <v>0</v>
      </c>
    </row>
    <row r="2156" spans="1:3" x14ac:dyDescent="0.25">
      <c r="A2156" s="1">
        <v>7441.0000000000091</v>
      </c>
      <c r="B2156" s="1">
        <v>420.55529999999999</v>
      </c>
      <c r="C2156" s="1">
        <v>0</v>
      </c>
    </row>
    <row r="2157" spans="1:3" x14ac:dyDescent="0.25">
      <c r="A2157" s="1">
        <v>7444</v>
      </c>
      <c r="B2157" s="1">
        <v>420.55860000000001</v>
      </c>
      <c r="C2157" s="1">
        <v>0</v>
      </c>
    </row>
    <row r="2158" spans="1:3" x14ac:dyDescent="0.25">
      <c r="A2158" s="1">
        <v>7448.0000000000064</v>
      </c>
      <c r="B2158" s="1">
        <v>420.56020000000001</v>
      </c>
      <c r="C2158" s="1">
        <v>0</v>
      </c>
    </row>
    <row r="2159" spans="1:3" x14ac:dyDescent="0.25">
      <c r="A2159" s="1">
        <v>7450.9999999999973</v>
      </c>
      <c r="B2159" s="1">
        <v>420.56150000000002</v>
      </c>
      <c r="C2159" s="1">
        <v>0</v>
      </c>
    </row>
    <row r="2160" spans="1:3" x14ac:dyDescent="0.25">
      <c r="A2160" s="1">
        <v>7455.0000000000045</v>
      </c>
      <c r="B2160" s="1">
        <v>420.56240000000003</v>
      </c>
      <c r="C2160" s="1">
        <v>0</v>
      </c>
    </row>
    <row r="2161" spans="1:3" x14ac:dyDescent="0.25">
      <c r="A2161" s="1">
        <v>7457.9999999999955</v>
      </c>
      <c r="B2161" s="1">
        <v>420.56470000000002</v>
      </c>
      <c r="C2161" s="1">
        <v>0</v>
      </c>
    </row>
    <row r="2162" spans="1:3" x14ac:dyDescent="0.25">
      <c r="A2162" s="1">
        <v>7462.0000000000027</v>
      </c>
      <c r="B2162" s="1">
        <v>420.56560000000002</v>
      </c>
      <c r="C2162" s="1">
        <v>0</v>
      </c>
    </row>
    <row r="2163" spans="1:3" x14ac:dyDescent="0.25">
      <c r="A2163" s="1">
        <v>7464.9999999999936</v>
      </c>
      <c r="B2163" s="1">
        <v>420.56279999999998</v>
      </c>
      <c r="C2163" s="1">
        <v>0</v>
      </c>
    </row>
    <row r="2164" spans="1:3" x14ac:dyDescent="0.25">
      <c r="A2164" s="1">
        <v>7469.0000000000009</v>
      </c>
      <c r="B2164" s="1">
        <v>420.5641</v>
      </c>
      <c r="C2164" s="1">
        <v>0</v>
      </c>
    </row>
    <row r="2165" spans="1:3" x14ac:dyDescent="0.25">
      <c r="A2165" s="1">
        <v>7471.9999999999909</v>
      </c>
      <c r="B2165" s="1">
        <v>420.56560000000002</v>
      </c>
      <c r="C2165" s="1">
        <v>0</v>
      </c>
    </row>
    <row r="2166" spans="1:3" x14ac:dyDescent="0.25">
      <c r="A2166" s="1">
        <v>7475.9999999999982</v>
      </c>
      <c r="B2166" s="1">
        <v>420.56599999999997</v>
      </c>
      <c r="C2166" s="1">
        <v>0</v>
      </c>
    </row>
    <row r="2167" spans="1:3" x14ac:dyDescent="0.25">
      <c r="A2167" s="1">
        <v>7479.0000000000082</v>
      </c>
      <c r="B2167" s="1">
        <v>420.5643</v>
      </c>
      <c r="C2167" s="1">
        <v>0</v>
      </c>
    </row>
    <row r="2168" spans="1:3" x14ac:dyDescent="0.25">
      <c r="A2168" s="1">
        <v>7481.9999999999991</v>
      </c>
      <c r="B2168" s="1">
        <v>420.56369999999998</v>
      </c>
      <c r="C2168" s="1">
        <v>0</v>
      </c>
    </row>
    <row r="2169" spans="1:3" x14ac:dyDescent="0.25">
      <c r="A2169" s="1">
        <v>7486.0000000000064</v>
      </c>
      <c r="B2169" s="1">
        <v>420.56439999999998</v>
      </c>
      <c r="C2169" s="1">
        <v>0</v>
      </c>
    </row>
    <row r="2170" spans="1:3" x14ac:dyDescent="0.25">
      <c r="A2170" s="1">
        <v>7488.9999999999973</v>
      </c>
      <c r="B2170" s="1">
        <v>420.5652</v>
      </c>
      <c r="C2170" s="1">
        <v>0</v>
      </c>
    </row>
    <row r="2171" spans="1:3" x14ac:dyDescent="0.25">
      <c r="A2171" s="1">
        <v>7493.0000000000045</v>
      </c>
      <c r="B2171" s="1">
        <v>420.56479999999999</v>
      </c>
      <c r="C2171" s="1">
        <v>0</v>
      </c>
    </row>
    <row r="2172" spans="1:3" x14ac:dyDescent="0.25">
      <c r="A2172" s="1">
        <v>7495.9999999999955</v>
      </c>
      <c r="B2172" s="1">
        <v>420.56389999999999</v>
      </c>
      <c r="C2172" s="1">
        <v>0</v>
      </c>
    </row>
    <row r="2173" spans="1:3" x14ac:dyDescent="0.25">
      <c r="A2173" s="1">
        <v>7500.0000000000018</v>
      </c>
      <c r="B2173" s="1">
        <v>420.56299999999999</v>
      </c>
      <c r="C2173" s="1">
        <v>0</v>
      </c>
    </row>
    <row r="2174" spans="1:3" x14ac:dyDescent="0.25">
      <c r="A2174" s="1">
        <v>7502.9999999999927</v>
      </c>
      <c r="B2174" s="1">
        <v>420.56540000000001</v>
      </c>
      <c r="C2174" s="1">
        <v>0</v>
      </c>
    </row>
    <row r="2175" spans="1:3" x14ac:dyDescent="0.25">
      <c r="A2175" s="1">
        <v>7507</v>
      </c>
      <c r="B2175" s="1">
        <v>420.56319999999999</v>
      </c>
      <c r="C2175" s="1">
        <v>0</v>
      </c>
    </row>
    <row r="2176" spans="1:3" x14ac:dyDescent="0.25">
      <c r="A2176" s="1">
        <v>7509.9999999999909</v>
      </c>
      <c r="B2176" s="1">
        <v>420.56310000000002</v>
      </c>
      <c r="C2176" s="1">
        <v>0</v>
      </c>
    </row>
    <row r="2177" spans="1:3" x14ac:dyDescent="0.25">
      <c r="A2177" s="1">
        <v>7513.9999999999982</v>
      </c>
      <c r="B2177" s="1">
        <v>420.5643</v>
      </c>
      <c r="C2177" s="1">
        <v>0</v>
      </c>
    </row>
    <row r="2178" spans="1:3" x14ac:dyDescent="0.25">
      <c r="A2178" s="1">
        <v>7517.0000000000082</v>
      </c>
      <c r="B2178" s="1">
        <v>420.5634</v>
      </c>
      <c r="C2178" s="1">
        <v>0</v>
      </c>
    </row>
    <row r="2179" spans="1:3" x14ac:dyDescent="0.25">
      <c r="A2179" s="1">
        <v>7521.0000000000055</v>
      </c>
      <c r="B2179" s="1">
        <v>420.5616</v>
      </c>
      <c r="C2179" s="1">
        <v>0</v>
      </c>
    </row>
    <row r="2180" spans="1:3" x14ac:dyDescent="0.25">
      <c r="A2180" s="1">
        <v>7524.0000000000055</v>
      </c>
      <c r="B2180" s="1">
        <v>420.56119999999999</v>
      </c>
      <c r="C2180" s="1">
        <v>0</v>
      </c>
    </row>
    <row r="2181" spans="1:3" x14ac:dyDescent="0.25">
      <c r="A2181" s="1">
        <v>7528.0000000000036</v>
      </c>
      <c r="B2181" s="1">
        <v>420.56049999999999</v>
      </c>
      <c r="C2181" s="1">
        <v>0</v>
      </c>
    </row>
    <row r="2182" spans="1:3" x14ac:dyDescent="0.25">
      <c r="A2182" s="1">
        <v>7531.0000000000036</v>
      </c>
      <c r="B2182" s="1">
        <v>420.55950000000001</v>
      </c>
      <c r="C2182" s="1">
        <v>0</v>
      </c>
    </row>
    <row r="2183" spans="1:3" x14ac:dyDescent="0.25">
      <c r="A2183" s="1">
        <v>7533.9999999999945</v>
      </c>
      <c r="B2183" s="1">
        <v>420.5609</v>
      </c>
      <c r="C2183" s="1">
        <v>0</v>
      </c>
    </row>
    <row r="2184" spans="1:3" x14ac:dyDescent="0.25">
      <c r="A2184" s="1">
        <v>7538.0000000000018</v>
      </c>
      <c r="B2184" s="1">
        <v>420.56130000000002</v>
      </c>
      <c r="C2184" s="1">
        <v>0</v>
      </c>
    </row>
    <row r="2185" spans="1:3" x14ac:dyDescent="0.25">
      <c r="A2185" s="1">
        <v>7540.9999999999927</v>
      </c>
      <c r="B2185" s="1">
        <v>420.55860000000001</v>
      </c>
      <c r="C2185" s="1">
        <v>0</v>
      </c>
    </row>
    <row r="2186" spans="1:3" x14ac:dyDescent="0.25">
      <c r="A2186" s="1">
        <v>7545</v>
      </c>
      <c r="B2186" s="1">
        <v>420.55790000000002</v>
      </c>
      <c r="C2186" s="1">
        <v>0</v>
      </c>
    </row>
    <row r="2187" spans="1:3" x14ac:dyDescent="0.25">
      <c r="A2187" s="1">
        <v>7547.9999999999909</v>
      </c>
      <c r="B2187" s="1">
        <v>420.55779999999999</v>
      </c>
      <c r="C2187" s="1">
        <v>0</v>
      </c>
    </row>
    <row r="2188" spans="1:3" x14ac:dyDescent="0.25">
      <c r="A2188" s="1">
        <v>7551.9999999999973</v>
      </c>
      <c r="B2188" s="1">
        <v>420.55669999999998</v>
      </c>
      <c r="C2188" s="1">
        <v>0</v>
      </c>
    </row>
    <row r="2189" spans="1:3" x14ac:dyDescent="0.25">
      <c r="A2189" s="1">
        <v>7555.0000000000073</v>
      </c>
      <c r="B2189" s="1">
        <v>420.55709999999999</v>
      </c>
      <c r="C2189" s="1">
        <v>0</v>
      </c>
    </row>
    <row r="2190" spans="1:3" x14ac:dyDescent="0.25">
      <c r="A2190" s="1">
        <v>7559.0000000000045</v>
      </c>
      <c r="B2190" s="1">
        <v>420.55599999999998</v>
      </c>
      <c r="C2190" s="1">
        <v>0</v>
      </c>
    </row>
    <row r="2191" spans="1:3" x14ac:dyDescent="0.25">
      <c r="A2191" s="1">
        <v>7562.0000000000055</v>
      </c>
      <c r="B2191" s="1">
        <v>420.5566</v>
      </c>
      <c r="C2191" s="1">
        <v>0</v>
      </c>
    </row>
    <row r="2192" spans="1:3" x14ac:dyDescent="0.25">
      <c r="A2192" s="1">
        <v>7566.0000000000027</v>
      </c>
      <c r="B2192" s="1">
        <v>420.55579999999998</v>
      </c>
      <c r="C2192" s="1">
        <v>0</v>
      </c>
    </row>
    <row r="2193" spans="1:3" x14ac:dyDescent="0.25">
      <c r="A2193" s="1">
        <v>7569.0000000000036</v>
      </c>
      <c r="B2193" s="1">
        <v>420.55239999999998</v>
      </c>
      <c r="C2193" s="1">
        <v>0</v>
      </c>
    </row>
    <row r="2194" spans="1:3" x14ac:dyDescent="0.25">
      <c r="A2194" s="1">
        <v>7573.0000000000009</v>
      </c>
      <c r="B2194" s="1">
        <v>420.55369999999999</v>
      </c>
      <c r="C2194" s="1">
        <v>0</v>
      </c>
    </row>
    <row r="2195" spans="1:3" x14ac:dyDescent="0.25">
      <c r="A2195" s="1">
        <v>7576.0000000000009</v>
      </c>
      <c r="B2195" s="1">
        <v>420.55220000000003</v>
      </c>
      <c r="C2195" s="1">
        <v>0</v>
      </c>
    </row>
    <row r="2196" spans="1:3" x14ac:dyDescent="0.25">
      <c r="A2196" s="1">
        <v>7578.9999999999918</v>
      </c>
      <c r="B2196" s="1">
        <v>420.5498</v>
      </c>
      <c r="C2196" s="1">
        <v>0</v>
      </c>
    </row>
    <row r="2197" spans="1:3" x14ac:dyDescent="0.25">
      <c r="A2197" s="1">
        <v>7582.9999999999991</v>
      </c>
      <c r="B2197" s="1">
        <v>420.5478</v>
      </c>
      <c r="C2197" s="1">
        <v>0</v>
      </c>
    </row>
    <row r="2198" spans="1:3" x14ac:dyDescent="0.25">
      <c r="A2198" s="1">
        <v>7586.0000000000091</v>
      </c>
      <c r="B2198" s="1">
        <v>420.54730000000001</v>
      </c>
      <c r="C2198" s="1">
        <v>0</v>
      </c>
    </row>
    <row r="2199" spans="1:3" x14ac:dyDescent="0.25">
      <c r="A2199" s="1">
        <v>7590.0000000000064</v>
      </c>
      <c r="B2199" s="1">
        <v>420.54730000000001</v>
      </c>
      <c r="C2199" s="1">
        <v>0</v>
      </c>
    </row>
    <row r="2200" spans="1:3" x14ac:dyDescent="0.25">
      <c r="A2200" s="1">
        <v>7593.0000000000073</v>
      </c>
      <c r="B2200" s="1">
        <v>420.54750000000001</v>
      </c>
      <c r="C2200" s="1">
        <v>0</v>
      </c>
    </row>
    <row r="2201" spans="1:3" x14ac:dyDescent="0.25">
      <c r="A2201" s="1">
        <v>7597.0000000000045</v>
      </c>
      <c r="B2201" s="1">
        <v>420.5478</v>
      </c>
      <c r="C2201" s="1">
        <v>0</v>
      </c>
    </row>
    <row r="2202" spans="1:3" x14ac:dyDescent="0.25">
      <c r="A2202" s="1">
        <v>7600.0000000000045</v>
      </c>
      <c r="B2202" s="1">
        <v>420.54840000000002</v>
      </c>
      <c r="C2202" s="1">
        <v>0</v>
      </c>
    </row>
    <row r="2203" spans="1:3" x14ac:dyDescent="0.25">
      <c r="A2203" s="1">
        <v>7604.0000000000027</v>
      </c>
      <c r="B2203" s="1">
        <v>420.55090000000001</v>
      </c>
      <c r="C2203" s="1">
        <v>0</v>
      </c>
    </row>
    <row r="2204" spans="1:3" x14ac:dyDescent="0.25">
      <c r="A2204" s="1">
        <v>7607.0000000000027</v>
      </c>
      <c r="B2204" s="1">
        <v>420.55040000000002</v>
      </c>
      <c r="C2204" s="1">
        <v>0</v>
      </c>
    </row>
    <row r="2205" spans="1:3" x14ac:dyDescent="0.25">
      <c r="A2205" s="1">
        <v>7611</v>
      </c>
      <c r="B2205" s="1">
        <v>420.55079999999998</v>
      </c>
      <c r="C2205" s="1">
        <v>0</v>
      </c>
    </row>
    <row r="2206" spans="1:3" x14ac:dyDescent="0.25">
      <c r="A2206" s="1">
        <v>7614.0000000000009</v>
      </c>
      <c r="B2206" s="1">
        <v>420.55059999999997</v>
      </c>
      <c r="C2206" s="1">
        <v>0</v>
      </c>
    </row>
    <row r="2207" spans="1:3" x14ac:dyDescent="0.25">
      <c r="A2207" s="1">
        <v>7617.9999999999982</v>
      </c>
      <c r="B2207" s="1">
        <v>420.54849999999999</v>
      </c>
      <c r="C2207" s="1">
        <v>0</v>
      </c>
    </row>
    <row r="2208" spans="1:3" x14ac:dyDescent="0.25">
      <c r="A2208" s="1">
        <v>7620.9999999999991</v>
      </c>
      <c r="B2208" s="1">
        <v>420.5471</v>
      </c>
      <c r="C2208" s="1">
        <v>0</v>
      </c>
    </row>
    <row r="2209" spans="1:3" x14ac:dyDescent="0.25">
      <c r="A2209" s="1">
        <v>7624.9999999999964</v>
      </c>
      <c r="B2209" s="1">
        <v>420.54590000000002</v>
      </c>
      <c r="C2209" s="1">
        <v>0</v>
      </c>
    </row>
    <row r="2210" spans="1:3" x14ac:dyDescent="0.25">
      <c r="A2210" s="1">
        <v>7628.0000000000064</v>
      </c>
      <c r="B2210" s="1">
        <v>420.54419999999999</v>
      </c>
      <c r="C2210" s="1">
        <v>0</v>
      </c>
    </row>
    <row r="2211" spans="1:3" x14ac:dyDescent="0.25">
      <c r="A2211" s="1">
        <v>7631.9999999999936</v>
      </c>
      <c r="B2211" s="1">
        <v>420.5453</v>
      </c>
      <c r="C2211" s="1">
        <v>0</v>
      </c>
    </row>
    <row r="2212" spans="1:3" x14ac:dyDescent="0.25">
      <c r="A2212" s="1">
        <v>7635.0000000000036</v>
      </c>
      <c r="B2212" s="1">
        <v>420.54250000000002</v>
      </c>
      <c r="C2212" s="1">
        <v>0</v>
      </c>
    </row>
    <row r="2213" spans="1:3" x14ac:dyDescent="0.25">
      <c r="A2213" s="1">
        <v>7638.0000000000045</v>
      </c>
      <c r="B2213" s="1">
        <v>420.54349999999999</v>
      </c>
      <c r="C2213" s="1">
        <v>0</v>
      </c>
    </row>
    <row r="2214" spans="1:3" x14ac:dyDescent="0.25">
      <c r="A2214" s="1">
        <v>7642.0000000000018</v>
      </c>
      <c r="B2214" s="1">
        <v>420.5419</v>
      </c>
      <c r="C2214" s="1">
        <v>0</v>
      </c>
    </row>
    <row r="2215" spans="1:3" x14ac:dyDescent="0.25">
      <c r="A2215" s="1">
        <v>7645.0000000000027</v>
      </c>
      <c r="B2215" s="1">
        <v>420.54109999999997</v>
      </c>
      <c r="C2215" s="1">
        <v>0</v>
      </c>
    </row>
    <row r="2216" spans="1:3" x14ac:dyDescent="0.25">
      <c r="A2216" s="1">
        <v>7649</v>
      </c>
      <c r="B2216" s="1">
        <v>420.54129999999998</v>
      </c>
      <c r="C2216" s="1">
        <v>0</v>
      </c>
    </row>
    <row r="2217" spans="1:3" x14ac:dyDescent="0.25">
      <c r="A2217" s="1">
        <v>7652</v>
      </c>
      <c r="B2217" s="1">
        <v>420.5412</v>
      </c>
      <c r="C2217" s="1">
        <v>0</v>
      </c>
    </row>
    <row r="2218" spans="1:3" x14ac:dyDescent="0.25">
      <c r="A2218" s="1">
        <v>7655.9999999999982</v>
      </c>
      <c r="B2218" s="1">
        <v>420.54160000000002</v>
      </c>
      <c r="C2218" s="1">
        <v>0</v>
      </c>
    </row>
    <row r="2219" spans="1:3" x14ac:dyDescent="0.25">
      <c r="A2219" s="1">
        <v>7658.9999999999982</v>
      </c>
      <c r="B2219" s="1">
        <v>420.54329999999999</v>
      </c>
      <c r="C2219" s="1">
        <v>0</v>
      </c>
    </row>
    <row r="2220" spans="1:3" x14ac:dyDescent="0.25">
      <c r="A2220" s="1">
        <v>7662.9999999999955</v>
      </c>
      <c r="B2220" s="1">
        <v>420.5403</v>
      </c>
      <c r="C2220" s="1">
        <v>0</v>
      </c>
    </row>
    <row r="2221" spans="1:3" x14ac:dyDescent="0.25">
      <c r="A2221" s="1">
        <v>7666.0000000000055</v>
      </c>
      <c r="B2221" s="1">
        <v>420.5403</v>
      </c>
      <c r="C2221" s="1">
        <v>0</v>
      </c>
    </row>
    <row r="2222" spans="1:3" x14ac:dyDescent="0.25">
      <c r="A2222" s="1">
        <v>7669.9999999999936</v>
      </c>
      <c r="B2222" s="1">
        <v>420.53919999999999</v>
      </c>
      <c r="C2222" s="1">
        <v>0</v>
      </c>
    </row>
    <row r="2223" spans="1:3" x14ac:dyDescent="0.25">
      <c r="A2223" s="1">
        <v>7673.0000000000036</v>
      </c>
      <c r="B2223" s="1">
        <v>420.5394</v>
      </c>
      <c r="C2223" s="1">
        <v>0</v>
      </c>
    </row>
    <row r="2224" spans="1:3" x14ac:dyDescent="0.25">
      <c r="A2224" s="1">
        <v>7677.0000000000009</v>
      </c>
      <c r="B2224" s="1">
        <v>420.53910000000002</v>
      </c>
      <c r="C2224" s="1">
        <v>0</v>
      </c>
    </row>
    <row r="2225" spans="1:3" x14ac:dyDescent="0.25">
      <c r="A2225" s="1">
        <v>7680.0000000000018</v>
      </c>
      <c r="B2225" s="1">
        <v>420.53840000000002</v>
      </c>
      <c r="C2225" s="1">
        <v>0</v>
      </c>
    </row>
    <row r="2226" spans="1:3" x14ac:dyDescent="0.25">
      <c r="A2226" s="1">
        <v>7683.0000000000018</v>
      </c>
      <c r="B2226" s="1">
        <v>420.53840000000002</v>
      </c>
      <c r="C2226" s="1">
        <v>0</v>
      </c>
    </row>
    <row r="2227" spans="1:3" x14ac:dyDescent="0.25">
      <c r="A2227" s="1">
        <v>7686.9999999999991</v>
      </c>
      <c r="B2227" s="1">
        <v>420.53730000000002</v>
      </c>
      <c r="C2227" s="1">
        <v>0</v>
      </c>
    </row>
    <row r="2228" spans="1:3" x14ac:dyDescent="0.25">
      <c r="A2228" s="1">
        <v>7690</v>
      </c>
      <c r="B2228" s="1">
        <v>420.53530000000001</v>
      </c>
      <c r="C2228" s="1">
        <v>0</v>
      </c>
    </row>
    <row r="2229" spans="1:3" x14ac:dyDescent="0.25">
      <c r="A2229" s="1">
        <v>7693.9999999999973</v>
      </c>
      <c r="B2229" s="1">
        <v>420.53269999999998</v>
      </c>
      <c r="C2229" s="1">
        <v>0</v>
      </c>
    </row>
    <row r="2230" spans="1:3" x14ac:dyDescent="0.25">
      <c r="A2230" s="1">
        <v>7696.9999999999982</v>
      </c>
      <c r="B2230" s="1">
        <v>420.53309999999999</v>
      </c>
      <c r="C2230" s="1">
        <v>0</v>
      </c>
    </row>
    <row r="2231" spans="1:3" x14ac:dyDescent="0.25">
      <c r="A2231" s="1">
        <v>7700.9999999999955</v>
      </c>
      <c r="B2231" s="1">
        <v>420.53399999999999</v>
      </c>
      <c r="C2231" s="1">
        <v>0</v>
      </c>
    </row>
    <row r="2232" spans="1:3" x14ac:dyDescent="0.25">
      <c r="A2232" s="1">
        <v>7704.0000000000055</v>
      </c>
      <c r="B2232" s="1">
        <v>420.5324</v>
      </c>
      <c r="C2232" s="1">
        <v>0</v>
      </c>
    </row>
    <row r="2233" spans="1:3" x14ac:dyDescent="0.25">
      <c r="A2233" s="1">
        <v>7708.0000000000027</v>
      </c>
      <c r="B2233" s="1">
        <v>420.53289999999998</v>
      </c>
      <c r="C2233" s="1">
        <v>0</v>
      </c>
    </row>
    <row r="2234" spans="1:3" x14ac:dyDescent="0.25">
      <c r="A2234" s="1">
        <v>7711.0000000000027</v>
      </c>
      <c r="B2234" s="1">
        <v>420.53300000000002</v>
      </c>
      <c r="C2234" s="1">
        <v>0</v>
      </c>
    </row>
    <row r="2235" spans="1:3" x14ac:dyDescent="0.25">
      <c r="A2235" s="1">
        <v>7715.0000000000009</v>
      </c>
      <c r="B2235" s="1">
        <v>420.53570000000002</v>
      </c>
      <c r="C2235" s="1">
        <v>0</v>
      </c>
    </row>
    <row r="2236" spans="1:3" x14ac:dyDescent="0.25">
      <c r="A2236" s="1">
        <v>7718.0000000000009</v>
      </c>
      <c r="B2236" s="1">
        <v>420.53680000000003</v>
      </c>
      <c r="C2236" s="1">
        <v>0</v>
      </c>
    </row>
    <row r="2237" spans="1:3" x14ac:dyDescent="0.25">
      <c r="A2237" s="1">
        <v>7721.9999999999982</v>
      </c>
      <c r="B2237" s="1">
        <v>420.53960000000001</v>
      </c>
      <c r="C2237" s="1">
        <v>0</v>
      </c>
    </row>
    <row r="2238" spans="1:3" x14ac:dyDescent="0.25">
      <c r="A2238" s="1">
        <v>7724.9999999999991</v>
      </c>
      <c r="B2238" s="1">
        <v>420.54169999999999</v>
      </c>
      <c r="C2238" s="1">
        <v>0</v>
      </c>
    </row>
    <row r="2239" spans="1:3" x14ac:dyDescent="0.25">
      <c r="A2239" s="1">
        <v>7728.9999999999964</v>
      </c>
      <c r="B2239" s="1">
        <v>420.54020000000003</v>
      </c>
      <c r="C2239" s="1">
        <v>0</v>
      </c>
    </row>
    <row r="2240" spans="1:3" x14ac:dyDescent="0.25">
      <c r="A2240" s="1">
        <v>7731.9999999999973</v>
      </c>
      <c r="B2240" s="1">
        <v>420.54070000000002</v>
      </c>
      <c r="C2240" s="1">
        <v>0</v>
      </c>
    </row>
    <row r="2241" spans="1:3" x14ac:dyDescent="0.25">
      <c r="A2241" s="1">
        <v>7734.9999999999973</v>
      </c>
      <c r="B2241" s="1">
        <v>420.53949999999998</v>
      </c>
      <c r="C2241" s="1">
        <v>0</v>
      </c>
    </row>
    <row r="2242" spans="1:3" x14ac:dyDescent="0.25">
      <c r="A2242" s="1">
        <v>7738.9999999999945</v>
      </c>
      <c r="B2242" s="1">
        <v>420.53809999999999</v>
      </c>
      <c r="C2242" s="1">
        <v>0</v>
      </c>
    </row>
    <row r="2243" spans="1:3" x14ac:dyDescent="0.25">
      <c r="A2243" s="1">
        <v>7742.0000000000045</v>
      </c>
      <c r="B2243" s="1">
        <v>420.53629999999998</v>
      </c>
      <c r="C2243" s="1">
        <v>0</v>
      </c>
    </row>
    <row r="2244" spans="1:3" x14ac:dyDescent="0.25">
      <c r="A2244" s="1">
        <v>7746.0000000000018</v>
      </c>
      <c r="B2244" s="1">
        <v>420.5333</v>
      </c>
      <c r="C2244" s="1">
        <v>2</v>
      </c>
    </row>
    <row r="2245" spans="1:3" x14ac:dyDescent="0.25">
      <c r="A2245" s="1">
        <v>7749.0000000000027</v>
      </c>
      <c r="B2245" s="1">
        <v>420.53320000000002</v>
      </c>
      <c r="C2245" s="1">
        <v>2</v>
      </c>
    </row>
    <row r="2246" spans="1:3" x14ac:dyDescent="0.25">
      <c r="A2246" s="1">
        <v>7753</v>
      </c>
      <c r="B2246" s="1">
        <v>420.53309999999999</v>
      </c>
      <c r="C2246" s="1">
        <v>2</v>
      </c>
    </row>
    <row r="2247" spans="1:3" x14ac:dyDescent="0.25">
      <c r="A2247" s="1">
        <v>7756.0000000000009</v>
      </c>
      <c r="B2247" s="1">
        <v>420.53230000000002</v>
      </c>
      <c r="C2247" s="1">
        <v>2</v>
      </c>
    </row>
    <row r="2248" spans="1:3" x14ac:dyDescent="0.25">
      <c r="A2248" s="1">
        <v>7759.9999999999982</v>
      </c>
      <c r="B2248" s="1">
        <v>420.5308</v>
      </c>
      <c r="C2248" s="1">
        <v>2</v>
      </c>
    </row>
    <row r="2249" spans="1:3" x14ac:dyDescent="0.25">
      <c r="A2249" s="1">
        <v>7762.9999999999982</v>
      </c>
      <c r="B2249" s="1">
        <v>420.52960000000002</v>
      </c>
      <c r="C2249" s="1">
        <v>2</v>
      </c>
    </row>
    <row r="2250" spans="1:3" x14ac:dyDescent="0.25">
      <c r="A2250" s="1">
        <v>7766.9999999999964</v>
      </c>
      <c r="B2250" s="1">
        <v>420.52890000000002</v>
      </c>
      <c r="C2250" s="1">
        <v>2</v>
      </c>
    </row>
    <row r="2251" spans="1:3" x14ac:dyDescent="0.25">
      <c r="A2251" s="1">
        <v>7769.9999999999964</v>
      </c>
      <c r="B2251" s="1">
        <v>420.52710000000002</v>
      </c>
      <c r="C2251" s="1">
        <v>2</v>
      </c>
    </row>
    <row r="2252" spans="1:3" x14ac:dyDescent="0.25">
      <c r="A2252" s="1">
        <v>7773.9999999999936</v>
      </c>
      <c r="B2252" s="1">
        <v>420.52820000000003</v>
      </c>
      <c r="C2252" s="1">
        <v>2</v>
      </c>
    </row>
    <row r="2253" spans="1:3" x14ac:dyDescent="0.25">
      <c r="A2253" s="1">
        <v>7776.9999999999945</v>
      </c>
      <c r="B2253" s="1">
        <v>420.52609999999999</v>
      </c>
      <c r="C2253" s="1">
        <v>2</v>
      </c>
    </row>
    <row r="2254" spans="1:3" x14ac:dyDescent="0.25">
      <c r="A2254" s="1">
        <v>7780.9999999999918</v>
      </c>
      <c r="B2254" s="1">
        <v>420.52510000000001</v>
      </c>
      <c r="C2254" s="1">
        <v>2</v>
      </c>
    </row>
    <row r="2255" spans="1:3" x14ac:dyDescent="0.25">
      <c r="A2255" s="1">
        <v>7784.0000000000018</v>
      </c>
      <c r="B2255" s="1">
        <v>420.52260000000001</v>
      </c>
      <c r="C2255" s="1">
        <v>2</v>
      </c>
    </row>
    <row r="2256" spans="1:3" x14ac:dyDescent="0.25">
      <c r="A2256" s="1">
        <v>7788.0000000000091</v>
      </c>
      <c r="B2256" s="1">
        <v>420.5197</v>
      </c>
      <c r="C2256" s="1">
        <v>2</v>
      </c>
    </row>
    <row r="2257" spans="1:3" x14ac:dyDescent="0.25">
      <c r="A2257" s="1">
        <v>7791</v>
      </c>
      <c r="B2257" s="1">
        <v>420.51850000000002</v>
      </c>
      <c r="C2257" s="1">
        <v>2</v>
      </c>
    </row>
    <row r="2258" spans="1:3" x14ac:dyDescent="0.25">
      <c r="A2258" s="1">
        <v>7794</v>
      </c>
      <c r="B2258" s="1">
        <v>420.51639999999998</v>
      </c>
      <c r="C2258" s="1">
        <v>2</v>
      </c>
    </row>
    <row r="2259" spans="1:3" x14ac:dyDescent="0.25">
      <c r="A2259" s="1">
        <v>7797.9999999999973</v>
      </c>
      <c r="B2259" s="1">
        <v>420.51620000000003</v>
      </c>
      <c r="C2259" s="1">
        <v>2</v>
      </c>
    </row>
    <row r="2260" spans="1:3" x14ac:dyDescent="0.25">
      <c r="A2260" s="1">
        <v>7800.9999999999982</v>
      </c>
      <c r="B2260" s="1">
        <v>420.51589999999999</v>
      </c>
      <c r="C2260" s="1">
        <v>2</v>
      </c>
    </row>
    <row r="2261" spans="1:3" x14ac:dyDescent="0.25">
      <c r="A2261" s="1">
        <v>7804.9999999999955</v>
      </c>
      <c r="B2261" s="1">
        <v>420.51560000000001</v>
      </c>
      <c r="C2261" s="1">
        <v>2</v>
      </c>
    </row>
    <row r="2262" spans="1:3" x14ac:dyDescent="0.25">
      <c r="A2262" s="1">
        <v>7807.9999999999964</v>
      </c>
      <c r="B2262" s="1">
        <v>420.51600000000002</v>
      </c>
      <c r="C2262" s="1">
        <v>2</v>
      </c>
    </row>
    <row r="2263" spans="1:3" x14ac:dyDescent="0.25">
      <c r="A2263" s="1">
        <v>7811.9999999999936</v>
      </c>
      <c r="B2263" s="1">
        <v>420.51409999999998</v>
      </c>
      <c r="C2263" s="1">
        <v>2</v>
      </c>
    </row>
    <row r="2264" spans="1:3" x14ac:dyDescent="0.25">
      <c r="A2264" s="1">
        <v>7815.0000000000036</v>
      </c>
      <c r="B2264" s="1">
        <v>420.51310000000001</v>
      </c>
      <c r="C2264" s="1">
        <v>2</v>
      </c>
    </row>
    <row r="2265" spans="1:3" x14ac:dyDescent="0.25">
      <c r="A2265" s="1">
        <v>7818.9999999999909</v>
      </c>
      <c r="B2265" s="1">
        <v>420.51049999999998</v>
      </c>
      <c r="C2265" s="1">
        <v>2</v>
      </c>
    </row>
    <row r="2266" spans="1:3" x14ac:dyDescent="0.25">
      <c r="A2266" s="1">
        <v>7822.0000000000009</v>
      </c>
      <c r="B2266" s="1">
        <v>420.50889999999998</v>
      </c>
      <c r="C2266" s="1">
        <v>2</v>
      </c>
    </row>
    <row r="2267" spans="1:3" x14ac:dyDescent="0.25">
      <c r="A2267" s="1">
        <v>7826.0000000000082</v>
      </c>
      <c r="B2267" s="1">
        <v>420.50510000000003</v>
      </c>
      <c r="C2267" s="1">
        <v>2</v>
      </c>
    </row>
    <row r="2268" spans="1:3" x14ac:dyDescent="0.25">
      <c r="A2268" s="1">
        <v>7828.9999999999991</v>
      </c>
      <c r="B2268" s="1">
        <v>420.50380000000001</v>
      </c>
      <c r="C2268" s="1">
        <v>2</v>
      </c>
    </row>
    <row r="2269" spans="1:3" x14ac:dyDescent="0.25">
      <c r="A2269" s="1">
        <v>7833.0000000000064</v>
      </c>
      <c r="B2269" s="1">
        <v>420.5025</v>
      </c>
      <c r="C2269" s="1">
        <v>2</v>
      </c>
    </row>
    <row r="2270" spans="1:3" x14ac:dyDescent="0.25">
      <c r="A2270" s="1">
        <v>7835.9999999999973</v>
      </c>
      <c r="B2270" s="1">
        <v>420.50139999999999</v>
      </c>
      <c r="C2270" s="1">
        <v>2</v>
      </c>
    </row>
    <row r="2271" spans="1:3" x14ac:dyDescent="0.25">
      <c r="A2271" s="1">
        <v>7840.0000000000045</v>
      </c>
      <c r="B2271" s="1">
        <v>420.49779999999998</v>
      </c>
      <c r="C2271" s="1">
        <v>2</v>
      </c>
    </row>
    <row r="2272" spans="1:3" x14ac:dyDescent="0.25">
      <c r="A2272" s="1">
        <v>7842.9999999999945</v>
      </c>
      <c r="B2272" s="1">
        <v>420.49689999999998</v>
      </c>
      <c r="C2272" s="1">
        <v>2</v>
      </c>
    </row>
    <row r="2273" spans="1:3" x14ac:dyDescent="0.25">
      <c r="A2273" s="1">
        <v>7845.9999999999955</v>
      </c>
      <c r="B2273" s="1">
        <v>420.4984</v>
      </c>
      <c r="C2273" s="1">
        <v>2</v>
      </c>
    </row>
    <row r="2274" spans="1:3" x14ac:dyDescent="0.25">
      <c r="A2274" s="1">
        <v>7849.9999999999927</v>
      </c>
      <c r="B2274" s="1">
        <v>420.49650000000003</v>
      </c>
      <c r="C2274" s="1">
        <v>2</v>
      </c>
    </row>
    <row r="2275" spans="1:3" x14ac:dyDescent="0.25">
      <c r="A2275" s="1">
        <v>7853.0000000000027</v>
      </c>
      <c r="B2275" s="1">
        <v>420.49740000000003</v>
      </c>
      <c r="C2275" s="1">
        <v>2</v>
      </c>
    </row>
    <row r="2276" spans="1:3" x14ac:dyDescent="0.25">
      <c r="A2276" s="1">
        <v>7856.9999999999909</v>
      </c>
      <c r="B2276" s="1">
        <v>420.4948</v>
      </c>
      <c r="C2276" s="1">
        <v>2</v>
      </c>
    </row>
    <row r="2277" spans="1:3" x14ac:dyDescent="0.25">
      <c r="A2277" s="1">
        <v>7860.0000000000009</v>
      </c>
      <c r="B2277" s="1">
        <v>420.49329999999998</v>
      </c>
      <c r="C2277" s="1">
        <v>2</v>
      </c>
    </row>
    <row r="2278" spans="1:3" x14ac:dyDescent="0.25">
      <c r="A2278" s="1">
        <v>7864.0000000000082</v>
      </c>
      <c r="B2278" s="1">
        <v>420.49250000000001</v>
      </c>
      <c r="C2278" s="1">
        <v>2</v>
      </c>
    </row>
    <row r="2279" spans="1:3" x14ac:dyDescent="0.25">
      <c r="A2279" s="1">
        <v>7866.9999999999991</v>
      </c>
      <c r="B2279" s="1">
        <v>420.49169999999998</v>
      </c>
      <c r="C2279" s="1">
        <v>2</v>
      </c>
    </row>
    <row r="2280" spans="1:3" x14ac:dyDescent="0.25">
      <c r="A2280" s="1">
        <v>7871.0000000000055</v>
      </c>
      <c r="B2280" s="1">
        <v>420.49209999999999</v>
      </c>
      <c r="C2280" s="1">
        <v>2</v>
      </c>
    </row>
    <row r="2281" spans="1:3" x14ac:dyDescent="0.25">
      <c r="A2281" s="1">
        <v>7873.9999999999964</v>
      </c>
      <c r="B2281" s="1">
        <v>420.49200000000002</v>
      </c>
      <c r="C2281" s="1">
        <v>2</v>
      </c>
    </row>
    <row r="2282" spans="1:3" x14ac:dyDescent="0.25">
      <c r="A2282" s="1">
        <v>7878.0000000000036</v>
      </c>
      <c r="B2282" s="1">
        <v>420.49160000000001</v>
      </c>
      <c r="C2282" s="1">
        <v>2</v>
      </c>
    </row>
    <row r="2283" spans="1:3" x14ac:dyDescent="0.25">
      <c r="A2283" s="1">
        <v>7880.9999999999945</v>
      </c>
      <c r="B2283" s="1">
        <v>420.48930000000001</v>
      </c>
      <c r="C2283" s="1">
        <v>2</v>
      </c>
    </row>
    <row r="2284" spans="1:3" x14ac:dyDescent="0.25">
      <c r="A2284" s="1">
        <v>7885.0000000000018</v>
      </c>
      <c r="B2284" s="1">
        <v>420.48939999999999</v>
      </c>
      <c r="C2284" s="1">
        <v>2</v>
      </c>
    </row>
    <row r="2285" spans="1:3" x14ac:dyDescent="0.25">
      <c r="A2285" s="1">
        <v>7887.9999999999927</v>
      </c>
      <c r="B2285" s="1">
        <v>420.48910000000001</v>
      </c>
      <c r="C2285" s="1">
        <v>2</v>
      </c>
    </row>
    <row r="2286" spans="1:3" x14ac:dyDescent="0.25">
      <c r="A2286" s="1">
        <v>7891.9999999999991</v>
      </c>
      <c r="B2286" s="1">
        <v>420.48630000000003</v>
      </c>
      <c r="C2286" s="1">
        <v>2</v>
      </c>
    </row>
    <row r="2287" spans="1:3" x14ac:dyDescent="0.25">
      <c r="A2287" s="1">
        <v>7894.99999999999</v>
      </c>
      <c r="B2287" s="1">
        <v>420.48500000000001</v>
      </c>
      <c r="C2287" s="1">
        <v>2</v>
      </c>
    </row>
    <row r="2288" spans="1:3" x14ac:dyDescent="0.25">
      <c r="A2288" s="1">
        <v>7898</v>
      </c>
      <c r="B2288" s="1">
        <v>420.48129999999998</v>
      </c>
      <c r="C2288" s="1">
        <v>2</v>
      </c>
    </row>
    <row r="2289" spans="1:3" x14ac:dyDescent="0.25">
      <c r="A2289" s="1">
        <v>7902.0000000000073</v>
      </c>
      <c r="B2289" s="1">
        <v>420.47800000000001</v>
      </c>
      <c r="C2289" s="1">
        <v>2</v>
      </c>
    </row>
    <row r="2290" spans="1:3" x14ac:dyDescent="0.25">
      <c r="A2290" s="1">
        <v>7904.9999999999982</v>
      </c>
      <c r="B2290" s="1">
        <v>420.47719999999998</v>
      </c>
      <c r="C2290" s="1">
        <v>2</v>
      </c>
    </row>
    <row r="2291" spans="1:3" x14ac:dyDescent="0.25">
      <c r="A2291" s="1">
        <v>7909.0000000000055</v>
      </c>
      <c r="B2291" s="1">
        <v>420.47620000000001</v>
      </c>
      <c r="C2291" s="1">
        <v>2</v>
      </c>
    </row>
    <row r="2292" spans="1:3" x14ac:dyDescent="0.25">
      <c r="A2292" s="1">
        <v>7911.9999999999964</v>
      </c>
      <c r="B2292" s="1">
        <v>420.47570000000002</v>
      </c>
      <c r="C2292" s="1">
        <v>2</v>
      </c>
    </row>
    <row r="2293" spans="1:3" x14ac:dyDescent="0.25">
      <c r="A2293" s="1">
        <v>7916.0000000000036</v>
      </c>
      <c r="B2293" s="1">
        <v>420.476</v>
      </c>
      <c r="C2293" s="1">
        <v>2</v>
      </c>
    </row>
    <row r="2294" spans="1:3" x14ac:dyDescent="0.25">
      <c r="A2294" s="1">
        <v>7918.9999999999945</v>
      </c>
      <c r="B2294" s="1">
        <v>420.47239999999999</v>
      </c>
      <c r="C2294" s="1">
        <v>2</v>
      </c>
    </row>
    <row r="2295" spans="1:3" x14ac:dyDescent="0.25">
      <c r="A2295" s="1">
        <v>7923.0000000000009</v>
      </c>
      <c r="B2295" s="1">
        <v>420.47</v>
      </c>
      <c r="C2295" s="1">
        <v>2</v>
      </c>
    </row>
    <row r="2296" spans="1:3" x14ac:dyDescent="0.25">
      <c r="A2296" s="1">
        <v>7925.9999999999918</v>
      </c>
      <c r="B2296" s="1">
        <v>420.4674</v>
      </c>
      <c r="C2296" s="1">
        <v>2</v>
      </c>
    </row>
    <row r="2297" spans="1:3" x14ac:dyDescent="0.25">
      <c r="A2297" s="1">
        <v>7929.9999999999991</v>
      </c>
      <c r="B2297" s="1">
        <v>420.46749999999997</v>
      </c>
      <c r="C2297" s="1">
        <v>2</v>
      </c>
    </row>
    <row r="2298" spans="1:3" x14ac:dyDescent="0.25">
      <c r="A2298" s="1">
        <v>7933.0000000000091</v>
      </c>
      <c r="B2298" s="1">
        <v>420.46379999999999</v>
      </c>
      <c r="C2298" s="1">
        <v>2</v>
      </c>
    </row>
    <row r="2299" spans="1:3" x14ac:dyDescent="0.25">
      <c r="A2299" s="1">
        <v>7937.0000000000064</v>
      </c>
      <c r="B2299" s="1">
        <v>420.4624</v>
      </c>
      <c r="C2299" s="1">
        <v>2</v>
      </c>
    </row>
    <row r="2300" spans="1:3" x14ac:dyDescent="0.25">
      <c r="A2300" s="1">
        <v>7940.0000000000073</v>
      </c>
      <c r="B2300" s="1">
        <v>420.46289999999999</v>
      </c>
      <c r="C2300" s="1">
        <v>2</v>
      </c>
    </row>
    <row r="2301" spans="1:3" x14ac:dyDescent="0.25">
      <c r="A2301" s="1">
        <v>7944.0000000000045</v>
      </c>
      <c r="B2301" s="1">
        <v>420.46319999999997</v>
      </c>
      <c r="C2301" s="1">
        <v>2</v>
      </c>
    </row>
    <row r="2302" spans="1:3" x14ac:dyDescent="0.25">
      <c r="A2302" s="1">
        <v>7947.0000000000045</v>
      </c>
      <c r="B2302" s="1">
        <v>420.46249999999998</v>
      </c>
      <c r="C2302" s="1">
        <v>2</v>
      </c>
    </row>
    <row r="2303" spans="1:3" x14ac:dyDescent="0.25">
      <c r="A2303" s="1">
        <v>7951.0000000000027</v>
      </c>
      <c r="B2303" s="1">
        <v>420.459</v>
      </c>
      <c r="C2303" s="1">
        <v>2</v>
      </c>
    </row>
    <row r="2304" spans="1:3" x14ac:dyDescent="0.25">
      <c r="A2304" s="1">
        <v>7954.0000000000027</v>
      </c>
      <c r="B2304" s="1">
        <v>420.45859999999999</v>
      </c>
      <c r="C2304" s="1">
        <v>2</v>
      </c>
    </row>
    <row r="2305" spans="1:3" x14ac:dyDescent="0.25">
      <c r="A2305" s="1">
        <v>7956.9999999999936</v>
      </c>
      <c r="B2305" s="1">
        <v>420.45830000000001</v>
      </c>
      <c r="C2305" s="1">
        <v>2</v>
      </c>
    </row>
    <row r="2306" spans="1:3" x14ac:dyDescent="0.25">
      <c r="A2306" s="1">
        <v>7961.0000000000009</v>
      </c>
      <c r="B2306" s="1">
        <v>420.45760000000001</v>
      </c>
      <c r="C2306" s="1">
        <v>2</v>
      </c>
    </row>
    <row r="2307" spans="1:3" x14ac:dyDescent="0.25">
      <c r="A2307" s="1">
        <v>7963.9999999999918</v>
      </c>
      <c r="B2307" s="1">
        <v>420.45870000000002</v>
      </c>
      <c r="C2307" s="1">
        <v>2</v>
      </c>
    </row>
    <row r="2308" spans="1:3" x14ac:dyDescent="0.25">
      <c r="A2308" s="1">
        <v>7967.9999999999982</v>
      </c>
      <c r="B2308" s="1">
        <v>420.45519999999999</v>
      </c>
      <c r="C2308" s="1">
        <v>2</v>
      </c>
    </row>
    <row r="2309" spans="1:3" x14ac:dyDescent="0.25">
      <c r="A2309" s="1">
        <v>7971.0000000000082</v>
      </c>
      <c r="B2309" s="1">
        <v>420.45389999999998</v>
      </c>
      <c r="C2309" s="1">
        <v>2</v>
      </c>
    </row>
    <row r="2310" spans="1:3" x14ac:dyDescent="0.25">
      <c r="A2310" s="1">
        <v>7975.0000000000064</v>
      </c>
      <c r="B2310" s="1">
        <v>420.45100000000002</v>
      </c>
      <c r="C2310" s="1">
        <v>2</v>
      </c>
    </row>
    <row r="2311" spans="1:3" x14ac:dyDescent="0.25">
      <c r="A2311" s="1">
        <v>7978.0000000000064</v>
      </c>
      <c r="B2311" s="1">
        <v>420.44709999999998</v>
      </c>
      <c r="C2311" s="1">
        <v>2</v>
      </c>
    </row>
    <row r="2312" spans="1:3" x14ac:dyDescent="0.25">
      <c r="A2312" s="1">
        <v>7982.0000000000036</v>
      </c>
      <c r="B2312" s="1">
        <v>420.44380000000001</v>
      </c>
      <c r="C2312" s="1">
        <v>2</v>
      </c>
    </row>
    <row r="2313" spans="1:3" x14ac:dyDescent="0.25">
      <c r="A2313" s="1">
        <v>7985.0000000000045</v>
      </c>
      <c r="B2313" s="1">
        <v>420.43990000000002</v>
      </c>
      <c r="C2313" s="1">
        <v>2</v>
      </c>
    </row>
    <row r="2314" spans="1:3" x14ac:dyDescent="0.25">
      <c r="A2314" s="1">
        <v>7989.0000000000018</v>
      </c>
      <c r="B2314" s="1">
        <v>420.43650000000002</v>
      </c>
      <c r="C2314" s="1">
        <v>2</v>
      </c>
    </row>
    <row r="2315" spans="1:3" x14ac:dyDescent="0.25">
      <c r="A2315" s="1">
        <v>7992.0000000000027</v>
      </c>
      <c r="B2315" s="1">
        <v>420.43369999999999</v>
      </c>
      <c r="C2315" s="1">
        <v>2</v>
      </c>
    </row>
    <row r="2316" spans="1:3" x14ac:dyDescent="0.25">
      <c r="A2316" s="1">
        <v>7996</v>
      </c>
      <c r="B2316" s="1">
        <v>420.4332</v>
      </c>
      <c r="C2316" s="1">
        <v>2</v>
      </c>
    </row>
    <row r="2317" spans="1:3" x14ac:dyDescent="0.25">
      <c r="A2317" s="1">
        <v>7999</v>
      </c>
      <c r="B2317" s="1">
        <v>420.43009999999998</v>
      </c>
      <c r="C2317" s="1">
        <v>2</v>
      </c>
    </row>
    <row r="2318" spans="1:3" x14ac:dyDescent="0.25">
      <c r="A2318" s="1">
        <v>8002.9999999999973</v>
      </c>
      <c r="B2318" s="1">
        <v>420.42869999999999</v>
      </c>
      <c r="C2318" s="1">
        <v>2</v>
      </c>
    </row>
    <row r="2319" spans="1:3" x14ac:dyDescent="0.25">
      <c r="A2319" s="1">
        <v>8005.9999999999982</v>
      </c>
      <c r="B2319" s="1">
        <v>420.42779999999999</v>
      </c>
      <c r="C2319" s="1">
        <v>2</v>
      </c>
    </row>
    <row r="2320" spans="1:3" x14ac:dyDescent="0.25">
      <c r="A2320" s="1">
        <v>8009.9999999999955</v>
      </c>
      <c r="B2320" s="1">
        <v>420.42529999999999</v>
      </c>
      <c r="C2320" s="1">
        <v>2</v>
      </c>
    </row>
    <row r="2321" spans="1:3" x14ac:dyDescent="0.25">
      <c r="A2321" s="1">
        <v>8013.0000000000055</v>
      </c>
      <c r="B2321" s="1">
        <v>420.42230000000001</v>
      </c>
      <c r="C2321" s="1">
        <v>2</v>
      </c>
    </row>
    <row r="2322" spans="1:3" x14ac:dyDescent="0.25">
      <c r="A2322" s="1">
        <v>8016.0000000000064</v>
      </c>
      <c r="B2322" s="1">
        <v>420.41989999999998</v>
      </c>
      <c r="C2322" s="1">
        <v>2</v>
      </c>
    </row>
    <row r="2323" spans="1:3" x14ac:dyDescent="0.25">
      <c r="A2323" s="1">
        <v>8020.0000000000036</v>
      </c>
      <c r="B2323" s="1">
        <v>420.4169</v>
      </c>
      <c r="C2323" s="1">
        <v>2</v>
      </c>
    </row>
    <row r="2324" spans="1:3" x14ac:dyDescent="0.25">
      <c r="A2324" s="1">
        <v>8023.0000000000036</v>
      </c>
      <c r="B2324" s="1">
        <v>420.41579999999999</v>
      </c>
      <c r="C2324" s="1">
        <v>2</v>
      </c>
    </row>
    <row r="2325" spans="1:3" x14ac:dyDescent="0.25">
      <c r="A2325" s="1">
        <v>8027.0000000000018</v>
      </c>
      <c r="B2325" s="1">
        <v>420.41430000000003</v>
      </c>
      <c r="C2325" s="1">
        <v>2</v>
      </c>
    </row>
    <row r="2326" spans="1:3" x14ac:dyDescent="0.25">
      <c r="A2326" s="1">
        <v>8030.0000000000018</v>
      </c>
      <c r="B2326" s="1">
        <v>420.411</v>
      </c>
      <c r="C2326" s="1">
        <v>2</v>
      </c>
    </row>
    <row r="2327" spans="1:3" x14ac:dyDescent="0.25">
      <c r="A2327" s="1">
        <v>8033.9999999999991</v>
      </c>
      <c r="B2327" s="1">
        <v>420.40820000000002</v>
      </c>
      <c r="C2327" s="1">
        <v>2</v>
      </c>
    </row>
    <row r="2328" spans="1:3" x14ac:dyDescent="0.25">
      <c r="A2328" s="1">
        <v>8037</v>
      </c>
      <c r="B2328" s="1">
        <v>420.40539999999999</v>
      </c>
      <c r="C2328" s="1">
        <v>2</v>
      </c>
    </row>
    <row r="2329" spans="1:3" x14ac:dyDescent="0.25">
      <c r="A2329" s="1">
        <v>8040.9999999999973</v>
      </c>
      <c r="B2329" s="1">
        <v>420.40460000000002</v>
      </c>
      <c r="C2329" s="1">
        <v>2</v>
      </c>
    </row>
    <row r="2330" spans="1:3" x14ac:dyDescent="0.25">
      <c r="A2330" s="1">
        <v>8043.9999999999973</v>
      </c>
      <c r="B2330" s="1">
        <v>420.40190000000001</v>
      </c>
      <c r="C2330" s="1">
        <v>2</v>
      </c>
    </row>
    <row r="2331" spans="1:3" x14ac:dyDescent="0.25">
      <c r="A2331" s="1">
        <v>8047.9999999999955</v>
      </c>
      <c r="B2331" s="1">
        <v>420.39980000000003</v>
      </c>
      <c r="C2331" s="1">
        <v>2</v>
      </c>
    </row>
    <row r="2332" spans="1:3" x14ac:dyDescent="0.25">
      <c r="A2332" s="1">
        <v>8051.0000000000055</v>
      </c>
      <c r="B2332" s="1">
        <v>420.39710000000002</v>
      </c>
      <c r="C2332" s="1">
        <v>2</v>
      </c>
    </row>
    <row r="2333" spans="1:3" x14ac:dyDescent="0.25">
      <c r="A2333" s="1">
        <v>8055.0000000000027</v>
      </c>
      <c r="B2333" s="1">
        <v>420.3954</v>
      </c>
      <c r="C2333" s="1">
        <v>2</v>
      </c>
    </row>
    <row r="2334" spans="1:3" x14ac:dyDescent="0.25">
      <c r="A2334" s="1">
        <v>8058.0000000000027</v>
      </c>
      <c r="B2334" s="1">
        <v>420.39319999999998</v>
      </c>
      <c r="C2334" s="1">
        <v>2</v>
      </c>
    </row>
    <row r="2335" spans="1:3" x14ac:dyDescent="0.25">
      <c r="A2335" s="1">
        <v>8062</v>
      </c>
      <c r="B2335" s="1">
        <v>420.38909999999998</v>
      </c>
      <c r="C2335" s="1">
        <v>2</v>
      </c>
    </row>
    <row r="2336" spans="1:3" x14ac:dyDescent="0.25">
      <c r="A2336" s="1">
        <v>8065.0000000000009</v>
      </c>
      <c r="B2336" s="1">
        <v>420.3845</v>
      </c>
      <c r="C2336" s="1">
        <v>2</v>
      </c>
    </row>
    <row r="2337" spans="1:3" x14ac:dyDescent="0.25">
      <c r="A2337" s="1">
        <v>8068.9999999999982</v>
      </c>
      <c r="B2337" s="1">
        <v>420.38200000000001</v>
      </c>
      <c r="C2337" s="1">
        <v>2</v>
      </c>
    </row>
    <row r="2338" spans="1:3" x14ac:dyDescent="0.25">
      <c r="A2338" s="1">
        <v>8071.9999999999991</v>
      </c>
      <c r="B2338" s="1">
        <v>420.37740000000002</v>
      </c>
      <c r="C2338" s="1">
        <v>2</v>
      </c>
    </row>
    <row r="2339" spans="1:3" x14ac:dyDescent="0.25">
      <c r="A2339" s="1">
        <v>8074.9999999999991</v>
      </c>
      <c r="B2339" s="1">
        <v>420.37569999999999</v>
      </c>
      <c r="C2339" s="1">
        <v>2</v>
      </c>
    </row>
    <row r="2340" spans="1:3" x14ac:dyDescent="0.25">
      <c r="A2340" s="1">
        <v>8078.9999999999964</v>
      </c>
      <c r="B2340" s="1">
        <v>420.37009999999998</v>
      </c>
      <c r="C2340" s="1">
        <v>2</v>
      </c>
    </row>
    <row r="2341" spans="1:3" x14ac:dyDescent="0.25">
      <c r="A2341" s="1">
        <v>8081.9999999999973</v>
      </c>
      <c r="B2341" s="1">
        <v>420.36759999999998</v>
      </c>
      <c r="C2341" s="1">
        <v>2</v>
      </c>
    </row>
    <row r="2342" spans="1:3" x14ac:dyDescent="0.25">
      <c r="A2342" s="1">
        <v>8085.9999999999945</v>
      </c>
      <c r="B2342" s="1">
        <v>420.36450000000002</v>
      </c>
      <c r="C2342" s="1">
        <v>2</v>
      </c>
    </row>
    <row r="2343" spans="1:3" x14ac:dyDescent="0.25">
      <c r="A2343" s="1">
        <v>8089.0000000000045</v>
      </c>
      <c r="B2343" s="1">
        <v>420.36169999999998</v>
      </c>
      <c r="C2343" s="1">
        <v>2</v>
      </c>
    </row>
    <row r="2344" spans="1:3" x14ac:dyDescent="0.25">
      <c r="A2344" s="1">
        <v>8093.0000000000018</v>
      </c>
      <c r="B2344" s="1">
        <v>420.35860000000002</v>
      </c>
      <c r="C2344" s="1">
        <v>2</v>
      </c>
    </row>
    <row r="2345" spans="1:3" x14ac:dyDescent="0.25">
      <c r="A2345" s="1">
        <v>8096.0000000000027</v>
      </c>
      <c r="B2345" s="1">
        <v>420.3553</v>
      </c>
      <c r="C2345" s="1">
        <v>2</v>
      </c>
    </row>
    <row r="2346" spans="1:3" x14ac:dyDescent="0.25">
      <c r="A2346" s="1">
        <v>8100</v>
      </c>
      <c r="B2346" s="1">
        <v>420.351</v>
      </c>
      <c r="C2346" s="1">
        <v>2</v>
      </c>
    </row>
    <row r="2347" spans="1:3" x14ac:dyDescent="0.25">
      <c r="A2347" s="1">
        <v>8103.0000000000009</v>
      </c>
      <c r="B2347" s="1">
        <v>420.34809999999999</v>
      </c>
      <c r="C2347" s="1">
        <v>2</v>
      </c>
    </row>
    <row r="2348" spans="1:3" x14ac:dyDescent="0.25">
      <c r="A2348" s="1">
        <v>8106.9999999999982</v>
      </c>
      <c r="B2348" s="1">
        <v>420.34190000000001</v>
      </c>
      <c r="C2348" s="1">
        <v>2</v>
      </c>
    </row>
    <row r="2349" spans="1:3" x14ac:dyDescent="0.25">
      <c r="A2349" s="1">
        <v>8109.9999999999982</v>
      </c>
      <c r="B2349" s="1">
        <v>420.33659999999998</v>
      </c>
      <c r="C2349" s="1">
        <v>2</v>
      </c>
    </row>
    <row r="2350" spans="1:3" x14ac:dyDescent="0.25">
      <c r="A2350" s="1">
        <v>8113.9999999999955</v>
      </c>
      <c r="B2350" s="1">
        <v>420.33</v>
      </c>
      <c r="C2350" s="1">
        <v>2</v>
      </c>
    </row>
    <row r="2351" spans="1:3" x14ac:dyDescent="0.25">
      <c r="A2351" s="1">
        <v>8116.9999999999964</v>
      </c>
      <c r="B2351" s="1">
        <v>420.3263</v>
      </c>
      <c r="C2351" s="1">
        <v>2</v>
      </c>
    </row>
    <row r="2352" spans="1:3" x14ac:dyDescent="0.25">
      <c r="A2352" s="1">
        <v>8120.9999999999936</v>
      </c>
      <c r="B2352" s="1">
        <v>420.32130000000001</v>
      </c>
      <c r="C2352" s="1">
        <v>2</v>
      </c>
    </row>
    <row r="2353" spans="1:3" x14ac:dyDescent="0.25">
      <c r="A2353" s="1">
        <v>8123.9999999999945</v>
      </c>
      <c r="B2353" s="1">
        <v>420.31630000000001</v>
      </c>
      <c r="C2353" s="1">
        <v>2</v>
      </c>
    </row>
    <row r="2354" spans="1:3" x14ac:dyDescent="0.25">
      <c r="A2354" s="1">
        <v>8127.9999999999918</v>
      </c>
      <c r="B2354" s="1">
        <v>420.31209999999999</v>
      </c>
      <c r="C2354" s="1">
        <v>2</v>
      </c>
    </row>
    <row r="2355" spans="1:3" x14ac:dyDescent="0.25">
      <c r="A2355" s="1">
        <v>8131.0000000000018</v>
      </c>
      <c r="B2355" s="1">
        <v>420.30860000000001</v>
      </c>
      <c r="C2355" s="1">
        <v>2</v>
      </c>
    </row>
    <row r="2356" spans="1:3" x14ac:dyDescent="0.25">
      <c r="A2356" s="1">
        <v>8135.0000000000091</v>
      </c>
      <c r="B2356" s="1">
        <v>420.30329999999998</v>
      </c>
      <c r="C2356" s="1">
        <v>2</v>
      </c>
    </row>
    <row r="2357" spans="1:3" x14ac:dyDescent="0.25">
      <c r="A2357" s="1">
        <v>8138</v>
      </c>
      <c r="B2357" s="1">
        <v>420.29899999999998</v>
      </c>
      <c r="C2357" s="1">
        <v>2</v>
      </c>
    </row>
    <row r="2358" spans="1:3" x14ac:dyDescent="0.25">
      <c r="A2358" s="1">
        <v>8142.0000000000064</v>
      </c>
      <c r="B2358" s="1">
        <v>420.29969999999997</v>
      </c>
      <c r="C2358" s="1">
        <v>2</v>
      </c>
    </row>
    <row r="2359" spans="1:3" x14ac:dyDescent="0.25">
      <c r="A2359" s="1">
        <v>8144.9999999999973</v>
      </c>
      <c r="B2359" s="1">
        <v>420.29450000000003</v>
      </c>
      <c r="C2359" s="1">
        <v>2</v>
      </c>
    </row>
    <row r="2360" spans="1:3" x14ac:dyDescent="0.25">
      <c r="A2360" s="1">
        <v>8147.9999999999982</v>
      </c>
      <c r="B2360" s="1">
        <v>420.28890000000001</v>
      </c>
      <c r="C2360" s="1">
        <v>2</v>
      </c>
    </row>
    <row r="2361" spans="1:3" x14ac:dyDescent="0.25">
      <c r="A2361" s="1">
        <v>8151.9999999999955</v>
      </c>
      <c r="B2361" s="1">
        <v>420.28629999999998</v>
      </c>
      <c r="C2361" s="1">
        <v>2</v>
      </c>
    </row>
    <row r="2362" spans="1:3" x14ac:dyDescent="0.25">
      <c r="A2362" s="1">
        <v>8154.9999999999955</v>
      </c>
      <c r="B2362" s="1">
        <v>420.2801</v>
      </c>
      <c r="C2362" s="1">
        <v>2</v>
      </c>
    </row>
    <row r="2363" spans="1:3" x14ac:dyDescent="0.25">
      <c r="A2363" s="1">
        <v>8158.9999999999936</v>
      </c>
      <c r="B2363" s="1">
        <v>420.27699999999999</v>
      </c>
      <c r="C2363" s="1">
        <v>2</v>
      </c>
    </row>
    <row r="2364" spans="1:3" x14ac:dyDescent="0.25">
      <c r="A2364" s="1">
        <v>8161.9999999999936</v>
      </c>
      <c r="B2364" s="1">
        <v>420.27409999999998</v>
      </c>
      <c r="C2364" s="1">
        <v>2</v>
      </c>
    </row>
    <row r="2365" spans="1:3" x14ac:dyDescent="0.25">
      <c r="A2365" s="1">
        <v>8165.9999999999909</v>
      </c>
      <c r="B2365" s="1">
        <v>420.26979999999998</v>
      </c>
      <c r="C2365" s="1">
        <v>2</v>
      </c>
    </row>
    <row r="2366" spans="1:3" x14ac:dyDescent="0.25">
      <c r="A2366" s="1">
        <v>8169.0000000000009</v>
      </c>
      <c r="B2366" s="1">
        <v>420.26799999999997</v>
      </c>
      <c r="C2366" s="1">
        <v>2</v>
      </c>
    </row>
    <row r="2367" spans="1:3" x14ac:dyDescent="0.25">
      <c r="A2367" s="1">
        <v>8173.0000000000082</v>
      </c>
      <c r="B2367" s="1">
        <v>420.26549999999997</v>
      </c>
      <c r="C2367" s="1">
        <v>2</v>
      </c>
    </row>
    <row r="2368" spans="1:3" x14ac:dyDescent="0.25">
      <c r="A2368" s="1">
        <v>8175.9999999999991</v>
      </c>
      <c r="B2368" s="1">
        <v>420.26119999999997</v>
      </c>
      <c r="C2368" s="1">
        <v>2</v>
      </c>
    </row>
    <row r="2369" spans="1:3" x14ac:dyDescent="0.25">
      <c r="A2369" s="1">
        <v>8180.0000000000064</v>
      </c>
      <c r="B2369" s="1">
        <v>420.25630000000001</v>
      </c>
      <c r="C2369" s="1">
        <v>2</v>
      </c>
    </row>
    <row r="2370" spans="1:3" x14ac:dyDescent="0.25">
      <c r="A2370" s="1">
        <v>8182.9999999999973</v>
      </c>
      <c r="B2370" s="1">
        <v>420.24919999999997</v>
      </c>
      <c r="C2370" s="1">
        <v>2</v>
      </c>
    </row>
    <row r="2371" spans="1:3" x14ac:dyDescent="0.25">
      <c r="A2371" s="1">
        <v>8187.0000000000036</v>
      </c>
      <c r="B2371" s="1">
        <v>420.2439</v>
      </c>
      <c r="C2371" s="1">
        <v>2</v>
      </c>
    </row>
    <row r="2372" spans="1:3" x14ac:dyDescent="0.25">
      <c r="A2372" s="1">
        <v>8189.9999999999945</v>
      </c>
      <c r="B2372" s="1">
        <v>420.23970000000003</v>
      </c>
      <c r="C2372" s="1">
        <v>2</v>
      </c>
    </row>
    <row r="2373" spans="1:3" x14ac:dyDescent="0.25">
      <c r="A2373" s="1">
        <v>8194.0000000000018</v>
      </c>
      <c r="B2373" s="1">
        <v>420.23610000000002</v>
      </c>
      <c r="C2373" s="1">
        <v>2</v>
      </c>
    </row>
    <row r="2374" spans="1:3" x14ac:dyDescent="0.25">
      <c r="A2374" s="1">
        <v>8196.9999999999927</v>
      </c>
      <c r="B2374" s="1">
        <v>420.22910000000002</v>
      </c>
      <c r="C2374" s="1">
        <v>2</v>
      </c>
    </row>
    <row r="2375" spans="1:3" x14ac:dyDescent="0.25">
      <c r="A2375" s="1">
        <v>8201</v>
      </c>
      <c r="B2375" s="1">
        <v>420.22379999999998</v>
      </c>
      <c r="C2375" s="1">
        <v>2</v>
      </c>
    </row>
    <row r="2376" spans="1:3" x14ac:dyDescent="0.25">
      <c r="A2376" s="1">
        <v>8203.9999999999909</v>
      </c>
      <c r="B2376" s="1">
        <v>420.21699999999998</v>
      </c>
      <c r="C2376" s="1">
        <v>2</v>
      </c>
    </row>
    <row r="2377" spans="1:3" x14ac:dyDescent="0.25">
      <c r="A2377" s="1">
        <v>8207</v>
      </c>
      <c r="B2377" s="1">
        <v>420.21120000000002</v>
      </c>
      <c r="C2377" s="1">
        <v>2</v>
      </c>
    </row>
    <row r="2378" spans="1:3" x14ac:dyDescent="0.25">
      <c r="A2378" s="1">
        <v>8211.0000000000073</v>
      </c>
      <c r="B2378" s="1">
        <v>420.20620000000002</v>
      </c>
      <c r="C2378" s="1">
        <v>2</v>
      </c>
    </row>
    <row r="2379" spans="1:3" x14ac:dyDescent="0.25">
      <c r="A2379" s="1">
        <v>8213.9999999999982</v>
      </c>
      <c r="B2379" s="1">
        <v>420.2011</v>
      </c>
      <c r="C2379" s="1">
        <v>2</v>
      </c>
    </row>
    <row r="2380" spans="1:3" x14ac:dyDescent="0.25">
      <c r="A2380" s="1">
        <v>8218.0000000000055</v>
      </c>
      <c r="B2380" s="1">
        <v>420.19650000000001</v>
      </c>
      <c r="C2380" s="1">
        <v>2</v>
      </c>
    </row>
    <row r="2381" spans="1:3" x14ac:dyDescent="0.25">
      <c r="A2381" s="1">
        <v>8220.9999999999964</v>
      </c>
      <c r="B2381" s="1">
        <v>420.18979999999999</v>
      </c>
      <c r="C2381" s="1">
        <v>2</v>
      </c>
    </row>
    <row r="2382" spans="1:3" x14ac:dyDescent="0.25">
      <c r="A2382" s="1">
        <v>8225.0000000000036</v>
      </c>
      <c r="B2382" s="1">
        <v>420.18029999999999</v>
      </c>
      <c r="C2382" s="1">
        <v>2</v>
      </c>
    </row>
    <row r="2383" spans="1:3" x14ac:dyDescent="0.25">
      <c r="A2383" s="1">
        <v>8227.9999999999945</v>
      </c>
      <c r="B2383" s="1">
        <v>420.17250000000001</v>
      </c>
      <c r="C2383" s="1">
        <v>2</v>
      </c>
    </row>
    <row r="2384" spans="1:3" x14ac:dyDescent="0.25">
      <c r="A2384" s="1">
        <v>8232.0000000000018</v>
      </c>
      <c r="B2384" s="1">
        <v>420.16550000000001</v>
      </c>
      <c r="C2384" s="1">
        <v>2</v>
      </c>
    </row>
    <row r="2385" spans="1:3" x14ac:dyDescent="0.25">
      <c r="A2385" s="1">
        <v>8234.9999999999927</v>
      </c>
      <c r="B2385" s="1">
        <v>420.16030000000001</v>
      </c>
      <c r="C2385" s="1">
        <v>2</v>
      </c>
    </row>
    <row r="2386" spans="1:3" x14ac:dyDescent="0.25">
      <c r="A2386" s="1">
        <v>8239</v>
      </c>
      <c r="B2386" s="1">
        <v>420.15429999999998</v>
      </c>
      <c r="C2386" s="1">
        <v>2</v>
      </c>
    </row>
    <row r="2387" spans="1:3" x14ac:dyDescent="0.25">
      <c r="A2387" s="1">
        <v>8242.0000000000091</v>
      </c>
      <c r="B2387" s="1">
        <v>420.15140000000002</v>
      </c>
      <c r="C2387" s="1">
        <v>2</v>
      </c>
    </row>
    <row r="2388" spans="1:3" x14ac:dyDescent="0.25">
      <c r="A2388" s="1">
        <v>8245.9999999999964</v>
      </c>
      <c r="B2388" s="1">
        <v>420.15019999999998</v>
      </c>
      <c r="C2388" s="1">
        <v>2</v>
      </c>
    </row>
    <row r="2389" spans="1:3" x14ac:dyDescent="0.25">
      <c r="A2389" s="1">
        <v>8249.0000000000073</v>
      </c>
      <c r="B2389" s="1">
        <v>420.14449999999999</v>
      </c>
      <c r="C2389" s="1">
        <v>2</v>
      </c>
    </row>
    <row r="2390" spans="1:3" x14ac:dyDescent="0.25">
      <c r="A2390" s="1">
        <v>8253.0000000000055</v>
      </c>
      <c r="B2390" s="1">
        <v>420.1395</v>
      </c>
      <c r="C2390" s="1">
        <v>2</v>
      </c>
    </row>
    <row r="2391" spans="1:3" x14ac:dyDescent="0.25">
      <c r="A2391" s="1">
        <v>8256.0000000000055</v>
      </c>
      <c r="B2391" s="1">
        <v>420.13600000000002</v>
      </c>
      <c r="C2391" s="1">
        <v>2</v>
      </c>
    </row>
    <row r="2392" spans="1:3" x14ac:dyDescent="0.25">
      <c r="A2392" s="1">
        <v>8260.0000000000018</v>
      </c>
      <c r="B2392" s="1">
        <v>420.12959999999998</v>
      </c>
      <c r="C2392" s="1">
        <v>2</v>
      </c>
    </row>
    <row r="2393" spans="1:3" x14ac:dyDescent="0.25">
      <c r="A2393" s="1">
        <v>8263.0000000000036</v>
      </c>
      <c r="B2393" s="1">
        <v>420.12369999999999</v>
      </c>
      <c r="C2393" s="1">
        <v>2</v>
      </c>
    </row>
    <row r="2394" spans="1:3" x14ac:dyDescent="0.25">
      <c r="A2394" s="1">
        <v>8267</v>
      </c>
      <c r="B2394" s="1">
        <v>420.1182</v>
      </c>
      <c r="C2394" s="1">
        <v>2</v>
      </c>
    </row>
    <row r="2395" spans="1:3" x14ac:dyDescent="0.25">
      <c r="A2395" s="1">
        <v>8270.0000000000018</v>
      </c>
      <c r="B2395" s="1">
        <v>420.11110000000002</v>
      </c>
      <c r="C2395" s="1">
        <v>2</v>
      </c>
    </row>
    <row r="2396" spans="1:3" x14ac:dyDescent="0.25">
      <c r="A2396" s="1">
        <v>8273.9999999999982</v>
      </c>
      <c r="B2396" s="1">
        <v>420.1062</v>
      </c>
      <c r="C2396" s="1">
        <v>2</v>
      </c>
    </row>
    <row r="2397" spans="1:3" x14ac:dyDescent="0.25">
      <c r="A2397" s="1">
        <v>8276.9999999999982</v>
      </c>
      <c r="B2397" s="1">
        <v>420.10430000000002</v>
      </c>
      <c r="C2397" s="1">
        <v>2</v>
      </c>
    </row>
    <row r="2398" spans="1:3" x14ac:dyDescent="0.25">
      <c r="A2398" s="1">
        <v>8280.0000000000091</v>
      </c>
      <c r="B2398" s="1">
        <v>420.1</v>
      </c>
      <c r="C2398" s="1">
        <v>2</v>
      </c>
    </row>
    <row r="2399" spans="1:3" x14ac:dyDescent="0.25">
      <c r="A2399" s="1">
        <v>8284.0000000000073</v>
      </c>
      <c r="B2399" s="1">
        <v>420.0942</v>
      </c>
      <c r="C2399" s="1">
        <v>2</v>
      </c>
    </row>
    <row r="2400" spans="1:3" x14ac:dyDescent="0.25">
      <c r="A2400" s="1">
        <v>8287.0000000000073</v>
      </c>
      <c r="B2400" s="1">
        <v>420.08890000000002</v>
      </c>
      <c r="C2400" s="1">
        <v>2</v>
      </c>
    </row>
    <row r="2401" spans="1:3" x14ac:dyDescent="0.25">
      <c r="A2401" s="1">
        <v>8291.0000000000036</v>
      </c>
      <c r="B2401" s="1">
        <v>420.08210000000003</v>
      </c>
      <c r="C2401" s="1">
        <v>2</v>
      </c>
    </row>
    <row r="2402" spans="1:3" x14ac:dyDescent="0.25">
      <c r="A2402" s="1">
        <v>8294.0000000000055</v>
      </c>
      <c r="B2402" s="1">
        <v>420.07929999999999</v>
      </c>
      <c r="C2402" s="1">
        <v>2</v>
      </c>
    </row>
    <row r="2403" spans="1:3" x14ac:dyDescent="0.25">
      <c r="A2403" s="1">
        <v>8298.0000000000018</v>
      </c>
      <c r="B2403" s="1">
        <v>420.0772</v>
      </c>
      <c r="C2403" s="1">
        <v>2</v>
      </c>
    </row>
    <row r="2404" spans="1:3" x14ac:dyDescent="0.25">
      <c r="A2404" s="1">
        <v>8301.0000000000018</v>
      </c>
      <c r="B2404" s="1">
        <v>420.07279999999997</v>
      </c>
      <c r="C2404" s="1">
        <v>2</v>
      </c>
    </row>
    <row r="2405" spans="1:3" x14ac:dyDescent="0.25">
      <c r="A2405" s="1">
        <v>8305</v>
      </c>
      <c r="B2405" s="1">
        <v>420.06849999999997</v>
      </c>
      <c r="C2405" s="1">
        <v>2</v>
      </c>
    </row>
    <row r="2406" spans="1:3" x14ac:dyDescent="0.25">
      <c r="A2406" s="1">
        <v>8308</v>
      </c>
      <c r="B2406" s="1">
        <v>420.06599999999997</v>
      </c>
      <c r="C2406" s="1">
        <v>2</v>
      </c>
    </row>
    <row r="2407" spans="1:3" x14ac:dyDescent="0.25">
      <c r="A2407" s="1">
        <v>8311.9999999999982</v>
      </c>
      <c r="B2407" s="1">
        <v>420.06049999999999</v>
      </c>
      <c r="C2407" s="1">
        <v>2</v>
      </c>
    </row>
    <row r="2408" spans="1:3" x14ac:dyDescent="0.25">
      <c r="A2408" s="1">
        <v>8314.9999999999982</v>
      </c>
      <c r="B2408" s="1">
        <v>420.05529999999999</v>
      </c>
      <c r="C2408" s="1">
        <v>2</v>
      </c>
    </row>
    <row r="2409" spans="1:3" x14ac:dyDescent="0.25">
      <c r="A2409" s="1">
        <v>8318.9999999999964</v>
      </c>
      <c r="B2409" s="1">
        <v>420.05130000000003</v>
      </c>
      <c r="C2409" s="1">
        <v>2</v>
      </c>
    </row>
    <row r="2410" spans="1:3" x14ac:dyDescent="0.25">
      <c r="A2410" s="1">
        <v>8322.0000000000055</v>
      </c>
      <c r="B2410" s="1">
        <v>420.04969999999997</v>
      </c>
      <c r="C2410" s="1">
        <v>2</v>
      </c>
    </row>
    <row r="2411" spans="1:3" x14ac:dyDescent="0.25">
      <c r="A2411" s="1">
        <v>8325.9999999999945</v>
      </c>
      <c r="B2411" s="1">
        <v>420.04730000000001</v>
      </c>
      <c r="C2411" s="1">
        <v>2</v>
      </c>
    </row>
    <row r="2412" spans="1:3" x14ac:dyDescent="0.25">
      <c r="A2412" s="1">
        <v>8329.0000000000036</v>
      </c>
      <c r="B2412" s="1">
        <v>420.04329999999999</v>
      </c>
      <c r="C2412" s="1">
        <v>2</v>
      </c>
    </row>
    <row r="2413" spans="1:3" x14ac:dyDescent="0.25">
      <c r="A2413" s="1">
        <v>8333.0000000000018</v>
      </c>
      <c r="B2413" s="1">
        <v>420.03949999999998</v>
      </c>
      <c r="C2413" s="1">
        <v>2</v>
      </c>
    </row>
    <row r="2414" spans="1:3" x14ac:dyDescent="0.25">
      <c r="A2414" s="1">
        <v>8336.0000000000018</v>
      </c>
      <c r="B2414" s="1">
        <v>420.03680000000003</v>
      </c>
      <c r="C2414" s="1">
        <v>2</v>
      </c>
    </row>
    <row r="2415" spans="1:3" x14ac:dyDescent="0.25">
      <c r="A2415" s="1">
        <v>8339.0000000000018</v>
      </c>
      <c r="B2415" s="1">
        <v>420.03550000000001</v>
      </c>
      <c r="C2415" s="1">
        <v>2</v>
      </c>
    </row>
    <row r="2416" spans="1:3" x14ac:dyDescent="0.25">
      <c r="A2416" s="1">
        <v>8343</v>
      </c>
      <c r="B2416" s="1">
        <v>420.03539999999998</v>
      </c>
      <c r="C2416" s="1">
        <v>2</v>
      </c>
    </row>
    <row r="2417" spans="1:3" x14ac:dyDescent="0.25">
      <c r="A2417" s="1">
        <v>8346</v>
      </c>
      <c r="B2417" s="1">
        <v>420.03289999999998</v>
      </c>
      <c r="C2417" s="1">
        <v>2</v>
      </c>
    </row>
    <row r="2418" spans="1:3" x14ac:dyDescent="0.25">
      <c r="A2418" s="1">
        <v>8349.9999999999982</v>
      </c>
      <c r="B2418" s="1">
        <v>420.02949999999998</v>
      </c>
      <c r="C2418" s="1">
        <v>2</v>
      </c>
    </row>
    <row r="2419" spans="1:3" x14ac:dyDescent="0.25">
      <c r="A2419" s="1">
        <v>8352.9999999999982</v>
      </c>
      <c r="B2419" s="1">
        <v>420.0256</v>
      </c>
      <c r="C2419" s="1">
        <v>2</v>
      </c>
    </row>
    <row r="2420" spans="1:3" x14ac:dyDescent="0.25">
      <c r="A2420" s="1">
        <v>8356.9999999999945</v>
      </c>
      <c r="B2420" s="1">
        <v>420.02339999999998</v>
      </c>
      <c r="C2420" s="1">
        <v>2</v>
      </c>
    </row>
    <row r="2421" spans="1:3" x14ac:dyDescent="0.25">
      <c r="A2421" s="1">
        <v>8360.0000000000055</v>
      </c>
      <c r="B2421" s="1">
        <v>420.01830000000001</v>
      </c>
      <c r="C2421" s="1">
        <v>2</v>
      </c>
    </row>
    <row r="2422" spans="1:3" x14ac:dyDescent="0.25">
      <c r="A2422" s="1">
        <v>8364.0000000000036</v>
      </c>
      <c r="B2422" s="1">
        <v>420.01519999999999</v>
      </c>
      <c r="C2422" s="1">
        <v>2</v>
      </c>
    </row>
    <row r="2423" spans="1:3" x14ac:dyDescent="0.25">
      <c r="A2423" s="1">
        <v>8367.0000000000036</v>
      </c>
      <c r="B2423" s="1">
        <v>420.01100000000002</v>
      </c>
      <c r="C2423" s="1">
        <v>2</v>
      </c>
    </row>
    <row r="2424" spans="1:3" x14ac:dyDescent="0.25">
      <c r="A2424" s="1">
        <v>8371</v>
      </c>
      <c r="B2424" s="1">
        <v>420.0061</v>
      </c>
      <c r="C2424" s="1">
        <v>2</v>
      </c>
    </row>
    <row r="2425" spans="1:3" x14ac:dyDescent="0.25">
      <c r="A2425" s="1">
        <v>8374.0000000000018</v>
      </c>
      <c r="B2425" s="1">
        <v>420.00150000000002</v>
      </c>
      <c r="C2425" s="1">
        <v>2</v>
      </c>
    </row>
    <row r="2426" spans="1:3" x14ac:dyDescent="0.25">
      <c r="A2426" s="1">
        <v>8377.9999999999982</v>
      </c>
      <c r="B2426" s="1">
        <v>419.99689999999998</v>
      </c>
      <c r="C2426" s="1">
        <v>2</v>
      </c>
    </row>
    <row r="2427" spans="1:3" x14ac:dyDescent="0.25">
      <c r="A2427" s="1">
        <v>8381</v>
      </c>
      <c r="B2427" s="1">
        <v>419.99259999999998</v>
      </c>
      <c r="C2427" s="1">
        <v>2</v>
      </c>
    </row>
    <row r="2428" spans="1:3" x14ac:dyDescent="0.25">
      <c r="A2428" s="1">
        <v>8384.9999999999964</v>
      </c>
      <c r="B2428" s="1">
        <v>419.98759999999999</v>
      </c>
      <c r="C2428" s="1">
        <v>2</v>
      </c>
    </row>
    <row r="2429" spans="1:3" x14ac:dyDescent="0.25">
      <c r="A2429" s="1">
        <v>8387.9999999999964</v>
      </c>
      <c r="B2429" s="1">
        <v>419.98520000000002</v>
      </c>
      <c r="C2429" s="1">
        <v>2</v>
      </c>
    </row>
    <row r="2430" spans="1:3" x14ac:dyDescent="0.25">
      <c r="A2430" s="1">
        <v>8390.9999999999982</v>
      </c>
      <c r="B2430" s="1">
        <v>419.98090000000002</v>
      </c>
      <c r="C2430" s="1">
        <v>2</v>
      </c>
    </row>
    <row r="2431" spans="1:3" x14ac:dyDescent="0.25">
      <c r="A2431" s="1">
        <v>8394.9999999999945</v>
      </c>
      <c r="B2431" s="1">
        <v>419.97609999999997</v>
      </c>
      <c r="C2431" s="1">
        <v>2</v>
      </c>
    </row>
    <row r="2432" spans="1:3" x14ac:dyDescent="0.25">
      <c r="A2432" s="1">
        <v>8398.0000000000055</v>
      </c>
      <c r="B2432" s="1">
        <v>419.97239999999999</v>
      </c>
      <c r="C2432" s="1">
        <v>2</v>
      </c>
    </row>
    <row r="2433" spans="1:3" x14ac:dyDescent="0.25">
      <c r="A2433" s="1">
        <v>8402.0000000000018</v>
      </c>
      <c r="B2433" s="1">
        <v>419.96769999999998</v>
      </c>
      <c r="C2433" s="1">
        <v>2</v>
      </c>
    </row>
    <row r="2434" spans="1:3" x14ac:dyDescent="0.25">
      <c r="A2434" s="1">
        <v>8405.0000000000036</v>
      </c>
      <c r="B2434" s="1">
        <v>419.96350000000001</v>
      </c>
      <c r="C2434" s="1">
        <v>2</v>
      </c>
    </row>
    <row r="2435" spans="1:3" x14ac:dyDescent="0.25">
      <c r="A2435" s="1">
        <v>8409</v>
      </c>
      <c r="B2435" s="1">
        <v>419.95920000000001</v>
      </c>
      <c r="C2435" s="1">
        <v>2</v>
      </c>
    </row>
    <row r="2436" spans="1:3" x14ac:dyDescent="0.25">
      <c r="A2436" s="1">
        <v>8412</v>
      </c>
      <c r="B2436" s="1">
        <v>419.95569999999998</v>
      </c>
      <c r="C2436" s="1">
        <v>2</v>
      </c>
    </row>
    <row r="2437" spans="1:3" x14ac:dyDescent="0.25">
      <c r="A2437" s="1">
        <v>8415.9999999999982</v>
      </c>
      <c r="B2437" s="1">
        <v>419.95359999999999</v>
      </c>
      <c r="C2437" s="1">
        <v>2</v>
      </c>
    </row>
    <row r="2438" spans="1:3" x14ac:dyDescent="0.25">
      <c r="A2438" s="1">
        <v>8418.9999999999982</v>
      </c>
      <c r="B2438" s="1">
        <v>419.95049999999998</v>
      </c>
      <c r="C2438" s="1">
        <v>2</v>
      </c>
    </row>
    <row r="2439" spans="1:3" x14ac:dyDescent="0.25">
      <c r="A2439" s="1">
        <v>8422.9999999999964</v>
      </c>
      <c r="B2439" s="1">
        <v>419.94600000000003</v>
      </c>
      <c r="C2439" s="1">
        <v>2</v>
      </c>
    </row>
    <row r="2440" spans="1:3" x14ac:dyDescent="0.25">
      <c r="A2440" s="1">
        <v>8425.9999999999964</v>
      </c>
      <c r="B2440" s="1">
        <v>419.93990000000002</v>
      </c>
      <c r="C2440" s="1">
        <v>2</v>
      </c>
    </row>
    <row r="2441" spans="1:3" x14ac:dyDescent="0.25">
      <c r="A2441" s="1">
        <v>8429.9999999999945</v>
      </c>
      <c r="B2441" s="1">
        <v>419.93470000000002</v>
      </c>
      <c r="C2441" s="1">
        <v>2</v>
      </c>
    </row>
    <row r="2442" spans="1:3" x14ac:dyDescent="0.25">
      <c r="A2442" s="1">
        <v>8432.9999999999945</v>
      </c>
      <c r="B2442" s="1">
        <v>419.9314</v>
      </c>
      <c r="C2442" s="1">
        <v>2</v>
      </c>
    </row>
    <row r="2443" spans="1:3" x14ac:dyDescent="0.25">
      <c r="A2443" s="1">
        <v>8436.9999999999927</v>
      </c>
      <c r="B2443" s="1">
        <v>419.92739999999998</v>
      </c>
      <c r="C2443" s="1">
        <v>2</v>
      </c>
    </row>
    <row r="2444" spans="1:3" x14ac:dyDescent="0.25">
      <c r="A2444" s="1">
        <v>8440.0000000000018</v>
      </c>
      <c r="B2444" s="1">
        <v>419.92349999999999</v>
      </c>
      <c r="C2444" s="1">
        <v>2</v>
      </c>
    </row>
    <row r="2445" spans="1:3" x14ac:dyDescent="0.25">
      <c r="A2445" s="1">
        <v>8443.0000000000018</v>
      </c>
      <c r="B2445" s="1">
        <v>419.91829999999999</v>
      </c>
      <c r="C2445" s="1">
        <v>2</v>
      </c>
    </row>
    <row r="2446" spans="1:3" x14ac:dyDescent="0.25">
      <c r="A2446" s="1">
        <v>8447</v>
      </c>
      <c r="B2446" s="1">
        <v>419.9135</v>
      </c>
      <c r="C2446" s="1">
        <v>2</v>
      </c>
    </row>
    <row r="2447" spans="1:3" x14ac:dyDescent="0.25">
      <c r="A2447" s="1">
        <v>8450</v>
      </c>
      <c r="B2447" s="1">
        <v>419.90820000000002</v>
      </c>
      <c r="C2447" s="1">
        <v>2</v>
      </c>
    </row>
    <row r="2448" spans="1:3" x14ac:dyDescent="0.25">
      <c r="A2448" s="1">
        <v>8453.9999999999982</v>
      </c>
      <c r="B2448" s="1">
        <v>419.9058</v>
      </c>
      <c r="C2448" s="1">
        <v>2</v>
      </c>
    </row>
    <row r="2449" spans="1:3" x14ac:dyDescent="0.25">
      <c r="A2449" s="1">
        <v>8456.9999999999982</v>
      </c>
      <c r="B2449" s="1">
        <v>419.90219999999999</v>
      </c>
      <c r="C2449" s="1">
        <v>2</v>
      </c>
    </row>
    <row r="2450" spans="1:3" x14ac:dyDescent="0.25">
      <c r="A2450" s="1">
        <v>8460.9999999999964</v>
      </c>
      <c r="B2450" s="1">
        <v>419.90069999999997</v>
      </c>
      <c r="C2450" s="1">
        <v>2</v>
      </c>
    </row>
    <row r="2451" spans="1:3" x14ac:dyDescent="0.25">
      <c r="A2451" s="1">
        <v>8463.9999999999964</v>
      </c>
      <c r="B2451" s="1">
        <v>419.89749999999998</v>
      </c>
      <c r="C2451" s="1">
        <v>2</v>
      </c>
    </row>
    <row r="2452" spans="1:3" x14ac:dyDescent="0.25">
      <c r="A2452" s="1">
        <v>8467.9999999999927</v>
      </c>
      <c r="B2452" s="1">
        <v>419.8956</v>
      </c>
      <c r="C2452" s="1">
        <v>2</v>
      </c>
    </row>
    <row r="2453" spans="1:3" x14ac:dyDescent="0.25">
      <c r="A2453" s="1">
        <v>8470.9999999999945</v>
      </c>
      <c r="B2453" s="1">
        <v>419.89030000000002</v>
      </c>
      <c r="C2453" s="1">
        <v>2</v>
      </c>
    </row>
    <row r="2454" spans="1:3" x14ac:dyDescent="0.25">
      <c r="A2454" s="1">
        <v>8474.9999999999909</v>
      </c>
      <c r="B2454" s="1">
        <v>419.88690000000003</v>
      </c>
      <c r="C2454" s="1">
        <v>2</v>
      </c>
    </row>
    <row r="2455" spans="1:3" x14ac:dyDescent="0.25">
      <c r="A2455" s="1">
        <v>8478.0000000000018</v>
      </c>
      <c r="B2455" s="1">
        <v>419.88159999999999</v>
      </c>
      <c r="C2455" s="1">
        <v>2</v>
      </c>
    </row>
    <row r="2456" spans="1:3" x14ac:dyDescent="0.25">
      <c r="A2456" s="1">
        <v>8482.0000000000091</v>
      </c>
      <c r="B2456" s="1">
        <v>419.87729999999999</v>
      </c>
      <c r="C2456" s="1">
        <v>2</v>
      </c>
    </row>
    <row r="2457" spans="1:3" x14ac:dyDescent="0.25">
      <c r="A2457" s="1">
        <v>8485</v>
      </c>
      <c r="B2457" s="1">
        <v>419.87400000000002</v>
      </c>
      <c r="C2457" s="1">
        <v>2</v>
      </c>
    </row>
    <row r="2458" spans="1:3" x14ac:dyDescent="0.25">
      <c r="A2458" s="1">
        <v>8489.0000000000073</v>
      </c>
      <c r="B2458" s="1">
        <v>419.87119999999999</v>
      </c>
      <c r="C2458" s="1">
        <v>2</v>
      </c>
    </row>
    <row r="2459" spans="1:3" x14ac:dyDescent="0.25">
      <c r="A2459" s="1">
        <v>8491.9999999999982</v>
      </c>
      <c r="B2459" s="1">
        <v>419.86930000000001</v>
      </c>
      <c r="C2459" s="1">
        <v>2</v>
      </c>
    </row>
    <row r="2460" spans="1:3" x14ac:dyDescent="0.25">
      <c r="A2460" s="1">
        <v>8494.9999999999982</v>
      </c>
      <c r="B2460" s="1">
        <v>419.86739999999998</v>
      </c>
      <c r="C2460" s="1">
        <v>2</v>
      </c>
    </row>
    <row r="2461" spans="1:3" x14ac:dyDescent="0.25">
      <c r="A2461" s="1">
        <v>8498.9999999999945</v>
      </c>
      <c r="B2461" s="1">
        <v>419.86399999999998</v>
      </c>
      <c r="C2461" s="1">
        <v>2</v>
      </c>
    </row>
    <row r="2462" spans="1:3" x14ac:dyDescent="0.25">
      <c r="A2462" s="1">
        <v>8501.9999999999964</v>
      </c>
      <c r="B2462" s="1">
        <v>419.86180000000002</v>
      </c>
      <c r="C2462" s="1">
        <v>2</v>
      </c>
    </row>
    <row r="2463" spans="1:3" x14ac:dyDescent="0.25">
      <c r="A2463" s="1">
        <v>8505.9999999999927</v>
      </c>
      <c r="B2463" s="1">
        <v>419.85989999999998</v>
      </c>
      <c r="C2463" s="1">
        <v>2</v>
      </c>
    </row>
    <row r="2464" spans="1:3" x14ac:dyDescent="0.25">
      <c r="A2464" s="1">
        <v>8509.0000000000036</v>
      </c>
      <c r="B2464" s="1">
        <v>419.85969999999998</v>
      </c>
      <c r="C2464" s="1">
        <v>2</v>
      </c>
    </row>
    <row r="2465" spans="1:3" x14ac:dyDescent="0.25">
      <c r="A2465" s="1">
        <v>8512.9999999999909</v>
      </c>
      <c r="B2465" s="1">
        <v>419.8571</v>
      </c>
      <c r="C2465" s="1">
        <v>2</v>
      </c>
    </row>
    <row r="2466" spans="1:3" x14ac:dyDescent="0.25">
      <c r="A2466" s="1">
        <v>8516.0000000000018</v>
      </c>
      <c r="B2466" s="1">
        <v>419.85590000000002</v>
      </c>
      <c r="C2466" s="1">
        <v>2</v>
      </c>
    </row>
    <row r="2467" spans="1:3" x14ac:dyDescent="0.25">
      <c r="A2467" s="1">
        <v>8520.0000000000073</v>
      </c>
      <c r="B2467" s="1">
        <v>419.85390000000001</v>
      </c>
      <c r="C2467" s="1">
        <v>2</v>
      </c>
    </row>
    <row r="2468" spans="1:3" x14ac:dyDescent="0.25">
      <c r="A2468" s="1">
        <v>8522.9999999999982</v>
      </c>
      <c r="B2468" s="1">
        <v>419.85149999999999</v>
      </c>
      <c r="C2468" s="1">
        <v>2</v>
      </c>
    </row>
    <row r="2469" spans="1:3" x14ac:dyDescent="0.25">
      <c r="A2469" s="1">
        <v>8527.0000000000055</v>
      </c>
      <c r="B2469" s="1">
        <v>419.84530000000001</v>
      </c>
      <c r="C2469" s="1">
        <v>2</v>
      </c>
    </row>
    <row r="2470" spans="1:3" x14ac:dyDescent="0.25">
      <c r="A2470" s="1">
        <v>8529.9999999999964</v>
      </c>
      <c r="B2470" s="1">
        <v>419.84109999999998</v>
      </c>
      <c r="C2470" s="1">
        <v>2</v>
      </c>
    </row>
    <row r="2471" spans="1:3" x14ac:dyDescent="0.25">
      <c r="A2471" s="1">
        <v>8534.0000000000036</v>
      </c>
      <c r="B2471" s="1">
        <v>419.84030000000001</v>
      </c>
      <c r="C2471" s="1">
        <v>2</v>
      </c>
    </row>
    <row r="2472" spans="1:3" x14ac:dyDescent="0.25">
      <c r="A2472" s="1">
        <v>8536.9999999999945</v>
      </c>
      <c r="B2472" s="1">
        <v>419.83730000000003</v>
      </c>
      <c r="C2472" s="1">
        <v>2</v>
      </c>
    </row>
    <row r="2473" spans="1:3" x14ac:dyDescent="0.25">
      <c r="A2473" s="1">
        <v>8541.0000000000018</v>
      </c>
      <c r="B2473" s="1">
        <v>419.83280000000002</v>
      </c>
      <c r="C2473" s="1">
        <v>2</v>
      </c>
    </row>
    <row r="2474" spans="1:3" x14ac:dyDescent="0.25">
      <c r="A2474" s="1">
        <v>8543.9999999999927</v>
      </c>
      <c r="B2474" s="1">
        <v>419.82769999999999</v>
      </c>
      <c r="C2474" s="1">
        <v>2</v>
      </c>
    </row>
    <row r="2475" spans="1:3" x14ac:dyDescent="0.25">
      <c r="A2475" s="1">
        <v>8547.0000000000036</v>
      </c>
      <c r="B2475" s="1">
        <v>419.82330000000002</v>
      </c>
      <c r="C2475" s="1">
        <v>2</v>
      </c>
    </row>
    <row r="2476" spans="1:3" x14ac:dyDescent="0.25">
      <c r="A2476" s="1">
        <v>8550.9999999999909</v>
      </c>
      <c r="B2476" s="1">
        <v>419.81959999999998</v>
      </c>
      <c r="C2476" s="1">
        <v>2</v>
      </c>
    </row>
    <row r="2477" spans="1:3" x14ac:dyDescent="0.25">
      <c r="A2477" s="1">
        <v>8554</v>
      </c>
      <c r="B2477" s="1">
        <v>419.81689999999998</v>
      </c>
      <c r="C2477" s="1">
        <v>2</v>
      </c>
    </row>
    <row r="2478" spans="1:3" x14ac:dyDescent="0.25">
      <c r="A2478" s="1">
        <v>8558.0000000000073</v>
      </c>
      <c r="B2478" s="1">
        <v>419.81270000000001</v>
      </c>
      <c r="C2478" s="1">
        <v>2</v>
      </c>
    </row>
    <row r="2479" spans="1:3" x14ac:dyDescent="0.25">
      <c r="A2479" s="1">
        <v>8560.9999999999982</v>
      </c>
      <c r="B2479" s="1">
        <v>419.81</v>
      </c>
      <c r="C2479" s="1">
        <v>2</v>
      </c>
    </row>
    <row r="2480" spans="1:3" x14ac:dyDescent="0.25">
      <c r="A2480" s="1">
        <v>8565.0000000000055</v>
      </c>
      <c r="B2480" s="1">
        <v>419.80720000000002</v>
      </c>
      <c r="C2480" s="1">
        <v>2</v>
      </c>
    </row>
    <row r="2481" spans="1:3" x14ac:dyDescent="0.25">
      <c r="A2481" s="1">
        <v>8567.9999999999964</v>
      </c>
      <c r="B2481" s="1">
        <v>419.80369999999999</v>
      </c>
      <c r="C2481" s="1">
        <v>2</v>
      </c>
    </row>
    <row r="2482" spans="1:3" x14ac:dyDescent="0.25">
      <c r="A2482" s="1">
        <v>8572.0000000000036</v>
      </c>
      <c r="B2482" s="1">
        <v>419.80189999999999</v>
      </c>
      <c r="C2482" s="1">
        <v>2</v>
      </c>
    </row>
    <row r="2483" spans="1:3" x14ac:dyDescent="0.25">
      <c r="A2483" s="1">
        <v>8574.9999999999945</v>
      </c>
      <c r="B2483" s="1">
        <v>419.80079999999998</v>
      </c>
      <c r="C2483" s="1">
        <v>2</v>
      </c>
    </row>
    <row r="2484" spans="1:3" x14ac:dyDescent="0.25">
      <c r="A2484" s="1">
        <v>8579.0000000000018</v>
      </c>
      <c r="B2484" s="1">
        <v>419.80059999999997</v>
      </c>
      <c r="C2484" s="1">
        <v>2</v>
      </c>
    </row>
    <row r="2485" spans="1:3" x14ac:dyDescent="0.25">
      <c r="A2485" s="1">
        <v>8581.9999999999927</v>
      </c>
      <c r="B2485" s="1">
        <v>419.79790000000003</v>
      </c>
      <c r="C2485" s="1">
        <v>2</v>
      </c>
    </row>
    <row r="2486" spans="1:3" x14ac:dyDescent="0.25">
      <c r="A2486" s="1">
        <v>8586</v>
      </c>
      <c r="B2486" s="1">
        <v>419.79489999999998</v>
      </c>
      <c r="C2486" s="1">
        <v>2</v>
      </c>
    </row>
    <row r="2487" spans="1:3" x14ac:dyDescent="0.25">
      <c r="A2487" s="1">
        <v>8589.0000000000091</v>
      </c>
      <c r="B2487" s="1">
        <v>419.79090000000002</v>
      </c>
      <c r="C2487" s="1">
        <v>2</v>
      </c>
    </row>
    <row r="2488" spans="1:3" x14ac:dyDescent="0.25">
      <c r="A2488" s="1">
        <v>8592.9999999999964</v>
      </c>
      <c r="B2488" s="1">
        <v>419.78829999999999</v>
      </c>
      <c r="C2488" s="1">
        <v>2</v>
      </c>
    </row>
    <row r="2489" spans="1:3" x14ac:dyDescent="0.25">
      <c r="A2489" s="1">
        <v>8596.0000000000073</v>
      </c>
      <c r="B2489" s="1">
        <v>419.786</v>
      </c>
      <c r="C2489" s="1">
        <v>2</v>
      </c>
    </row>
    <row r="2490" spans="1:3" x14ac:dyDescent="0.25">
      <c r="A2490" s="1">
        <v>8598.9999999999982</v>
      </c>
      <c r="B2490" s="1">
        <v>419.78489999999999</v>
      </c>
      <c r="C2490" s="1">
        <v>2</v>
      </c>
    </row>
    <row r="2491" spans="1:3" x14ac:dyDescent="0.25">
      <c r="A2491" s="1">
        <v>8603.0000000000055</v>
      </c>
      <c r="B2491" s="1">
        <v>419.78359999999998</v>
      </c>
      <c r="C2491" s="1">
        <v>2</v>
      </c>
    </row>
    <row r="2492" spans="1:3" x14ac:dyDescent="0.25">
      <c r="A2492" s="1">
        <v>8605.9999999999964</v>
      </c>
      <c r="B2492" s="1">
        <v>419.77940000000001</v>
      </c>
      <c r="C2492" s="1">
        <v>2</v>
      </c>
    </row>
    <row r="2493" spans="1:3" x14ac:dyDescent="0.25">
      <c r="A2493" s="1">
        <v>8610.0000000000036</v>
      </c>
      <c r="B2493" s="1">
        <v>419.77609999999999</v>
      </c>
      <c r="C2493" s="1">
        <v>2</v>
      </c>
    </row>
    <row r="2494" spans="1:3" x14ac:dyDescent="0.25">
      <c r="A2494" s="1">
        <v>8612.9999999999945</v>
      </c>
      <c r="B2494" s="1">
        <v>419.77140000000003</v>
      </c>
      <c r="C2494" s="1">
        <v>2</v>
      </c>
    </row>
    <row r="2495" spans="1:3" x14ac:dyDescent="0.25">
      <c r="A2495" s="1">
        <v>8617</v>
      </c>
      <c r="B2495" s="1">
        <v>419.76949999999999</v>
      </c>
      <c r="C2495" s="1">
        <v>2</v>
      </c>
    </row>
    <row r="2496" spans="1:3" x14ac:dyDescent="0.25">
      <c r="A2496" s="1">
        <v>8619.9999999999909</v>
      </c>
      <c r="B2496" s="1">
        <v>419.76670000000001</v>
      </c>
      <c r="C2496" s="1">
        <v>2</v>
      </c>
    </row>
    <row r="2497" spans="1:3" x14ac:dyDescent="0.25">
      <c r="A2497" s="1">
        <v>8623.9999999999982</v>
      </c>
      <c r="B2497" s="1">
        <v>419.76400000000001</v>
      </c>
      <c r="C2497" s="1">
        <v>2</v>
      </c>
    </row>
    <row r="2498" spans="1:3" x14ac:dyDescent="0.25">
      <c r="A2498" s="1">
        <v>8627.0000000000091</v>
      </c>
      <c r="B2498" s="1">
        <v>419.76400000000001</v>
      </c>
      <c r="C2498" s="1">
        <v>2</v>
      </c>
    </row>
    <row r="2499" spans="1:3" x14ac:dyDescent="0.25">
      <c r="A2499" s="1">
        <v>8631.0000000000055</v>
      </c>
      <c r="B2499" s="1">
        <v>419.7638</v>
      </c>
      <c r="C2499" s="1">
        <v>2</v>
      </c>
    </row>
    <row r="2500" spans="1:3" x14ac:dyDescent="0.25">
      <c r="A2500" s="1">
        <v>8634.0000000000073</v>
      </c>
      <c r="B2500" s="1">
        <v>419.76179999999999</v>
      </c>
      <c r="C2500" s="1">
        <v>2</v>
      </c>
    </row>
    <row r="2501" spans="1:3" x14ac:dyDescent="0.25">
      <c r="A2501" s="1">
        <v>8638.0000000000036</v>
      </c>
      <c r="B2501" s="1">
        <v>419.75970000000001</v>
      </c>
      <c r="C2501" s="1">
        <v>2</v>
      </c>
    </row>
    <row r="2502" spans="1:3" x14ac:dyDescent="0.25">
      <c r="A2502" s="1">
        <v>8641.0000000000055</v>
      </c>
      <c r="B2502" s="1">
        <v>419.755</v>
      </c>
      <c r="C2502" s="1">
        <v>2</v>
      </c>
    </row>
    <row r="2503" spans="1:3" x14ac:dyDescent="0.25">
      <c r="A2503" s="1">
        <v>8645.0000000000018</v>
      </c>
      <c r="B2503" s="1">
        <v>419.7516</v>
      </c>
      <c r="C2503" s="1">
        <v>2</v>
      </c>
    </row>
    <row r="2504" spans="1:3" x14ac:dyDescent="0.25">
      <c r="A2504" s="1">
        <v>8648.0000000000018</v>
      </c>
      <c r="B2504" s="1">
        <v>419.74790000000002</v>
      </c>
      <c r="C2504" s="1">
        <v>2</v>
      </c>
    </row>
    <row r="2505" spans="1:3" x14ac:dyDescent="0.25">
      <c r="A2505" s="1">
        <v>8650.9999999999927</v>
      </c>
      <c r="B2505" s="1">
        <v>419.74380000000002</v>
      </c>
      <c r="C2505" s="1">
        <v>2</v>
      </c>
    </row>
    <row r="2506" spans="1:3" x14ac:dyDescent="0.25">
      <c r="A2506" s="1">
        <v>8655</v>
      </c>
      <c r="B2506" s="1">
        <v>419.73750000000001</v>
      </c>
      <c r="C2506" s="1">
        <v>2</v>
      </c>
    </row>
    <row r="2507" spans="1:3" x14ac:dyDescent="0.25">
      <c r="A2507" s="1">
        <v>8657.9999999999909</v>
      </c>
      <c r="B2507" s="1">
        <v>419.73439999999999</v>
      </c>
      <c r="C2507" s="1">
        <v>2</v>
      </c>
    </row>
    <row r="2508" spans="1:3" x14ac:dyDescent="0.25">
      <c r="A2508" s="1">
        <v>8661.9999999999982</v>
      </c>
      <c r="B2508" s="1">
        <v>419.73039999999997</v>
      </c>
      <c r="C2508" s="1">
        <v>2</v>
      </c>
    </row>
    <row r="2509" spans="1:3" x14ac:dyDescent="0.25">
      <c r="A2509" s="1">
        <v>8665.0000000000091</v>
      </c>
      <c r="B2509" s="1">
        <v>419.72770000000003</v>
      </c>
      <c r="C2509" s="1">
        <v>2</v>
      </c>
    </row>
    <row r="2510" spans="1:3" x14ac:dyDescent="0.25">
      <c r="A2510" s="1">
        <v>8669.0000000000055</v>
      </c>
      <c r="B2510" s="1">
        <v>419.72039999999998</v>
      </c>
      <c r="C2510" s="1">
        <v>2</v>
      </c>
    </row>
    <row r="2511" spans="1:3" x14ac:dyDescent="0.25">
      <c r="A2511" s="1">
        <v>8672.0000000000055</v>
      </c>
      <c r="B2511" s="1">
        <v>419.7165</v>
      </c>
      <c r="C2511" s="1">
        <v>2</v>
      </c>
    </row>
    <row r="2512" spans="1:3" x14ac:dyDescent="0.25">
      <c r="A2512" s="1">
        <v>8676.0000000000036</v>
      </c>
      <c r="B2512" s="1">
        <v>419.71230000000003</v>
      </c>
      <c r="C2512" s="1">
        <v>2</v>
      </c>
    </row>
    <row r="2513" spans="1:3" x14ac:dyDescent="0.25">
      <c r="A2513" s="1">
        <v>8679.0000000000036</v>
      </c>
      <c r="B2513" s="1">
        <v>419.70870000000002</v>
      </c>
      <c r="C2513" s="1">
        <v>2</v>
      </c>
    </row>
    <row r="2514" spans="1:3" x14ac:dyDescent="0.25">
      <c r="A2514" s="1">
        <v>8683.0000000000018</v>
      </c>
      <c r="B2514" s="1">
        <v>419.70479999999998</v>
      </c>
      <c r="C2514" s="1">
        <v>2</v>
      </c>
    </row>
    <row r="2515" spans="1:3" x14ac:dyDescent="0.25">
      <c r="A2515" s="1">
        <v>8686.0000000000018</v>
      </c>
      <c r="B2515" s="1">
        <v>419.7002</v>
      </c>
      <c r="C2515" s="1">
        <v>2</v>
      </c>
    </row>
    <row r="2516" spans="1:3" x14ac:dyDescent="0.25">
      <c r="A2516" s="1">
        <v>8690</v>
      </c>
      <c r="B2516" s="1">
        <v>419.69839999999999</v>
      </c>
      <c r="C2516" s="1">
        <v>2</v>
      </c>
    </row>
    <row r="2517" spans="1:3" x14ac:dyDescent="0.25">
      <c r="A2517" s="1">
        <v>8693</v>
      </c>
      <c r="B2517" s="1">
        <v>419.69549999999998</v>
      </c>
      <c r="C2517" s="1">
        <v>2</v>
      </c>
    </row>
    <row r="2518" spans="1:3" x14ac:dyDescent="0.25">
      <c r="A2518" s="1">
        <v>8696.9999999999982</v>
      </c>
      <c r="B2518" s="1">
        <v>419.69279999999998</v>
      </c>
      <c r="C2518" s="1">
        <v>2</v>
      </c>
    </row>
    <row r="2519" spans="1:3" x14ac:dyDescent="0.25">
      <c r="A2519" s="1">
        <v>8699.9999999999982</v>
      </c>
      <c r="B2519" s="1">
        <v>419.68709999999999</v>
      </c>
      <c r="C2519" s="1">
        <v>2</v>
      </c>
    </row>
    <row r="2520" spans="1:3" x14ac:dyDescent="0.25">
      <c r="A2520" s="1">
        <v>8703.0000000000073</v>
      </c>
      <c r="B2520" s="1">
        <v>419.68400000000003</v>
      </c>
      <c r="C2520" s="1">
        <v>2</v>
      </c>
    </row>
    <row r="2521" spans="1:3" x14ac:dyDescent="0.25">
      <c r="A2521" s="1">
        <v>8707.0000000000055</v>
      </c>
      <c r="B2521" s="1">
        <v>419.67950000000002</v>
      </c>
      <c r="C2521" s="1">
        <v>2</v>
      </c>
    </row>
    <row r="2522" spans="1:3" x14ac:dyDescent="0.25">
      <c r="A2522" s="1">
        <v>8710.0000000000055</v>
      </c>
      <c r="B2522" s="1">
        <v>419.67540000000002</v>
      </c>
      <c r="C2522" s="1">
        <v>2</v>
      </c>
    </row>
    <row r="2523" spans="1:3" x14ac:dyDescent="0.25">
      <c r="A2523" s="1">
        <v>8714.0000000000036</v>
      </c>
      <c r="B2523" s="1">
        <v>419.67270000000002</v>
      </c>
      <c r="C2523" s="1">
        <v>2</v>
      </c>
    </row>
    <row r="2524" spans="1:3" x14ac:dyDescent="0.25">
      <c r="A2524" s="1">
        <v>8717.0000000000036</v>
      </c>
      <c r="B2524" s="1">
        <v>419.6687</v>
      </c>
      <c r="C2524" s="1">
        <v>2</v>
      </c>
    </row>
    <row r="2525" spans="1:3" x14ac:dyDescent="0.25">
      <c r="A2525" s="1">
        <v>8721.0000000000018</v>
      </c>
      <c r="B2525" s="1">
        <v>419.66919999999999</v>
      </c>
      <c r="C2525" s="1">
        <v>2</v>
      </c>
    </row>
    <row r="2526" spans="1:3" x14ac:dyDescent="0.25">
      <c r="A2526" s="1">
        <v>8724.0000000000018</v>
      </c>
      <c r="B2526" s="1">
        <v>419.66430000000003</v>
      </c>
      <c r="C2526" s="1">
        <v>2</v>
      </c>
    </row>
    <row r="2527" spans="1:3" x14ac:dyDescent="0.25">
      <c r="A2527" s="1">
        <v>8727.9999999999982</v>
      </c>
      <c r="B2527" s="1">
        <v>419.6601</v>
      </c>
      <c r="C2527" s="1">
        <v>2</v>
      </c>
    </row>
    <row r="2528" spans="1:3" x14ac:dyDescent="0.25">
      <c r="A2528" s="1">
        <v>8731</v>
      </c>
      <c r="B2528" s="1">
        <v>419.6585</v>
      </c>
      <c r="C2528" s="1">
        <v>2</v>
      </c>
    </row>
    <row r="2529" spans="1:3" x14ac:dyDescent="0.25">
      <c r="A2529" s="1">
        <v>8734.9999999999964</v>
      </c>
      <c r="B2529" s="1">
        <v>419.65929999999997</v>
      </c>
      <c r="C2529" s="1">
        <v>2</v>
      </c>
    </row>
    <row r="2530" spans="1:3" x14ac:dyDescent="0.25">
      <c r="A2530" s="1">
        <v>8737.9999999999982</v>
      </c>
      <c r="B2530" s="1">
        <v>419.6574</v>
      </c>
      <c r="C2530" s="1">
        <v>2</v>
      </c>
    </row>
    <row r="2531" spans="1:3" x14ac:dyDescent="0.25">
      <c r="A2531" s="1">
        <v>8741.9999999999945</v>
      </c>
      <c r="B2531" s="1">
        <v>419.65390000000002</v>
      </c>
      <c r="C2531" s="1">
        <v>2</v>
      </c>
    </row>
    <row r="2532" spans="1:3" x14ac:dyDescent="0.25">
      <c r="A2532" s="1">
        <v>8745.0000000000055</v>
      </c>
      <c r="B2532" s="1">
        <v>419.64789999999999</v>
      </c>
      <c r="C2532" s="1">
        <v>2</v>
      </c>
    </row>
    <row r="2533" spans="1:3" x14ac:dyDescent="0.25">
      <c r="A2533" s="1">
        <v>8749.0000000000018</v>
      </c>
      <c r="B2533" s="1">
        <v>419.64530000000002</v>
      </c>
      <c r="C2533" s="1">
        <v>2</v>
      </c>
    </row>
    <row r="2534" spans="1:3" x14ac:dyDescent="0.25">
      <c r="A2534" s="1">
        <v>8752.0000000000036</v>
      </c>
      <c r="B2534" s="1">
        <v>419.64269999999999</v>
      </c>
      <c r="C2534" s="1">
        <v>2</v>
      </c>
    </row>
    <row r="2535" spans="1:3" x14ac:dyDescent="0.25">
      <c r="A2535" s="1">
        <v>8755.0000000000036</v>
      </c>
      <c r="B2535" s="1">
        <v>419.64139999999998</v>
      </c>
      <c r="C2535" s="1">
        <v>2</v>
      </c>
    </row>
    <row r="2536" spans="1:3" x14ac:dyDescent="0.25">
      <c r="A2536" s="1">
        <v>8759</v>
      </c>
      <c r="B2536" s="1">
        <v>419.6404</v>
      </c>
      <c r="C2536" s="1">
        <v>2</v>
      </c>
    </row>
    <row r="2537" spans="1:3" x14ac:dyDescent="0.25">
      <c r="A2537" s="1">
        <v>8762.0000000000018</v>
      </c>
      <c r="B2537" s="1">
        <v>419.63569999999999</v>
      </c>
      <c r="C2537" s="1">
        <v>2</v>
      </c>
    </row>
    <row r="2538" spans="1:3" x14ac:dyDescent="0.25">
      <c r="A2538" s="1">
        <v>8765.9999999999982</v>
      </c>
      <c r="B2538" s="1">
        <v>419.63319999999999</v>
      </c>
      <c r="C2538" s="1">
        <v>2</v>
      </c>
    </row>
    <row r="2539" spans="1:3" x14ac:dyDescent="0.25">
      <c r="A2539" s="1">
        <v>8768.9999999999982</v>
      </c>
      <c r="B2539" s="1">
        <v>419.6311</v>
      </c>
      <c r="C2539" s="1">
        <v>2</v>
      </c>
    </row>
    <row r="2540" spans="1:3" x14ac:dyDescent="0.25">
      <c r="A2540" s="1">
        <v>8772.9999999999964</v>
      </c>
      <c r="B2540" s="1">
        <v>419.62909999999999</v>
      </c>
      <c r="C2540" s="1">
        <v>2</v>
      </c>
    </row>
    <row r="2541" spans="1:3" x14ac:dyDescent="0.25">
      <c r="A2541" s="1">
        <v>8775.9999999999964</v>
      </c>
      <c r="B2541" s="1">
        <v>419.62639999999999</v>
      </c>
      <c r="C2541" s="1">
        <v>2</v>
      </c>
    </row>
    <row r="2542" spans="1:3" x14ac:dyDescent="0.25">
      <c r="A2542" s="1">
        <v>8779.9999999999945</v>
      </c>
      <c r="B2542" s="1">
        <v>419.62040000000002</v>
      </c>
      <c r="C2542" s="1">
        <v>2</v>
      </c>
    </row>
    <row r="2543" spans="1:3" x14ac:dyDescent="0.25">
      <c r="A2543" s="1">
        <v>8783.0000000000036</v>
      </c>
      <c r="B2543" s="1">
        <v>419.61709999999999</v>
      </c>
      <c r="C2543" s="1">
        <v>2</v>
      </c>
    </row>
    <row r="2544" spans="1:3" x14ac:dyDescent="0.25">
      <c r="A2544" s="1">
        <v>8787.0000000000018</v>
      </c>
      <c r="B2544" s="1">
        <v>419.61290000000002</v>
      </c>
      <c r="C2544" s="1">
        <v>2</v>
      </c>
    </row>
    <row r="2545" spans="1:3" x14ac:dyDescent="0.25">
      <c r="A2545" s="1">
        <v>8790.0000000000018</v>
      </c>
      <c r="B2545" s="1">
        <v>419.60910000000001</v>
      </c>
      <c r="C2545" s="1">
        <v>2</v>
      </c>
    </row>
    <row r="2546" spans="1:3" x14ac:dyDescent="0.25">
      <c r="A2546" s="1">
        <v>8794</v>
      </c>
      <c r="B2546" s="1">
        <v>419.6028</v>
      </c>
      <c r="C2546" s="1">
        <v>2</v>
      </c>
    </row>
    <row r="2547" spans="1:3" x14ac:dyDescent="0.25">
      <c r="A2547" s="1">
        <v>8797</v>
      </c>
      <c r="B2547" s="1">
        <v>419.5976</v>
      </c>
      <c r="C2547" s="1">
        <v>2</v>
      </c>
    </row>
    <row r="2548" spans="1:3" x14ac:dyDescent="0.25">
      <c r="A2548" s="1">
        <v>8800.9999999999982</v>
      </c>
      <c r="B2548" s="1">
        <v>419.59160000000003</v>
      </c>
      <c r="C2548" s="1">
        <v>2</v>
      </c>
    </row>
    <row r="2549" spans="1:3" x14ac:dyDescent="0.25">
      <c r="A2549" s="1">
        <v>8803.9999999999982</v>
      </c>
      <c r="B2549" s="1">
        <v>419.58850000000001</v>
      </c>
      <c r="C2549" s="1">
        <v>2</v>
      </c>
    </row>
    <row r="2550" spans="1:3" x14ac:dyDescent="0.25">
      <c r="A2550" s="1">
        <v>8807.9999999999964</v>
      </c>
      <c r="B2550" s="1">
        <v>419.58240000000001</v>
      </c>
      <c r="C2550" s="1">
        <v>2</v>
      </c>
    </row>
    <row r="2551" spans="1:3" x14ac:dyDescent="0.25">
      <c r="A2551" s="1">
        <v>8810.9999999999964</v>
      </c>
      <c r="B2551" s="1">
        <v>419.57839999999999</v>
      </c>
      <c r="C2551" s="1">
        <v>2</v>
      </c>
    </row>
    <row r="2552" spans="1:3" x14ac:dyDescent="0.25">
      <c r="A2552" s="1">
        <v>8814.0000000000055</v>
      </c>
      <c r="B2552" s="1">
        <v>419.57369999999997</v>
      </c>
      <c r="C2552" s="1">
        <v>2</v>
      </c>
    </row>
    <row r="2553" spans="1:3" x14ac:dyDescent="0.25">
      <c r="A2553" s="1">
        <v>8817.9999999999945</v>
      </c>
      <c r="B2553" s="1">
        <v>419.56639999999999</v>
      </c>
      <c r="C2553" s="1">
        <v>2</v>
      </c>
    </row>
    <row r="2554" spans="1:3" x14ac:dyDescent="0.25">
      <c r="A2554" s="1">
        <v>8821.0000000000036</v>
      </c>
      <c r="B2554" s="1">
        <v>419.56330000000003</v>
      </c>
      <c r="C2554" s="1">
        <v>2</v>
      </c>
    </row>
    <row r="2555" spans="1:3" x14ac:dyDescent="0.25">
      <c r="A2555" s="1">
        <v>8825.0000000000018</v>
      </c>
      <c r="B2555" s="1">
        <v>419.55939999999998</v>
      </c>
      <c r="C2555" s="1">
        <v>2</v>
      </c>
    </row>
    <row r="2556" spans="1:3" x14ac:dyDescent="0.25">
      <c r="A2556" s="1">
        <v>8828.0000000000018</v>
      </c>
      <c r="B2556" s="1">
        <v>419.55380000000002</v>
      </c>
      <c r="C2556" s="1">
        <v>2</v>
      </c>
    </row>
    <row r="2557" spans="1:3" x14ac:dyDescent="0.25">
      <c r="A2557" s="1">
        <v>8832</v>
      </c>
      <c r="B2557" s="1">
        <v>419.54649999999998</v>
      </c>
      <c r="C2557" s="1">
        <v>2</v>
      </c>
    </row>
    <row r="2558" spans="1:3" x14ac:dyDescent="0.25">
      <c r="A2558" s="1">
        <v>8835</v>
      </c>
      <c r="B2558" s="1">
        <v>419.5403</v>
      </c>
      <c r="C2558" s="1">
        <v>2</v>
      </c>
    </row>
    <row r="2559" spans="1:3" x14ac:dyDescent="0.25">
      <c r="A2559" s="1">
        <v>8838.9999999999964</v>
      </c>
      <c r="B2559" s="1">
        <v>419.5376</v>
      </c>
      <c r="C2559" s="1">
        <v>2</v>
      </c>
    </row>
    <row r="2560" spans="1:3" x14ac:dyDescent="0.25">
      <c r="A2560" s="1">
        <v>8841.9999999999982</v>
      </c>
      <c r="B2560" s="1">
        <v>419.53309999999999</v>
      </c>
      <c r="C2560" s="1">
        <v>2</v>
      </c>
    </row>
    <row r="2561" spans="1:3" x14ac:dyDescent="0.25">
      <c r="A2561" s="1">
        <v>8845.9999999999945</v>
      </c>
      <c r="B2561" s="1">
        <v>419.53070000000002</v>
      </c>
      <c r="C2561" s="1">
        <v>2</v>
      </c>
    </row>
    <row r="2562" spans="1:3" x14ac:dyDescent="0.25">
      <c r="A2562" s="1">
        <v>8848.9999999999964</v>
      </c>
      <c r="B2562" s="1">
        <v>419.52769999999998</v>
      </c>
      <c r="C2562" s="1">
        <v>2</v>
      </c>
    </row>
    <row r="2563" spans="1:3" x14ac:dyDescent="0.25">
      <c r="A2563" s="1">
        <v>8852.9999999999927</v>
      </c>
      <c r="B2563" s="1">
        <v>419.52229999999997</v>
      </c>
      <c r="C2563" s="1">
        <v>2</v>
      </c>
    </row>
    <row r="2564" spans="1:3" x14ac:dyDescent="0.25">
      <c r="A2564" s="1">
        <v>8856.0000000000036</v>
      </c>
      <c r="B2564" s="1">
        <v>419.51710000000003</v>
      </c>
      <c r="C2564" s="1">
        <v>2</v>
      </c>
    </row>
    <row r="2565" spans="1:3" x14ac:dyDescent="0.25">
      <c r="A2565" s="1">
        <v>8859.9999999999909</v>
      </c>
      <c r="B2565" s="1">
        <v>419.51280000000003</v>
      </c>
      <c r="C2565" s="1">
        <v>2</v>
      </c>
    </row>
    <row r="2566" spans="1:3" x14ac:dyDescent="0.25">
      <c r="A2566" s="1">
        <v>8863.0000000000018</v>
      </c>
      <c r="B2566" s="1">
        <v>419.50839999999999</v>
      </c>
      <c r="C2566" s="1">
        <v>2</v>
      </c>
    </row>
    <row r="2567" spans="1:3" x14ac:dyDescent="0.25">
      <c r="A2567" s="1">
        <v>8866.0000000000018</v>
      </c>
      <c r="B2567" s="1">
        <v>419.5016</v>
      </c>
      <c r="C2567" s="1">
        <v>2</v>
      </c>
    </row>
    <row r="2568" spans="1:3" x14ac:dyDescent="0.25">
      <c r="A2568" s="1">
        <v>8869.9999999999982</v>
      </c>
      <c r="B2568" s="1">
        <v>419.49689999999998</v>
      </c>
      <c r="C2568" s="1">
        <v>2</v>
      </c>
    </row>
    <row r="2569" spans="1:3" x14ac:dyDescent="0.25">
      <c r="A2569" s="1">
        <v>8873</v>
      </c>
      <c r="B2569" s="1">
        <v>419.49220000000003</v>
      </c>
      <c r="C2569" s="1">
        <v>2</v>
      </c>
    </row>
    <row r="2570" spans="1:3" x14ac:dyDescent="0.25">
      <c r="A2570" s="1">
        <v>8876.9999999999964</v>
      </c>
      <c r="B2570" s="1">
        <v>419.4871</v>
      </c>
      <c r="C2570" s="1">
        <v>2</v>
      </c>
    </row>
    <row r="2571" spans="1:3" x14ac:dyDescent="0.25">
      <c r="A2571" s="1">
        <v>8879.9999999999964</v>
      </c>
      <c r="B2571" s="1">
        <v>419.48559999999998</v>
      </c>
      <c r="C2571" s="1">
        <v>2</v>
      </c>
    </row>
    <row r="2572" spans="1:3" x14ac:dyDescent="0.25">
      <c r="A2572" s="1">
        <v>8883.9999999999945</v>
      </c>
      <c r="B2572" s="1">
        <v>419.48239999999998</v>
      </c>
      <c r="C2572" s="1">
        <v>2</v>
      </c>
    </row>
    <row r="2573" spans="1:3" x14ac:dyDescent="0.25">
      <c r="A2573" s="1">
        <v>8886.9999999999945</v>
      </c>
      <c r="B2573" s="1">
        <v>419.48009999999999</v>
      </c>
      <c r="C2573" s="1">
        <v>2</v>
      </c>
    </row>
    <row r="2574" spans="1:3" x14ac:dyDescent="0.25">
      <c r="A2574" s="1">
        <v>8890.9999999999927</v>
      </c>
      <c r="B2574" s="1">
        <v>419.47719999999998</v>
      </c>
      <c r="C2574" s="1">
        <v>2</v>
      </c>
    </row>
    <row r="2575" spans="1:3" x14ac:dyDescent="0.25">
      <c r="A2575" s="1">
        <v>8894.0000000000018</v>
      </c>
      <c r="B2575" s="1">
        <v>419.47300000000001</v>
      </c>
      <c r="C2575" s="1">
        <v>2</v>
      </c>
    </row>
    <row r="2576" spans="1:3" x14ac:dyDescent="0.25">
      <c r="A2576" s="1">
        <v>8897.9999999999909</v>
      </c>
      <c r="B2576" s="1">
        <v>419.46949999999998</v>
      </c>
      <c r="C2576" s="1">
        <v>2</v>
      </c>
    </row>
    <row r="2577" spans="1:3" x14ac:dyDescent="0.25">
      <c r="A2577" s="1">
        <v>8901</v>
      </c>
      <c r="B2577" s="1">
        <v>419.46440000000001</v>
      </c>
      <c r="C2577" s="1">
        <v>2</v>
      </c>
    </row>
    <row r="2578" spans="1:3" x14ac:dyDescent="0.25">
      <c r="A2578" s="1">
        <v>8905.0000000000073</v>
      </c>
      <c r="B2578" s="1">
        <v>419.45929999999998</v>
      </c>
      <c r="C2578" s="1">
        <v>2</v>
      </c>
    </row>
    <row r="2579" spans="1:3" x14ac:dyDescent="0.25">
      <c r="A2579" s="1">
        <v>8907.9999999999982</v>
      </c>
      <c r="B2579" s="1">
        <v>419.45429999999999</v>
      </c>
      <c r="C2579" s="1">
        <v>2</v>
      </c>
    </row>
    <row r="2580" spans="1:3" x14ac:dyDescent="0.25">
      <c r="A2580" s="1">
        <v>8912.0000000000055</v>
      </c>
      <c r="B2580" s="1">
        <v>419.4502</v>
      </c>
      <c r="C2580" s="1">
        <v>2</v>
      </c>
    </row>
    <row r="2581" spans="1:3" x14ac:dyDescent="0.25">
      <c r="A2581" s="1">
        <v>8914.9999999999964</v>
      </c>
      <c r="B2581" s="1">
        <v>419.4468</v>
      </c>
      <c r="C2581" s="1">
        <v>2</v>
      </c>
    </row>
    <row r="2582" spans="1:3" x14ac:dyDescent="0.25">
      <c r="A2582" s="1">
        <v>8919.0000000000036</v>
      </c>
      <c r="B2582" s="1">
        <v>419.44330000000002</v>
      </c>
      <c r="C2582" s="1">
        <v>2</v>
      </c>
    </row>
    <row r="2583" spans="1:3" x14ac:dyDescent="0.25">
      <c r="A2583" s="1">
        <v>8921.9999999999945</v>
      </c>
      <c r="B2583" s="1">
        <v>419.43920000000003</v>
      </c>
      <c r="C2583" s="1">
        <v>2</v>
      </c>
    </row>
    <row r="2584" spans="1:3" x14ac:dyDescent="0.25">
      <c r="A2584" s="1">
        <v>8924.9999999999945</v>
      </c>
      <c r="B2584" s="1">
        <v>419.43369999999999</v>
      </c>
      <c r="C2584" s="1">
        <v>2</v>
      </c>
    </row>
    <row r="2585" spans="1:3" x14ac:dyDescent="0.25">
      <c r="A2585" s="1">
        <v>8928.9999999999927</v>
      </c>
      <c r="B2585" s="1">
        <v>419.43200000000002</v>
      </c>
      <c r="C2585" s="1">
        <v>2</v>
      </c>
    </row>
    <row r="2586" spans="1:3" x14ac:dyDescent="0.25">
      <c r="A2586" s="1">
        <v>8932.0000000000018</v>
      </c>
      <c r="B2586" s="1">
        <v>419.42899999999997</v>
      </c>
      <c r="C2586" s="1">
        <v>2</v>
      </c>
    </row>
    <row r="2587" spans="1:3" x14ac:dyDescent="0.25">
      <c r="A2587" s="1">
        <v>8936.0000000000091</v>
      </c>
      <c r="B2587" s="1">
        <v>419.42489999999998</v>
      </c>
      <c r="C2587" s="1">
        <v>2</v>
      </c>
    </row>
    <row r="2588" spans="1:3" x14ac:dyDescent="0.25">
      <c r="A2588" s="1">
        <v>8939</v>
      </c>
      <c r="B2588" s="1">
        <v>419.42489999999998</v>
      </c>
      <c r="C2588" s="1">
        <v>2</v>
      </c>
    </row>
    <row r="2589" spans="1:3" x14ac:dyDescent="0.25">
      <c r="A2589" s="1">
        <v>8943.0000000000073</v>
      </c>
      <c r="B2589" s="1">
        <v>419.42160000000001</v>
      </c>
      <c r="C2589" s="1">
        <v>2</v>
      </c>
    </row>
    <row r="2590" spans="1:3" x14ac:dyDescent="0.25">
      <c r="A2590" s="1">
        <v>8945.9999999999982</v>
      </c>
      <c r="B2590" s="1">
        <v>419.41789999999997</v>
      </c>
      <c r="C2590" s="1">
        <v>2</v>
      </c>
    </row>
    <row r="2591" spans="1:3" x14ac:dyDescent="0.25">
      <c r="A2591" s="1">
        <v>8950.0000000000055</v>
      </c>
      <c r="B2591" s="1">
        <v>419.41419999999999</v>
      </c>
      <c r="C2591" s="1">
        <v>2</v>
      </c>
    </row>
    <row r="2592" spans="1:3" x14ac:dyDescent="0.25">
      <c r="A2592" s="1">
        <v>8952.9999999999964</v>
      </c>
      <c r="B2592" s="1">
        <v>419.40989999999999</v>
      </c>
      <c r="C2592" s="1">
        <v>2</v>
      </c>
    </row>
    <row r="2593" spans="1:3" x14ac:dyDescent="0.25">
      <c r="A2593" s="1">
        <v>8957.0000000000036</v>
      </c>
      <c r="B2593" s="1">
        <v>419.40719999999999</v>
      </c>
      <c r="C2593" s="1">
        <v>2</v>
      </c>
    </row>
    <row r="2594" spans="1:3" x14ac:dyDescent="0.25">
      <c r="A2594" s="1">
        <v>8959.9999999999945</v>
      </c>
      <c r="B2594" s="1">
        <v>419.40370000000001</v>
      </c>
      <c r="C2594" s="1">
        <v>2</v>
      </c>
    </row>
    <row r="2595" spans="1:3" x14ac:dyDescent="0.25">
      <c r="A2595" s="1">
        <v>8964</v>
      </c>
      <c r="B2595" s="1">
        <v>419.39980000000003</v>
      </c>
      <c r="C2595" s="1">
        <v>2</v>
      </c>
    </row>
    <row r="2596" spans="1:3" x14ac:dyDescent="0.25">
      <c r="A2596" s="1">
        <v>8966.9999999999909</v>
      </c>
      <c r="B2596" s="1">
        <v>419.39670000000001</v>
      </c>
      <c r="C2596" s="1">
        <v>2</v>
      </c>
    </row>
    <row r="2597" spans="1:3" x14ac:dyDescent="0.25">
      <c r="A2597" s="1">
        <v>8970.9999999999982</v>
      </c>
      <c r="B2597" s="1">
        <v>419.39229999999998</v>
      </c>
      <c r="C2597" s="1">
        <v>2</v>
      </c>
    </row>
    <row r="2598" spans="1:3" x14ac:dyDescent="0.25">
      <c r="A2598" s="1">
        <v>8974.0000000000091</v>
      </c>
      <c r="B2598" s="1">
        <v>419.38679999999999</v>
      </c>
      <c r="C2598" s="1">
        <v>2</v>
      </c>
    </row>
    <row r="2599" spans="1:3" x14ac:dyDescent="0.25">
      <c r="A2599" s="1">
        <v>8978.0000000000055</v>
      </c>
      <c r="B2599" s="1">
        <v>419.38510000000002</v>
      </c>
      <c r="C2599" s="1">
        <v>2</v>
      </c>
    </row>
    <row r="2600" spans="1:3" x14ac:dyDescent="0.25">
      <c r="A2600" s="1">
        <v>8981.0000000000073</v>
      </c>
      <c r="B2600" s="1">
        <v>419.3802</v>
      </c>
      <c r="C2600" s="1">
        <v>2</v>
      </c>
    </row>
    <row r="2601" spans="1:3" x14ac:dyDescent="0.25">
      <c r="A2601" s="1">
        <v>8983.9999999999982</v>
      </c>
      <c r="B2601" s="1">
        <v>419.37580000000003</v>
      </c>
      <c r="C2601" s="1">
        <v>2</v>
      </c>
    </row>
    <row r="2602" spans="1:3" x14ac:dyDescent="0.25">
      <c r="A2602" s="1">
        <v>8988.0000000000036</v>
      </c>
      <c r="B2602" s="1">
        <v>419.3716</v>
      </c>
      <c r="C2602" s="1">
        <v>2</v>
      </c>
    </row>
    <row r="2603" spans="1:3" x14ac:dyDescent="0.25">
      <c r="A2603" s="1">
        <v>8990.9999999999945</v>
      </c>
      <c r="B2603" s="1">
        <v>419.36790000000002</v>
      </c>
      <c r="C2603" s="1">
        <v>2</v>
      </c>
    </row>
    <row r="2604" spans="1:3" x14ac:dyDescent="0.25">
      <c r="A2604" s="1">
        <v>8995.0000000000018</v>
      </c>
      <c r="B2604" s="1">
        <v>419.3646</v>
      </c>
      <c r="C2604" s="1">
        <v>2</v>
      </c>
    </row>
    <row r="2605" spans="1:3" x14ac:dyDescent="0.25">
      <c r="A2605" s="1">
        <v>8997.9999999999927</v>
      </c>
      <c r="B2605" s="1">
        <v>419.36110000000002</v>
      </c>
      <c r="C2605" s="1">
        <v>2</v>
      </c>
    </row>
    <row r="2606" spans="1:3" x14ac:dyDescent="0.25">
      <c r="A2606" s="1">
        <v>9002</v>
      </c>
      <c r="B2606" s="1">
        <v>419.35820000000001</v>
      </c>
      <c r="C2606" s="1">
        <v>2</v>
      </c>
    </row>
    <row r="2607" spans="1:3" x14ac:dyDescent="0.25">
      <c r="A2607" s="1">
        <v>9004.9999999999909</v>
      </c>
      <c r="B2607" s="1">
        <v>419.35610000000003</v>
      </c>
      <c r="C2607" s="1">
        <v>2</v>
      </c>
    </row>
    <row r="2608" spans="1:3" x14ac:dyDescent="0.25">
      <c r="A2608" s="1">
        <v>9008.9999999999982</v>
      </c>
      <c r="B2608" s="1">
        <v>419.35379999999998</v>
      </c>
      <c r="C2608" s="1">
        <v>2</v>
      </c>
    </row>
    <row r="2609" spans="1:3" x14ac:dyDescent="0.25">
      <c r="A2609" s="1">
        <v>9012.0000000000091</v>
      </c>
      <c r="B2609" s="1">
        <v>419.34789999999998</v>
      </c>
      <c r="C2609" s="1">
        <v>2</v>
      </c>
    </row>
    <row r="2610" spans="1:3" x14ac:dyDescent="0.25">
      <c r="A2610" s="1">
        <v>9016.0000000000055</v>
      </c>
      <c r="B2610" s="1">
        <v>419.34199999999998</v>
      </c>
      <c r="C2610" s="1">
        <v>2</v>
      </c>
    </row>
    <row r="2611" spans="1:3" x14ac:dyDescent="0.25">
      <c r="A2611" s="1">
        <v>9019.0000000000055</v>
      </c>
      <c r="B2611" s="1">
        <v>419.33730000000003</v>
      </c>
      <c r="C2611" s="1">
        <v>2</v>
      </c>
    </row>
    <row r="2612" spans="1:3" x14ac:dyDescent="0.25">
      <c r="A2612" s="1">
        <v>9023.0000000000036</v>
      </c>
      <c r="B2612" s="1">
        <v>419.33179999999999</v>
      </c>
      <c r="C2612" s="1">
        <v>2</v>
      </c>
    </row>
    <row r="2613" spans="1:3" x14ac:dyDescent="0.25">
      <c r="A2613" s="1">
        <v>9026.0000000000036</v>
      </c>
      <c r="B2613" s="1">
        <v>419.32659999999998</v>
      </c>
      <c r="C2613" s="1">
        <v>2</v>
      </c>
    </row>
    <row r="2614" spans="1:3" x14ac:dyDescent="0.25">
      <c r="A2614" s="1">
        <v>9030.0000000000018</v>
      </c>
      <c r="B2614" s="1">
        <v>419.32380000000001</v>
      </c>
      <c r="C2614" s="1">
        <v>2</v>
      </c>
    </row>
    <row r="2615" spans="1:3" x14ac:dyDescent="0.25">
      <c r="A2615" s="1">
        <v>9033.0000000000018</v>
      </c>
      <c r="B2615" s="1">
        <v>419.322</v>
      </c>
      <c r="C2615" s="1">
        <v>2</v>
      </c>
    </row>
    <row r="2616" spans="1:3" x14ac:dyDescent="0.25">
      <c r="A2616" s="1">
        <v>9037</v>
      </c>
      <c r="B2616" s="1">
        <v>419.31939999999997</v>
      </c>
      <c r="C2616" s="1">
        <v>2</v>
      </c>
    </row>
    <row r="2617" spans="1:3" x14ac:dyDescent="0.25">
      <c r="A2617" s="1">
        <v>9040</v>
      </c>
      <c r="B2617" s="1">
        <v>419.3152</v>
      </c>
      <c r="C2617" s="1">
        <v>2</v>
      </c>
    </row>
    <row r="2618" spans="1:3" x14ac:dyDescent="0.25">
      <c r="A2618" s="1">
        <v>9042.9999999999909</v>
      </c>
      <c r="B2618" s="1">
        <v>419.31439999999998</v>
      </c>
      <c r="C2618" s="1">
        <v>2</v>
      </c>
    </row>
    <row r="2619" spans="1:3" x14ac:dyDescent="0.25">
      <c r="A2619" s="1">
        <v>9046.9999999999982</v>
      </c>
      <c r="B2619" s="1">
        <v>419.31110000000001</v>
      </c>
      <c r="C2619" s="1">
        <v>2</v>
      </c>
    </row>
    <row r="2620" spans="1:3" x14ac:dyDescent="0.25">
      <c r="A2620" s="1">
        <v>9050.0000000000073</v>
      </c>
      <c r="B2620" s="1">
        <v>419.30590000000001</v>
      </c>
      <c r="C2620" s="1">
        <v>2</v>
      </c>
    </row>
    <row r="2621" spans="1:3" x14ac:dyDescent="0.25">
      <c r="A2621" s="1">
        <v>9054.0000000000055</v>
      </c>
      <c r="B2621" s="1">
        <v>419.30450000000002</v>
      </c>
      <c r="C2621" s="1">
        <v>2</v>
      </c>
    </row>
    <row r="2622" spans="1:3" x14ac:dyDescent="0.25">
      <c r="A2622" s="1">
        <v>9057.0000000000055</v>
      </c>
      <c r="B2622" s="1">
        <v>419.30329999999998</v>
      </c>
      <c r="C2622" s="1">
        <v>2</v>
      </c>
    </row>
    <row r="2623" spans="1:3" x14ac:dyDescent="0.25">
      <c r="A2623" s="1">
        <v>9061.0000000000036</v>
      </c>
      <c r="B2623" s="1">
        <v>419.30009999999999</v>
      </c>
      <c r="C2623" s="1">
        <v>2</v>
      </c>
    </row>
    <row r="2624" spans="1:3" x14ac:dyDescent="0.25">
      <c r="A2624" s="1">
        <v>9064.0000000000036</v>
      </c>
      <c r="B2624" s="1">
        <v>419.29700000000003</v>
      </c>
      <c r="C2624" s="1">
        <v>2</v>
      </c>
    </row>
    <row r="2625" spans="1:3" x14ac:dyDescent="0.25">
      <c r="A2625" s="1">
        <v>9068.0000000000018</v>
      </c>
      <c r="B2625" s="1">
        <v>419.29349999999999</v>
      </c>
      <c r="C2625" s="1">
        <v>2</v>
      </c>
    </row>
    <row r="2626" spans="1:3" x14ac:dyDescent="0.25">
      <c r="A2626" s="1">
        <v>9071.0000000000018</v>
      </c>
      <c r="B2626" s="1">
        <v>419.28989999999999</v>
      </c>
      <c r="C2626" s="1">
        <v>2</v>
      </c>
    </row>
    <row r="2627" spans="1:3" x14ac:dyDescent="0.25">
      <c r="A2627" s="1">
        <v>9074.9999999999982</v>
      </c>
      <c r="B2627" s="1">
        <v>419.28559999999999</v>
      </c>
      <c r="C2627" s="1">
        <v>2</v>
      </c>
    </row>
    <row r="2628" spans="1:3" x14ac:dyDescent="0.25">
      <c r="A2628" s="1">
        <v>9078</v>
      </c>
      <c r="B2628" s="1">
        <v>419.28050000000002</v>
      </c>
      <c r="C2628" s="1">
        <v>2</v>
      </c>
    </row>
    <row r="2629" spans="1:3" x14ac:dyDescent="0.25">
      <c r="A2629" s="1">
        <v>9081.9999999999964</v>
      </c>
      <c r="B2629" s="1">
        <v>419.27620000000002</v>
      </c>
      <c r="C2629" s="1">
        <v>2</v>
      </c>
    </row>
    <row r="2630" spans="1:3" x14ac:dyDescent="0.25">
      <c r="A2630" s="1">
        <v>9084.9999999999982</v>
      </c>
      <c r="B2630" s="1">
        <v>419.27190000000002</v>
      </c>
      <c r="C2630" s="1">
        <v>2</v>
      </c>
    </row>
    <row r="2631" spans="1:3" x14ac:dyDescent="0.25">
      <c r="A2631" s="1">
        <v>9088.9999999999945</v>
      </c>
      <c r="B2631" s="1">
        <v>419.2681</v>
      </c>
      <c r="C2631" s="1">
        <v>2</v>
      </c>
    </row>
    <row r="2632" spans="1:3" x14ac:dyDescent="0.25">
      <c r="A2632" s="1">
        <v>9092.0000000000055</v>
      </c>
      <c r="B2632" s="1">
        <v>419.26280000000003</v>
      </c>
      <c r="C2632" s="1">
        <v>2</v>
      </c>
    </row>
    <row r="2633" spans="1:3" x14ac:dyDescent="0.25">
      <c r="A2633" s="1">
        <v>9096.0000000000018</v>
      </c>
      <c r="B2633" s="1">
        <v>419.25790000000001</v>
      </c>
      <c r="C2633" s="1">
        <v>2</v>
      </c>
    </row>
    <row r="2634" spans="1:3" x14ac:dyDescent="0.25">
      <c r="A2634" s="1">
        <v>9099.0000000000018</v>
      </c>
      <c r="B2634" s="1">
        <v>419.25569999999999</v>
      </c>
      <c r="C2634" s="1">
        <v>2</v>
      </c>
    </row>
    <row r="2635" spans="1:3" x14ac:dyDescent="0.25">
      <c r="A2635" s="1">
        <v>9102.0000000000036</v>
      </c>
      <c r="B2635" s="1">
        <v>419.2509</v>
      </c>
      <c r="C2635" s="1">
        <v>2</v>
      </c>
    </row>
    <row r="2636" spans="1:3" x14ac:dyDescent="0.25">
      <c r="A2636" s="1">
        <v>9106</v>
      </c>
      <c r="B2636" s="1">
        <v>419.24829999999997</v>
      </c>
      <c r="C2636" s="1">
        <v>2</v>
      </c>
    </row>
    <row r="2637" spans="1:3" x14ac:dyDescent="0.25">
      <c r="A2637" s="1">
        <v>9109.0000000000018</v>
      </c>
      <c r="B2637" s="1">
        <v>419.24329999999998</v>
      </c>
      <c r="C2637" s="1">
        <v>2</v>
      </c>
    </row>
    <row r="2638" spans="1:3" x14ac:dyDescent="0.25">
      <c r="A2638" s="1">
        <v>9112.9999999999982</v>
      </c>
      <c r="B2638" s="1">
        <v>419.23759999999999</v>
      </c>
      <c r="C2638" s="1">
        <v>2</v>
      </c>
    </row>
    <row r="2639" spans="1:3" x14ac:dyDescent="0.25">
      <c r="A2639" s="1">
        <v>9115.9999999999982</v>
      </c>
      <c r="B2639" s="1">
        <v>419.23259999999999</v>
      </c>
      <c r="C2639" s="1">
        <v>2</v>
      </c>
    </row>
    <row r="2640" spans="1:3" x14ac:dyDescent="0.25">
      <c r="A2640" s="1">
        <v>9119.9999999999964</v>
      </c>
      <c r="B2640" s="1">
        <v>419.22800000000001</v>
      </c>
      <c r="C2640" s="1">
        <v>2</v>
      </c>
    </row>
    <row r="2641" spans="1:3" x14ac:dyDescent="0.25">
      <c r="A2641" s="1">
        <v>9122.9999999999964</v>
      </c>
      <c r="B2641" s="1">
        <v>419.22469999999998</v>
      </c>
      <c r="C2641" s="1">
        <v>2</v>
      </c>
    </row>
    <row r="2642" spans="1:3" x14ac:dyDescent="0.25">
      <c r="A2642" s="1">
        <v>9126.9999999999945</v>
      </c>
      <c r="B2642" s="1">
        <v>419.22089999999997</v>
      </c>
      <c r="C2642" s="1">
        <v>2</v>
      </c>
    </row>
    <row r="2643" spans="1:3" x14ac:dyDescent="0.25">
      <c r="A2643" s="1">
        <v>9130.0000000000036</v>
      </c>
      <c r="B2643" s="1">
        <v>419.21699999999998</v>
      </c>
      <c r="C2643" s="1">
        <v>2</v>
      </c>
    </row>
    <row r="2644" spans="1:3" x14ac:dyDescent="0.25">
      <c r="A2644" s="1">
        <v>9134.0000000000018</v>
      </c>
      <c r="B2644" s="1">
        <v>419.21319999999997</v>
      </c>
      <c r="C2644" s="1">
        <v>2</v>
      </c>
    </row>
    <row r="2645" spans="1:3" x14ac:dyDescent="0.25">
      <c r="A2645" s="1">
        <v>9137.0000000000018</v>
      </c>
      <c r="B2645" s="1">
        <v>419.20859999999999</v>
      </c>
      <c r="C2645" s="1">
        <v>2</v>
      </c>
    </row>
    <row r="2646" spans="1:3" x14ac:dyDescent="0.25">
      <c r="A2646" s="1">
        <v>9141</v>
      </c>
      <c r="B2646" s="1">
        <v>419.20409999999998</v>
      </c>
      <c r="C2646" s="1">
        <v>2</v>
      </c>
    </row>
    <row r="2647" spans="1:3" x14ac:dyDescent="0.25">
      <c r="A2647" s="1">
        <v>9144</v>
      </c>
      <c r="B2647" s="1">
        <v>419.19850000000002</v>
      </c>
      <c r="C2647" s="1">
        <v>2</v>
      </c>
    </row>
    <row r="2648" spans="1:3" x14ac:dyDescent="0.25">
      <c r="A2648" s="1">
        <v>9147.9999999999982</v>
      </c>
      <c r="B2648" s="1">
        <v>419.1943</v>
      </c>
      <c r="C2648" s="1">
        <v>2</v>
      </c>
    </row>
    <row r="2649" spans="1:3" x14ac:dyDescent="0.25">
      <c r="A2649" s="1">
        <v>9150.9999999999982</v>
      </c>
      <c r="B2649" s="1">
        <v>419.19049999999999</v>
      </c>
      <c r="C2649" s="1">
        <v>2</v>
      </c>
    </row>
    <row r="2650" spans="1:3" x14ac:dyDescent="0.25">
      <c r="A2650" s="1">
        <v>9154.9999999999964</v>
      </c>
      <c r="B2650" s="1">
        <v>419.18700000000001</v>
      </c>
      <c r="C2650" s="1">
        <v>2</v>
      </c>
    </row>
    <row r="2651" spans="1:3" x14ac:dyDescent="0.25">
      <c r="A2651" s="1">
        <v>9157.9999999999964</v>
      </c>
      <c r="B2651" s="1">
        <v>419.1814</v>
      </c>
      <c r="C2651" s="1">
        <v>2</v>
      </c>
    </row>
    <row r="2652" spans="1:3" x14ac:dyDescent="0.25">
      <c r="A2652" s="1">
        <v>9161.9999999999927</v>
      </c>
      <c r="B2652" s="1">
        <v>419.17399999999998</v>
      </c>
      <c r="C2652" s="1">
        <v>2</v>
      </c>
    </row>
    <row r="2653" spans="1:3" x14ac:dyDescent="0.25">
      <c r="A2653" s="1">
        <v>9164.9999999999945</v>
      </c>
      <c r="B2653" s="1">
        <v>419.16879999999998</v>
      </c>
      <c r="C2653" s="1">
        <v>2</v>
      </c>
    </row>
    <row r="2654" spans="1:3" x14ac:dyDescent="0.25">
      <c r="A2654" s="1">
        <v>9168.0000000000036</v>
      </c>
      <c r="B2654" s="1">
        <v>419.16480000000001</v>
      </c>
      <c r="C2654" s="1">
        <v>2</v>
      </c>
    </row>
    <row r="2655" spans="1:3" x14ac:dyDescent="0.25">
      <c r="A2655" s="1">
        <v>9172.0000000000018</v>
      </c>
      <c r="B2655" s="1">
        <v>419.16</v>
      </c>
      <c r="C2655" s="1">
        <v>2</v>
      </c>
    </row>
    <row r="2656" spans="1:3" x14ac:dyDescent="0.25">
      <c r="A2656" s="1">
        <v>9175.0000000000018</v>
      </c>
      <c r="B2656" s="1">
        <v>419.15370000000001</v>
      </c>
      <c r="C2656" s="1">
        <v>2</v>
      </c>
    </row>
    <row r="2657" spans="1:3" x14ac:dyDescent="0.25">
      <c r="A2657" s="1">
        <v>9179</v>
      </c>
      <c r="B2657" s="1">
        <v>419.14940000000001</v>
      </c>
      <c r="C2657" s="1">
        <v>2</v>
      </c>
    </row>
    <row r="2658" spans="1:3" x14ac:dyDescent="0.25">
      <c r="A2658" s="1">
        <v>9182</v>
      </c>
      <c r="B2658" s="1">
        <v>419.1429</v>
      </c>
      <c r="C2658" s="1">
        <v>2</v>
      </c>
    </row>
    <row r="2659" spans="1:3" x14ac:dyDescent="0.25">
      <c r="A2659" s="1">
        <v>9185.9999999999964</v>
      </c>
      <c r="B2659" s="1">
        <v>419.1354</v>
      </c>
      <c r="C2659" s="1">
        <v>2</v>
      </c>
    </row>
    <row r="2660" spans="1:3" x14ac:dyDescent="0.25">
      <c r="A2660" s="1">
        <v>9188.9999999999982</v>
      </c>
      <c r="B2660" s="1">
        <v>419.12670000000003</v>
      </c>
      <c r="C2660" s="1">
        <v>2</v>
      </c>
    </row>
    <row r="2661" spans="1:3" x14ac:dyDescent="0.25">
      <c r="A2661" s="1">
        <v>9192.9999999999945</v>
      </c>
      <c r="B2661" s="1">
        <v>419.12020000000001</v>
      </c>
      <c r="C2661" s="1">
        <v>2</v>
      </c>
    </row>
    <row r="2662" spans="1:3" x14ac:dyDescent="0.25">
      <c r="A2662" s="1">
        <v>9195.9999999999964</v>
      </c>
      <c r="B2662" s="1">
        <v>419.1148</v>
      </c>
      <c r="C2662" s="1">
        <v>2</v>
      </c>
    </row>
    <row r="2663" spans="1:3" x14ac:dyDescent="0.25">
      <c r="A2663" s="1">
        <v>9199.9999999999927</v>
      </c>
      <c r="B2663" s="1">
        <v>419.10649999999998</v>
      </c>
      <c r="C2663" s="1">
        <v>2</v>
      </c>
    </row>
    <row r="2664" spans="1:3" x14ac:dyDescent="0.25">
      <c r="A2664" s="1">
        <v>9203.0000000000036</v>
      </c>
      <c r="B2664" s="1">
        <v>419.09570000000002</v>
      </c>
      <c r="C2664" s="1">
        <v>2</v>
      </c>
    </row>
    <row r="2665" spans="1:3" x14ac:dyDescent="0.25">
      <c r="A2665" s="1">
        <v>9206.9999999999909</v>
      </c>
      <c r="B2665" s="1">
        <v>419.08929999999998</v>
      </c>
      <c r="C2665" s="1">
        <v>2</v>
      </c>
    </row>
    <row r="2666" spans="1:3" x14ac:dyDescent="0.25">
      <c r="A2666" s="1">
        <v>9210</v>
      </c>
      <c r="B2666" s="1">
        <v>419.08179999999999</v>
      </c>
      <c r="C2666" s="1">
        <v>2</v>
      </c>
    </row>
    <row r="2667" spans="1:3" x14ac:dyDescent="0.25">
      <c r="A2667" s="1">
        <v>9214.0000000000073</v>
      </c>
      <c r="B2667" s="1">
        <v>419.07409999999999</v>
      </c>
      <c r="C2667" s="1">
        <v>2</v>
      </c>
    </row>
    <row r="2668" spans="1:3" x14ac:dyDescent="0.25">
      <c r="A2668" s="1">
        <v>9216.9999999999982</v>
      </c>
      <c r="B2668" s="1">
        <v>419.06599999999997</v>
      </c>
      <c r="C2668" s="1">
        <v>2</v>
      </c>
    </row>
    <row r="2669" spans="1:3" x14ac:dyDescent="0.25">
      <c r="A2669" s="1">
        <v>9221.0000000000055</v>
      </c>
      <c r="B2669" s="1">
        <v>419.0591</v>
      </c>
      <c r="C2669" s="1">
        <v>2</v>
      </c>
    </row>
    <row r="2670" spans="1:3" x14ac:dyDescent="0.25">
      <c r="A2670" s="1">
        <v>9223.9999999999964</v>
      </c>
      <c r="B2670" s="1">
        <v>419.0514</v>
      </c>
      <c r="C2670" s="1">
        <v>2</v>
      </c>
    </row>
    <row r="2671" spans="1:3" x14ac:dyDescent="0.25">
      <c r="A2671" s="1">
        <v>9228.0000000000036</v>
      </c>
      <c r="B2671" s="1">
        <v>419.04419999999999</v>
      </c>
      <c r="C2671" s="1">
        <v>2</v>
      </c>
    </row>
    <row r="2672" spans="1:3" x14ac:dyDescent="0.25">
      <c r="A2672" s="1">
        <v>9230.9999999999945</v>
      </c>
      <c r="B2672" s="1">
        <v>419.03579999999999</v>
      </c>
      <c r="C2672" s="1">
        <v>2</v>
      </c>
    </row>
    <row r="2673" spans="1:3" x14ac:dyDescent="0.25">
      <c r="A2673" s="1">
        <v>9233.9999999999945</v>
      </c>
      <c r="B2673" s="1">
        <v>419.02969999999999</v>
      </c>
      <c r="C2673" s="1">
        <v>2</v>
      </c>
    </row>
    <row r="2674" spans="1:3" x14ac:dyDescent="0.25">
      <c r="A2674" s="1">
        <v>9237.9999999999927</v>
      </c>
      <c r="B2674" s="1">
        <v>419.02289999999999</v>
      </c>
      <c r="C2674" s="1">
        <v>2</v>
      </c>
    </row>
    <row r="2675" spans="1:3" x14ac:dyDescent="0.25">
      <c r="A2675" s="1">
        <v>9241.0000000000018</v>
      </c>
      <c r="B2675" s="1">
        <v>419.0145</v>
      </c>
      <c r="C2675" s="1">
        <v>2</v>
      </c>
    </row>
    <row r="2676" spans="1:3" x14ac:dyDescent="0.25">
      <c r="A2676" s="1">
        <v>9244.9999999999909</v>
      </c>
      <c r="B2676" s="1">
        <v>419.00810000000001</v>
      </c>
      <c r="C2676" s="1">
        <v>2</v>
      </c>
    </row>
    <row r="2677" spans="1:3" x14ac:dyDescent="0.25">
      <c r="A2677" s="1">
        <v>9248</v>
      </c>
      <c r="B2677" s="1">
        <v>419.00170000000003</v>
      </c>
      <c r="C2677" s="1">
        <v>2</v>
      </c>
    </row>
    <row r="2678" spans="1:3" x14ac:dyDescent="0.25">
      <c r="A2678" s="1">
        <v>9252.0000000000073</v>
      </c>
      <c r="B2678" s="1">
        <v>418.99470000000002</v>
      </c>
      <c r="C2678" s="1">
        <v>2</v>
      </c>
    </row>
    <row r="2679" spans="1:3" x14ac:dyDescent="0.25">
      <c r="A2679" s="1">
        <v>9254.9999999999982</v>
      </c>
      <c r="B2679" s="1">
        <v>418.9873</v>
      </c>
      <c r="C2679" s="1">
        <v>2</v>
      </c>
    </row>
    <row r="2680" spans="1:3" x14ac:dyDescent="0.25">
      <c r="A2680" s="1">
        <v>9259.0000000000055</v>
      </c>
      <c r="B2680" s="1">
        <v>418.9803</v>
      </c>
      <c r="C2680" s="1">
        <v>2</v>
      </c>
    </row>
    <row r="2681" spans="1:3" x14ac:dyDescent="0.25">
      <c r="A2681" s="1">
        <v>9261.9999999999964</v>
      </c>
      <c r="B2681" s="1">
        <v>418.97250000000003</v>
      </c>
      <c r="C2681" s="1">
        <v>2</v>
      </c>
    </row>
    <row r="2682" spans="1:3" x14ac:dyDescent="0.25">
      <c r="A2682" s="1">
        <v>9266.0000000000036</v>
      </c>
      <c r="B2682" s="1">
        <v>418.96449999999999</v>
      </c>
      <c r="C2682" s="1">
        <v>2</v>
      </c>
    </row>
    <row r="2683" spans="1:3" x14ac:dyDescent="0.25">
      <c r="A2683" s="1">
        <v>9268.9999999999945</v>
      </c>
      <c r="B2683" s="1">
        <v>418.95580000000001</v>
      </c>
      <c r="C2683" s="1">
        <v>2</v>
      </c>
    </row>
    <row r="2684" spans="1:3" x14ac:dyDescent="0.25">
      <c r="A2684" s="1">
        <v>9273.0000000000018</v>
      </c>
      <c r="B2684" s="1">
        <v>418.94600000000003</v>
      </c>
      <c r="C2684" s="1">
        <v>2</v>
      </c>
    </row>
    <row r="2685" spans="1:3" x14ac:dyDescent="0.25">
      <c r="A2685" s="1">
        <v>9275.9999999999927</v>
      </c>
      <c r="B2685" s="1">
        <v>418.9391</v>
      </c>
      <c r="C2685" s="1">
        <v>2</v>
      </c>
    </row>
    <row r="2686" spans="1:3" x14ac:dyDescent="0.25">
      <c r="A2686" s="1">
        <v>9279.9999999999982</v>
      </c>
      <c r="B2686" s="1">
        <v>418.93099999999998</v>
      </c>
      <c r="C2686" s="1">
        <v>2</v>
      </c>
    </row>
    <row r="2687" spans="1:3" x14ac:dyDescent="0.25">
      <c r="A2687" s="1">
        <v>9283.0000000000091</v>
      </c>
      <c r="B2687" s="1">
        <v>418.92140000000001</v>
      </c>
      <c r="C2687" s="1">
        <v>2</v>
      </c>
    </row>
    <row r="2688" spans="1:3" x14ac:dyDescent="0.25">
      <c r="A2688" s="1">
        <v>9287.0000000000073</v>
      </c>
      <c r="B2688" s="1">
        <v>418.91</v>
      </c>
      <c r="C2688" s="1">
        <v>2</v>
      </c>
    </row>
    <row r="2689" spans="1:3" x14ac:dyDescent="0.25">
      <c r="A2689" s="1">
        <v>9290.0000000000073</v>
      </c>
      <c r="B2689" s="1">
        <v>418.9006</v>
      </c>
      <c r="C2689" s="1">
        <v>2</v>
      </c>
    </row>
    <row r="2690" spans="1:3" x14ac:dyDescent="0.25">
      <c r="A2690" s="1">
        <v>9294.0000000000036</v>
      </c>
      <c r="B2690" s="1">
        <v>418.89139999999998</v>
      </c>
      <c r="C2690" s="1">
        <v>2</v>
      </c>
    </row>
    <row r="2691" spans="1:3" x14ac:dyDescent="0.25">
      <c r="A2691" s="1">
        <v>9297.0000000000055</v>
      </c>
      <c r="B2691" s="1">
        <v>418.87920000000003</v>
      </c>
      <c r="C2691" s="1">
        <v>2</v>
      </c>
    </row>
    <row r="2692" spans="1:3" x14ac:dyDescent="0.25">
      <c r="A2692" s="1">
        <v>9301.0000000000018</v>
      </c>
      <c r="B2692" s="1">
        <v>418.87020000000001</v>
      </c>
      <c r="C2692" s="1">
        <v>2</v>
      </c>
    </row>
    <row r="2693" spans="1:3" x14ac:dyDescent="0.25">
      <c r="A2693" s="1">
        <v>9304.0000000000036</v>
      </c>
      <c r="B2693" s="1">
        <v>418.8603</v>
      </c>
      <c r="C2693" s="1">
        <v>2</v>
      </c>
    </row>
    <row r="2694" spans="1:3" x14ac:dyDescent="0.25">
      <c r="A2694" s="1">
        <v>9306.9999999999927</v>
      </c>
      <c r="B2694" s="1">
        <v>418.84679999999997</v>
      </c>
      <c r="C2694" s="1">
        <v>2</v>
      </c>
    </row>
    <row r="2695" spans="1:3" x14ac:dyDescent="0.25">
      <c r="A2695" s="1">
        <v>9311</v>
      </c>
      <c r="B2695" s="1">
        <v>418.83159999999998</v>
      </c>
      <c r="C2695" s="1">
        <v>2</v>
      </c>
    </row>
    <row r="2696" spans="1:3" x14ac:dyDescent="0.25">
      <c r="A2696" s="1">
        <v>9313.9999999999909</v>
      </c>
      <c r="B2696" s="1">
        <v>418.81490000000002</v>
      </c>
      <c r="C2696" s="1">
        <v>2</v>
      </c>
    </row>
    <row r="2697" spans="1:3" x14ac:dyDescent="0.25">
      <c r="A2697" s="1">
        <v>9317.9999999999982</v>
      </c>
      <c r="B2697" s="1">
        <v>418.7953</v>
      </c>
      <c r="C2697" s="1">
        <v>2</v>
      </c>
    </row>
    <row r="2698" spans="1:3" x14ac:dyDescent="0.25">
      <c r="A2698" s="1">
        <v>9321.0000000000091</v>
      </c>
      <c r="B2698" s="1">
        <v>418.77550000000002</v>
      </c>
      <c r="C2698" s="1">
        <v>2</v>
      </c>
    </row>
    <row r="2699" spans="1:3" x14ac:dyDescent="0.25">
      <c r="A2699" s="1">
        <v>9325.0000000000055</v>
      </c>
      <c r="B2699" s="1">
        <v>418.7484</v>
      </c>
      <c r="C2699" s="1">
        <v>2</v>
      </c>
    </row>
    <row r="2700" spans="1:3" x14ac:dyDescent="0.25">
      <c r="A2700" s="1">
        <v>9328.0000000000073</v>
      </c>
      <c r="B2700" s="1">
        <v>418.7165</v>
      </c>
      <c r="C2700" s="1">
        <v>2</v>
      </c>
    </row>
    <row r="2701" spans="1:3" x14ac:dyDescent="0.25">
      <c r="A2701" s="1">
        <v>9332.0000000000036</v>
      </c>
      <c r="B2701" s="1">
        <v>418.68090000000001</v>
      </c>
      <c r="C2701" s="1">
        <v>2</v>
      </c>
    </row>
    <row r="2702" spans="1:3" x14ac:dyDescent="0.25">
      <c r="A2702" s="1">
        <v>9335.0000000000036</v>
      </c>
      <c r="B2702" s="1">
        <v>418.64069999999998</v>
      </c>
      <c r="C2702" s="1">
        <v>2</v>
      </c>
    </row>
    <row r="2703" spans="1:3" x14ac:dyDescent="0.25">
      <c r="A2703" s="1">
        <v>9339.0000000000018</v>
      </c>
      <c r="B2703" s="1">
        <v>418.59469999999999</v>
      </c>
      <c r="C2703" s="1">
        <v>2</v>
      </c>
    </row>
    <row r="2704" spans="1:3" x14ac:dyDescent="0.25">
      <c r="A2704" s="1">
        <v>9342.0000000000018</v>
      </c>
      <c r="B2704" s="1">
        <v>418.54239999999999</v>
      </c>
      <c r="C2704" s="1">
        <v>2</v>
      </c>
    </row>
    <row r="2705" spans="1:3" x14ac:dyDescent="0.25">
      <c r="A2705" s="1">
        <v>9346</v>
      </c>
      <c r="B2705" s="1">
        <v>418.48700000000002</v>
      </c>
      <c r="C2705" s="1">
        <v>2</v>
      </c>
    </row>
    <row r="2706" spans="1:3" x14ac:dyDescent="0.25">
      <c r="A2706" s="1">
        <v>9349</v>
      </c>
      <c r="B2706" s="1">
        <v>418.43040000000002</v>
      </c>
      <c r="C2706" s="1">
        <v>2</v>
      </c>
    </row>
    <row r="2707" spans="1:3" x14ac:dyDescent="0.25">
      <c r="A2707" s="1">
        <v>9352.9999999999982</v>
      </c>
      <c r="B2707" s="1">
        <v>418.37009999999998</v>
      </c>
      <c r="C2707" s="1">
        <v>2</v>
      </c>
    </row>
    <row r="2708" spans="1:3" x14ac:dyDescent="0.25">
      <c r="A2708" s="1">
        <v>9355.9999999999982</v>
      </c>
      <c r="B2708" s="1">
        <v>418.30770000000001</v>
      </c>
      <c r="C2708" s="1">
        <v>2</v>
      </c>
    </row>
    <row r="2709" spans="1:3" x14ac:dyDescent="0.25">
      <c r="A2709" s="1">
        <v>9359.9999999999964</v>
      </c>
      <c r="B2709" s="1">
        <v>418.2448</v>
      </c>
      <c r="C2709" s="1">
        <v>2</v>
      </c>
    </row>
    <row r="2710" spans="1:3" x14ac:dyDescent="0.25">
      <c r="A2710" s="1">
        <v>9363.0000000000055</v>
      </c>
      <c r="B2710" s="1">
        <v>418.17989999999998</v>
      </c>
      <c r="C2710" s="1">
        <v>2</v>
      </c>
    </row>
    <row r="2711" spans="1:3" x14ac:dyDescent="0.25">
      <c r="A2711" s="1">
        <v>9367.0000000000036</v>
      </c>
      <c r="B2711" s="1">
        <v>418.11950000000002</v>
      </c>
      <c r="C2711" s="1">
        <v>2</v>
      </c>
    </row>
    <row r="2712" spans="1:3" x14ac:dyDescent="0.25">
      <c r="A2712" s="1">
        <v>9370.0000000000036</v>
      </c>
      <c r="B2712" s="1">
        <v>418.05669999999998</v>
      </c>
      <c r="C2712" s="1">
        <v>2</v>
      </c>
    </row>
    <row r="2713" spans="1:3" x14ac:dyDescent="0.25">
      <c r="A2713" s="1">
        <v>9374</v>
      </c>
      <c r="B2713" s="1">
        <v>417.99470000000002</v>
      </c>
      <c r="C2713" s="1">
        <v>2</v>
      </c>
    </row>
    <row r="2714" spans="1:3" x14ac:dyDescent="0.25">
      <c r="A2714" s="1">
        <v>9377.0000000000018</v>
      </c>
      <c r="B2714" s="1">
        <v>417.93220000000002</v>
      </c>
      <c r="C2714" s="1">
        <v>2</v>
      </c>
    </row>
    <row r="2715" spans="1:3" x14ac:dyDescent="0.25">
      <c r="A2715" s="1">
        <v>9380.0000000000018</v>
      </c>
      <c r="B2715" s="1">
        <v>417.87090000000001</v>
      </c>
      <c r="C2715" s="1">
        <v>2</v>
      </c>
    </row>
    <row r="2716" spans="1:3" x14ac:dyDescent="0.25">
      <c r="A2716" s="1">
        <v>9384</v>
      </c>
      <c r="B2716" s="1">
        <v>417.81220000000002</v>
      </c>
      <c r="C2716" s="1">
        <v>2</v>
      </c>
    </row>
    <row r="2717" spans="1:3" x14ac:dyDescent="0.25">
      <c r="A2717" s="1">
        <v>9387</v>
      </c>
      <c r="B2717" s="1">
        <v>417.75229999999999</v>
      </c>
      <c r="C2717" s="1">
        <v>2</v>
      </c>
    </row>
    <row r="2718" spans="1:3" x14ac:dyDescent="0.25">
      <c r="A2718" s="1">
        <v>9390.9999999999964</v>
      </c>
      <c r="B2718" s="1">
        <v>417.6936</v>
      </c>
      <c r="C2718" s="1">
        <v>2</v>
      </c>
    </row>
    <row r="2719" spans="1:3" x14ac:dyDescent="0.25">
      <c r="A2719" s="1">
        <v>9393.9999999999982</v>
      </c>
      <c r="B2719" s="1">
        <v>417.63459999999998</v>
      </c>
      <c r="C2719" s="1">
        <v>2</v>
      </c>
    </row>
    <row r="2720" spans="1:3" x14ac:dyDescent="0.25">
      <c r="A2720" s="1">
        <v>9397.9999999999945</v>
      </c>
      <c r="B2720" s="1">
        <v>417.57889999999998</v>
      </c>
      <c r="C2720" s="1">
        <v>2</v>
      </c>
    </row>
    <row r="2721" spans="1:3" x14ac:dyDescent="0.25">
      <c r="A2721" s="1">
        <v>9401.0000000000055</v>
      </c>
      <c r="B2721" s="1">
        <v>417.5215</v>
      </c>
      <c r="C2721" s="1">
        <v>2</v>
      </c>
    </row>
    <row r="2722" spans="1:3" x14ac:dyDescent="0.25">
      <c r="A2722" s="1">
        <v>9405.0000000000018</v>
      </c>
      <c r="B2722" s="1">
        <v>417.46679999999998</v>
      </c>
      <c r="C2722" s="1">
        <v>2</v>
      </c>
    </row>
    <row r="2723" spans="1:3" x14ac:dyDescent="0.25">
      <c r="A2723" s="1">
        <v>9408.0000000000036</v>
      </c>
      <c r="B2723" s="1">
        <v>417.41370000000001</v>
      </c>
      <c r="C2723" s="1">
        <v>2</v>
      </c>
    </row>
    <row r="2724" spans="1:3" x14ac:dyDescent="0.25">
      <c r="A2724" s="1">
        <v>9412</v>
      </c>
      <c r="B2724" s="1">
        <v>417.36320000000001</v>
      </c>
      <c r="C2724" s="1">
        <v>2</v>
      </c>
    </row>
    <row r="2725" spans="1:3" x14ac:dyDescent="0.25">
      <c r="A2725" s="1">
        <v>9415.0000000000018</v>
      </c>
      <c r="B2725" s="1">
        <v>417.31189999999998</v>
      </c>
      <c r="C2725" s="1">
        <v>2</v>
      </c>
    </row>
    <row r="2726" spans="1:3" x14ac:dyDescent="0.25">
      <c r="A2726" s="1">
        <v>9418.9999999999982</v>
      </c>
      <c r="B2726" s="1">
        <v>417.26519999999999</v>
      </c>
      <c r="C2726" s="1">
        <v>2</v>
      </c>
    </row>
    <row r="2727" spans="1:3" x14ac:dyDescent="0.25">
      <c r="A2727" s="1">
        <v>9421.9999999999982</v>
      </c>
      <c r="B2727" s="1">
        <v>417.21629999999999</v>
      </c>
      <c r="C2727" s="1">
        <v>2</v>
      </c>
    </row>
    <row r="2728" spans="1:3" x14ac:dyDescent="0.25">
      <c r="A2728" s="1">
        <v>9425.9999999999964</v>
      </c>
      <c r="B2728" s="1">
        <v>417.16800000000001</v>
      </c>
      <c r="C2728" s="1">
        <v>2</v>
      </c>
    </row>
    <row r="2729" spans="1:3" x14ac:dyDescent="0.25">
      <c r="A2729" s="1">
        <v>9428.9999999999964</v>
      </c>
      <c r="B2729" s="1">
        <v>417.1216</v>
      </c>
      <c r="C2729" s="1">
        <v>2</v>
      </c>
    </row>
    <row r="2730" spans="1:3" x14ac:dyDescent="0.25">
      <c r="A2730" s="1">
        <v>9432.9999999999945</v>
      </c>
      <c r="B2730" s="1">
        <v>417.07369999999997</v>
      </c>
      <c r="C2730" s="1">
        <v>2</v>
      </c>
    </row>
    <row r="2731" spans="1:3" x14ac:dyDescent="0.25">
      <c r="A2731" s="1">
        <v>9435.9999999999945</v>
      </c>
      <c r="B2731" s="1">
        <v>417.02859999999998</v>
      </c>
      <c r="C2731" s="1">
        <v>2</v>
      </c>
    </row>
    <row r="2732" spans="1:3" x14ac:dyDescent="0.25">
      <c r="A2732" s="1">
        <v>9439.0000000000055</v>
      </c>
      <c r="B2732" s="1">
        <v>416.98610000000002</v>
      </c>
      <c r="C2732" s="1">
        <v>2</v>
      </c>
    </row>
    <row r="2733" spans="1:3" x14ac:dyDescent="0.25">
      <c r="A2733" s="1">
        <v>9443.0000000000018</v>
      </c>
      <c r="B2733" s="1">
        <v>416.9452</v>
      </c>
      <c r="C2733" s="1">
        <v>2</v>
      </c>
    </row>
    <row r="2734" spans="1:3" x14ac:dyDescent="0.25">
      <c r="A2734" s="1">
        <v>9446.0000000000018</v>
      </c>
      <c r="B2734" s="1">
        <v>416.90429999999998</v>
      </c>
      <c r="C2734" s="1">
        <v>2</v>
      </c>
    </row>
    <row r="2735" spans="1:3" x14ac:dyDescent="0.25">
      <c r="A2735" s="1">
        <v>9450</v>
      </c>
      <c r="B2735" s="1">
        <v>416.86360000000002</v>
      </c>
      <c r="C2735" s="1">
        <v>2</v>
      </c>
    </row>
    <row r="2736" spans="1:3" x14ac:dyDescent="0.25">
      <c r="A2736" s="1">
        <v>9453</v>
      </c>
      <c r="B2736" s="1">
        <v>416.822</v>
      </c>
      <c r="C2736" s="1">
        <v>2</v>
      </c>
    </row>
    <row r="2737" spans="1:3" x14ac:dyDescent="0.25">
      <c r="A2737" s="1">
        <v>9456.9999999999982</v>
      </c>
      <c r="B2737" s="1">
        <v>416.7824</v>
      </c>
      <c r="C2737" s="1">
        <v>2</v>
      </c>
    </row>
    <row r="2738" spans="1:3" x14ac:dyDescent="0.25">
      <c r="A2738" s="1">
        <v>9459.9999999999982</v>
      </c>
      <c r="B2738" s="1">
        <v>416.7448</v>
      </c>
      <c r="C2738" s="1">
        <v>2</v>
      </c>
    </row>
    <row r="2739" spans="1:3" x14ac:dyDescent="0.25">
      <c r="A2739" s="1">
        <v>9463.9999999999964</v>
      </c>
      <c r="B2739" s="1">
        <v>416.70839999999998</v>
      </c>
      <c r="C2739" s="1">
        <v>2</v>
      </c>
    </row>
    <row r="2740" spans="1:3" x14ac:dyDescent="0.25">
      <c r="A2740" s="1">
        <v>9466.9999999999964</v>
      </c>
      <c r="B2740" s="1">
        <v>416.67099999999999</v>
      </c>
      <c r="C2740" s="1">
        <v>2</v>
      </c>
    </row>
    <row r="2741" spans="1:3" x14ac:dyDescent="0.25">
      <c r="A2741" s="1">
        <v>9470.9999999999945</v>
      </c>
      <c r="B2741" s="1">
        <v>416.63630000000001</v>
      </c>
      <c r="C2741" s="1">
        <v>2</v>
      </c>
    </row>
    <row r="2742" spans="1:3" x14ac:dyDescent="0.25">
      <c r="A2742" s="1">
        <v>9473.9999999999945</v>
      </c>
      <c r="B2742" s="1">
        <v>416.60379999999998</v>
      </c>
      <c r="C2742" s="1">
        <v>2</v>
      </c>
    </row>
    <row r="2743" spans="1:3" x14ac:dyDescent="0.25">
      <c r="A2743" s="1">
        <v>9477.9999999999909</v>
      </c>
      <c r="B2743" s="1">
        <v>416.57060000000001</v>
      </c>
      <c r="C2743" s="1">
        <v>2</v>
      </c>
    </row>
    <row r="2744" spans="1:3" x14ac:dyDescent="0.25">
      <c r="A2744" s="1">
        <v>9481.0000000000018</v>
      </c>
      <c r="B2744" s="1">
        <v>416.53989999999999</v>
      </c>
      <c r="C2744" s="1">
        <v>2</v>
      </c>
    </row>
    <row r="2745" spans="1:3" x14ac:dyDescent="0.25">
      <c r="A2745" s="1">
        <v>9485.0000000000091</v>
      </c>
      <c r="B2745" s="1">
        <v>416.5086</v>
      </c>
      <c r="C2745" s="1">
        <v>2</v>
      </c>
    </row>
    <row r="2746" spans="1:3" x14ac:dyDescent="0.25">
      <c r="A2746" s="1">
        <v>9488</v>
      </c>
      <c r="B2746" s="1">
        <v>416.47629999999998</v>
      </c>
      <c r="C2746" s="1">
        <v>2</v>
      </c>
    </row>
    <row r="2747" spans="1:3" x14ac:dyDescent="0.25">
      <c r="A2747" s="1">
        <v>9492.0000000000073</v>
      </c>
      <c r="B2747" s="1">
        <v>416.44560000000001</v>
      </c>
      <c r="C2747" s="1">
        <v>2</v>
      </c>
    </row>
    <row r="2748" spans="1:3" x14ac:dyDescent="0.25">
      <c r="A2748" s="1">
        <v>9494.9999999999982</v>
      </c>
      <c r="B2748" s="1">
        <v>416.41640000000001</v>
      </c>
      <c r="C2748" s="1">
        <v>2</v>
      </c>
    </row>
    <row r="2749" spans="1:3" x14ac:dyDescent="0.25">
      <c r="A2749" s="1">
        <v>9499.0000000000036</v>
      </c>
      <c r="B2749" s="1">
        <v>416.38670000000002</v>
      </c>
      <c r="C2749" s="1">
        <v>2</v>
      </c>
    </row>
    <row r="2750" spans="1:3" x14ac:dyDescent="0.25">
      <c r="A2750" s="1">
        <v>9501.9999999999945</v>
      </c>
      <c r="B2750" s="1">
        <v>416.35890000000001</v>
      </c>
      <c r="C2750" s="1">
        <v>2</v>
      </c>
    </row>
    <row r="2751" spans="1:3" x14ac:dyDescent="0.25">
      <c r="A2751" s="1">
        <v>9506.0000000000018</v>
      </c>
      <c r="B2751" s="1">
        <v>416.33190000000002</v>
      </c>
      <c r="C2751" s="1">
        <v>2</v>
      </c>
    </row>
    <row r="2752" spans="1:3" x14ac:dyDescent="0.25">
      <c r="A2752" s="1">
        <v>9508.9999999999927</v>
      </c>
      <c r="B2752" s="1">
        <v>416.30360000000002</v>
      </c>
      <c r="C2752" s="1">
        <v>2</v>
      </c>
    </row>
    <row r="2753" spans="1:3" x14ac:dyDescent="0.25">
      <c r="A2753" s="1">
        <v>9513</v>
      </c>
      <c r="B2753" s="1">
        <v>416.27859999999998</v>
      </c>
      <c r="C2753" s="1">
        <v>2</v>
      </c>
    </row>
    <row r="2754" spans="1:3" x14ac:dyDescent="0.25">
      <c r="A2754" s="1">
        <v>9515.9999999999909</v>
      </c>
      <c r="B2754" s="1">
        <v>416.25349999999997</v>
      </c>
      <c r="C2754" s="1">
        <v>2</v>
      </c>
    </row>
    <row r="2755" spans="1:3" x14ac:dyDescent="0.25">
      <c r="A2755" s="1">
        <v>9519.0000000000018</v>
      </c>
      <c r="B2755" s="1">
        <v>416.22879999999998</v>
      </c>
      <c r="C2755" s="1">
        <v>2</v>
      </c>
    </row>
    <row r="2756" spans="1:3" x14ac:dyDescent="0.25">
      <c r="A2756" s="1">
        <v>9523.0000000000091</v>
      </c>
      <c r="B2756" s="1">
        <v>416.20359999999999</v>
      </c>
      <c r="C2756" s="1">
        <v>2</v>
      </c>
    </row>
    <row r="2757" spans="1:3" x14ac:dyDescent="0.25">
      <c r="A2757" s="1">
        <v>9526</v>
      </c>
      <c r="B2757" s="1">
        <v>416.17849999999999</v>
      </c>
      <c r="C2757" s="1">
        <v>2</v>
      </c>
    </row>
    <row r="2758" spans="1:3" x14ac:dyDescent="0.25">
      <c r="A2758" s="1">
        <v>9530.0000000000055</v>
      </c>
      <c r="B2758" s="1">
        <v>416.15530000000001</v>
      </c>
      <c r="C2758" s="1">
        <v>2</v>
      </c>
    </row>
    <row r="2759" spans="1:3" x14ac:dyDescent="0.25">
      <c r="A2759" s="1">
        <v>9532.9999999999964</v>
      </c>
      <c r="B2759" s="1">
        <v>416.13069999999999</v>
      </c>
      <c r="C2759" s="1">
        <v>2</v>
      </c>
    </row>
    <row r="2760" spans="1:3" x14ac:dyDescent="0.25">
      <c r="A2760" s="1">
        <v>9537.0000000000036</v>
      </c>
      <c r="B2760" s="1">
        <v>416.10739999999998</v>
      </c>
      <c r="C2760" s="1">
        <v>2</v>
      </c>
    </row>
    <row r="2761" spans="1:3" x14ac:dyDescent="0.25">
      <c r="A2761" s="1">
        <v>9539.9999999999945</v>
      </c>
      <c r="B2761" s="1">
        <v>416.084</v>
      </c>
      <c r="C2761" s="1">
        <v>2</v>
      </c>
    </row>
    <row r="2762" spans="1:3" x14ac:dyDescent="0.25">
      <c r="A2762" s="1">
        <v>9544.0000000000018</v>
      </c>
      <c r="B2762" s="1">
        <v>416.06319999999999</v>
      </c>
      <c r="C2762" s="1">
        <v>2</v>
      </c>
    </row>
    <row r="2763" spans="1:3" x14ac:dyDescent="0.25">
      <c r="A2763" s="1">
        <v>9546.9999999999927</v>
      </c>
      <c r="B2763" s="1">
        <v>416.0419</v>
      </c>
      <c r="C2763" s="1">
        <v>2</v>
      </c>
    </row>
    <row r="2764" spans="1:3" x14ac:dyDescent="0.25">
      <c r="A2764" s="1">
        <v>9551</v>
      </c>
      <c r="B2764" s="1">
        <v>416.02030000000002</v>
      </c>
      <c r="C2764" s="1">
        <v>2</v>
      </c>
    </row>
    <row r="2765" spans="1:3" x14ac:dyDescent="0.25">
      <c r="A2765" s="1">
        <v>9553.9999999999909</v>
      </c>
      <c r="B2765" s="1">
        <v>416.00009999999997</v>
      </c>
      <c r="C2765" s="1">
        <v>2</v>
      </c>
    </row>
    <row r="2766" spans="1:3" x14ac:dyDescent="0.25">
      <c r="A2766" s="1">
        <v>9557.9999999999982</v>
      </c>
      <c r="B2766" s="1">
        <v>415.98270000000002</v>
      </c>
      <c r="C2766" s="1">
        <v>2</v>
      </c>
    </row>
    <row r="2767" spans="1:3" x14ac:dyDescent="0.25">
      <c r="A2767" s="1">
        <v>9561.0000000000073</v>
      </c>
      <c r="B2767" s="1">
        <v>415.96379999999999</v>
      </c>
      <c r="C2767" s="1">
        <v>2</v>
      </c>
    </row>
    <row r="2768" spans="1:3" x14ac:dyDescent="0.25">
      <c r="A2768" s="1">
        <v>9565.0000000000055</v>
      </c>
      <c r="B2768" s="1">
        <v>415.94330000000002</v>
      </c>
      <c r="C2768" s="1">
        <v>2</v>
      </c>
    </row>
    <row r="2769" spans="1:3" x14ac:dyDescent="0.25">
      <c r="A2769" s="1">
        <v>9568.0000000000055</v>
      </c>
      <c r="B2769" s="1">
        <v>415.92680000000001</v>
      </c>
      <c r="C2769" s="1">
        <v>2</v>
      </c>
    </row>
    <row r="2770" spans="1:3" x14ac:dyDescent="0.25">
      <c r="A2770" s="1">
        <v>9572.0000000000036</v>
      </c>
      <c r="B2770" s="1">
        <v>415.91050000000001</v>
      </c>
      <c r="C2770" s="1">
        <v>2</v>
      </c>
    </row>
    <row r="2771" spans="1:3" x14ac:dyDescent="0.25">
      <c r="A2771" s="1">
        <v>9575.0000000000036</v>
      </c>
      <c r="B2771" s="1">
        <v>415.89499999999998</v>
      </c>
      <c r="C2771" s="1">
        <v>2</v>
      </c>
    </row>
    <row r="2772" spans="1:3" x14ac:dyDescent="0.25">
      <c r="A2772" s="1">
        <v>9579.0000000000018</v>
      </c>
      <c r="B2772" s="1">
        <v>415.87709999999998</v>
      </c>
      <c r="C2772" s="1">
        <v>2</v>
      </c>
    </row>
    <row r="2773" spans="1:3" x14ac:dyDescent="0.25">
      <c r="A2773" s="1">
        <v>9582.0000000000018</v>
      </c>
      <c r="B2773" s="1">
        <v>415.86130000000003</v>
      </c>
      <c r="C2773" s="1">
        <v>2</v>
      </c>
    </row>
    <row r="2774" spans="1:3" x14ac:dyDescent="0.25">
      <c r="A2774" s="1">
        <v>9585.9999999999982</v>
      </c>
      <c r="B2774" s="1">
        <v>415.846</v>
      </c>
      <c r="C2774" s="1">
        <v>2</v>
      </c>
    </row>
    <row r="2775" spans="1:3" x14ac:dyDescent="0.25">
      <c r="A2775" s="1">
        <v>9589</v>
      </c>
      <c r="B2775" s="1">
        <v>415.82940000000002</v>
      </c>
      <c r="C2775" s="1">
        <v>2</v>
      </c>
    </row>
    <row r="2776" spans="1:3" x14ac:dyDescent="0.25">
      <c r="A2776" s="1">
        <v>9592.0000000000091</v>
      </c>
      <c r="B2776" s="1">
        <v>415.81459999999998</v>
      </c>
      <c r="C2776" s="1">
        <v>2</v>
      </c>
    </row>
    <row r="2777" spans="1:3" x14ac:dyDescent="0.25">
      <c r="A2777" s="1">
        <v>9595.9999999999964</v>
      </c>
      <c r="B2777" s="1">
        <v>415.79950000000002</v>
      </c>
      <c r="C2777" s="1">
        <v>2</v>
      </c>
    </row>
    <row r="2778" spans="1:3" x14ac:dyDescent="0.25">
      <c r="A2778" s="1">
        <v>9599.0000000000073</v>
      </c>
      <c r="B2778" s="1">
        <v>415.78449999999998</v>
      </c>
      <c r="C2778" s="1">
        <v>2</v>
      </c>
    </row>
    <row r="2779" spans="1:3" x14ac:dyDescent="0.25">
      <c r="A2779" s="1">
        <v>9603.0000000000055</v>
      </c>
      <c r="B2779" s="1">
        <v>415.76909999999998</v>
      </c>
      <c r="C2779" s="1">
        <v>2</v>
      </c>
    </row>
    <row r="2780" spans="1:3" x14ac:dyDescent="0.25">
      <c r="A2780" s="1">
        <v>9606.0000000000055</v>
      </c>
      <c r="B2780" s="1">
        <v>415.75529999999998</v>
      </c>
      <c r="C2780" s="1">
        <v>2</v>
      </c>
    </row>
    <row r="2781" spans="1:3" x14ac:dyDescent="0.25">
      <c r="A2781" s="1">
        <v>9610.0000000000018</v>
      </c>
      <c r="B2781" s="1">
        <v>415.7414</v>
      </c>
      <c r="C2781" s="1">
        <v>2</v>
      </c>
    </row>
    <row r="2782" spans="1:3" x14ac:dyDescent="0.25">
      <c r="A2782" s="1">
        <v>9613.0000000000036</v>
      </c>
      <c r="B2782" s="1">
        <v>415.72750000000002</v>
      </c>
      <c r="C2782" s="1">
        <v>2</v>
      </c>
    </row>
    <row r="2783" spans="1:3" x14ac:dyDescent="0.25">
      <c r="A2783" s="1">
        <v>9617</v>
      </c>
      <c r="B2783" s="1">
        <v>415.71499999999997</v>
      </c>
      <c r="C2783" s="1">
        <v>2</v>
      </c>
    </row>
    <row r="2784" spans="1:3" x14ac:dyDescent="0.25">
      <c r="A2784" s="1">
        <v>9620.0000000000018</v>
      </c>
      <c r="B2784" s="1">
        <v>415.70159999999998</v>
      </c>
      <c r="C2784" s="1">
        <v>2</v>
      </c>
    </row>
    <row r="2785" spans="1:3" x14ac:dyDescent="0.25">
      <c r="A2785" s="1">
        <v>9623.9999999999982</v>
      </c>
      <c r="B2785" s="1">
        <v>415.68709999999999</v>
      </c>
      <c r="C2785" s="1">
        <v>2</v>
      </c>
    </row>
    <row r="2786" spans="1:3" x14ac:dyDescent="0.25">
      <c r="A2786" s="1">
        <v>9626.9999999999982</v>
      </c>
      <c r="B2786" s="1">
        <v>415.67360000000002</v>
      </c>
      <c r="C2786" s="1">
        <v>2</v>
      </c>
    </row>
    <row r="2787" spans="1:3" x14ac:dyDescent="0.25">
      <c r="A2787" s="1">
        <v>9630.9999999999964</v>
      </c>
      <c r="B2787" s="1">
        <v>415.6619</v>
      </c>
      <c r="C2787" s="1">
        <v>2</v>
      </c>
    </row>
    <row r="2788" spans="1:3" x14ac:dyDescent="0.25">
      <c r="A2788" s="1">
        <v>9634.0000000000073</v>
      </c>
      <c r="B2788" s="1">
        <v>415.65230000000003</v>
      </c>
      <c r="C2788" s="1">
        <v>2</v>
      </c>
    </row>
    <row r="2789" spans="1:3" x14ac:dyDescent="0.25">
      <c r="A2789" s="1">
        <v>9637.9999999999945</v>
      </c>
      <c r="B2789" s="1">
        <v>415.64030000000002</v>
      </c>
      <c r="C2789" s="1">
        <v>2</v>
      </c>
    </row>
    <row r="2790" spans="1:3" x14ac:dyDescent="0.25">
      <c r="A2790" s="1">
        <v>9641.0000000000036</v>
      </c>
      <c r="B2790" s="1">
        <v>415.62729999999999</v>
      </c>
      <c r="C2790" s="1">
        <v>2</v>
      </c>
    </row>
    <row r="2791" spans="1:3" x14ac:dyDescent="0.25">
      <c r="A2791" s="1">
        <v>9645.0000000000018</v>
      </c>
      <c r="B2791" s="1">
        <v>415.61610000000002</v>
      </c>
      <c r="C2791" s="1">
        <v>2</v>
      </c>
    </row>
    <row r="2792" spans="1:3" x14ac:dyDescent="0.25">
      <c r="A2792" s="1">
        <v>9648.0000000000018</v>
      </c>
      <c r="B2792" s="1">
        <v>415.60210000000001</v>
      </c>
      <c r="C2792" s="1">
        <v>2</v>
      </c>
    </row>
    <row r="2793" spans="1:3" x14ac:dyDescent="0.25">
      <c r="A2793" s="1">
        <v>9652</v>
      </c>
      <c r="B2793" s="1">
        <v>415.5908</v>
      </c>
      <c r="C2793" s="1">
        <v>2</v>
      </c>
    </row>
    <row r="2794" spans="1:3" x14ac:dyDescent="0.25">
      <c r="A2794" s="1">
        <v>9655</v>
      </c>
      <c r="B2794" s="1">
        <v>415.57920000000001</v>
      </c>
      <c r="C2794" s="1">
        <v>2</v>
      </c>
    </row>
    <row r="2795" spans="1:3" x14ac:dyDescent="0.25">
      <c r="A2795" s="1">
        <v>9658.9999999999982</v>
      </c>
      <c r="B2795" s="1">
        <v>415.56889999999999</v>
      </c>
      <c r="C2795" s="1">
        <v>2</v>
      </c>
    </row>
    <row r="2796" spans="1:3" x14ac:dyDescent="0.25">
      <c r="A2796" s="1">
        <v>9661.9999999999982</v>
      </c>
      <c r="B2796" s="1">
        <v>415.55919999999998</v>
      </c>
      <c r="C2796" s="1">
        <v>2</v>
      </c>
    </row>
    <row r="2797" spans="1:3" x14ac:dyDescent="0.25">
      <c r="A2797" s="1">
        <v>9664.9999999999982</v>
      </c>
      <c r="B2797" s="1">
        <v>415.54910000000001</v>
      </c>
      <c r="C2797" s="1">
        <v>2</v>
      </c>
    </row>
    <row r="2798" spans="1:3" x14ac:dyDescent="0.25">
      <c r="A2798" s="1">
        <v>9668.9999999999964</v>
      </c>
      <c r="B2798" s="1">
        <v>415.53930000000003</v>
      </c>
      <c r="C2798" s="1">
        <v>2</v>
      </c>
    </row>
    <row r="2799" spans="1:3" x14ac:dyDescent="0.25">
      <c r="A2799" s="1">
        <v>9672.0000000000055</v>
      </c>
      <c r="B2799" s="1">
        <v>415.53129999999999</v>
      </c>
      <c r="C2799" s="1">
        <v>2</v>
      </c>
    </row>
    <row r="2800" spans="1:3" x14ac:dyDescent="0.25">
      <c r="A2800" s="1">
        <v>9675.9999999999945</v>
      </c>
      <c r="B2800" s="1">
        <v>415.52449999999999</v>
      </c>
      <c r="C2800" s="1">
        <v>2</v>
      </c>
    </row>
    <row r="2801" spans="1:3" x14ac:dyDescent="0.25">
      <c r="A2801" s="1">
        <v>9679.0000000000036</v>
      </c>
      <c r="B2801" s="1">
        <v>415.51650000000001</v>
      </c>
      <c r="C2801" s="1">
        <v>2</v>
      </c>
    </row>
    <row r="2802" spans="1:3" x14ac:dyDescent="0.25">
      <c r="A2802" s="1">
        <v>9683.0000000000018</v>
      </c>
      <c r="B2802" s="1">
        <v>415.50709999999998</v>
      </c>
      <c r="C2802" s="1">
        <v>2</v>
      </c>
    </row>
    <row r="2803" spans="1:3" x14ac:dyDescent="0.25">
      <c r="A2803" s="1">
        <v>9686.0000000000018</v>
      </c>
      <c r="B2803" s="1">
        <v>415.49680000000001</v>
      </c>
      <c r="C2803" s="1">
        <v>2</v>
      </c>
    </row>
    <row r="2804" spans="1:3" x14ac:dyDescent="0.25">
      <c r="A2804" s="1">
        <v>9690</v>
      </c>
      <c r="B2804" s="1">
        <v>415.49029999999999</v>
      </c>
      <c r="C2804" s="1">
        <v>2</v>
      </c>
    </row>
    <row r="2805" spans="1:3" x14ac:dyDescent="0.25">
      <c r="A2805" s="1">
        <v>9693</v>
      </c>
      <c r="B2805" s="1">
        <v>415.48160000000001</v>
      </c>
      <c r="C2805" s="1">
        <v>2</v>
      </c>
    </row>
    <row r="2806" spans="1:3" x14ac:dyDescent="0.25">
      <c r="A2806" s="1">
        <v>9696.9999999999964</v>
      </c>
      <c r="B2806" s="1">
        <v>415.47269999999997</v>
      </c>
      <c r="C2806" s="1">
        <v>2</v>
      </c>
    </row>
    <row r="2807" spans="1:3" x14ac:dyDescent="0.25">
      <c r="A2807" s="1">
        <v>9699.9999999999982</v>
      </c>
      <c r="B2807" s="1">
        <v>415.46350000000001</v>
      </c>
      <c r="C2807" s="1">
        <v>2</v>
      </c>
    </row>
    <row r="2808" spans="1:3" x14ac:dyDescent="0.25">
      <c r="A2808" s="1">
        <v>9703.9999999999945</v>
      </c>
      <c r="B2808" s="1">
        <v>415.45639999999997</v>
      </c>
      <c r="C2808" s="1">
        <v>2</v>
      </c>
    </row>
    <row r="2809" spans="1:3" x14ac:dyDescent="0.25">
      <c r="A2809" s="1">
        <v>9706.9999999999945</v>
      </c>
      <c r="B2809" s="1">
        <v>415.4486</v>
      </c>
      <c r="C2809" s="1">
        <v>2</v>
      </c>
    </row>
    <row r="2810" spans="1:3" x14ac:dyDescent="0.25">
      <c r="A2810" s="1">
        <v>9710.9999999999927</v>
      </c>
      <c r="B2810" s="1">
        <v>415.4402</v>
      </c>
      <c r="C2810" s="1">
        <v>2</v>
      </c>
    </row>
    <row r="2811" spans="1:3" x14ac:dyDescent="0.25">
      <c r="A2811" s="1">
        <v>9714.0000000000036</v>
      </c>
      <c r="B2811" s="1">
        <v>415.43060000000003</v>
      </c>
      <c r="C2811" s="1">
        <v>2</v>
      </c>
    </row>
    <row r="2812" spans="1:3" x14ac:dyDescent="0.25">
      <c r="A2812" s="1">
        <v>9717.9999999999909</v>
      </c>
      <c r="B2812" s="1">
        <v>415.4221</v>
      </c>
      <c r="C2812" s="1">
        <v>2</v>
      </c>
    </row>
    <row r="2813" spans="1:3" x14ac:dyDescent="0.25">
      <c r="A2813" s="1">
        <v>9721</v>
      </c>
      <c r="B2813" s="1">
        <v>415.41570000000002</v>
      </c>
      <c r="C2813" s="1">
        <v>2</v>
      </c>
    </row>
    <row r="2814" spans="1:3" x14ac:dyDescent="0.25">
      <c r="A2814" s="1">
        <v>9725.0000000000073</v>
      </c>
      <c r="B2814" s="1">
        <v>415.40949999999998</v>
      </c>
      <c r="C2814" s="1">
        <v>2</v>
      </c>
    </row>
    <row r="2815" spans="1:3" x14ac:dyDescent="0.25">
      <c r="A2815" s="1">
        <v>9727.9999999999982</v>
      </c>
      <c r="B2815" s="1">
        <v>415.40109999999999</v>
      </c>
      <c r="C2815" s="1">
        <v>2</v>
      </c>
    </row>
    <row r="2816" spans="1:3" x14ac:dyDescent="0.25">
      <c r="A2816" s="1">
        <v>9732.0000000000055</v>
      </c>
      <c r="B2816" s="1">
        <v>415.39429999999999</v>
      </c>
      <c r="C2816" s="1">
        <v>2</v>
      </c>
    </row>
    <row r="2817" spans="1:3" x14ac:dyDescent="0.25">
      <c r="A2817" s="1">
        <v>9734.9999999999964</v>
      </c>
      <c r="B2817" s="1">
        <v>415.38810000000001</v>
      </c>
      <c r="C2817" s="1">
        <v>2</v>
      </c>
    </row>
    <row r="2818" spans="1:3" x14ac:dyDescent="0.25">
      <c r="A2818" s="1">
        <v>9737.9999999999964</v>
      </c>
      <c r="B2818" s="1">
        <v>415.38150000000002</v>
      </c>
      <c r="C2818" s="1">
        <v>2</v>
      </c>
    </row>
    <row r="2819" spans="1:3" x14ac:dyDescent="0.25">
      <c r="A2819" s="1">
        <v>9741.9999999999945</v>
      </c>
      <c r="B2819" s="1">
        <v>415.37450000000001</v>
      </c>
      <c r="C2819" s="1">
        <v>2</v>
      </c>
    </row>
    <row r="2820" spans="1:3" x14ac:dyDescent="0.25">
      <c r="A2820" s="1">
        <v>9744.9999999999945</v>
      </c>
      <c r="B2820" s="1">
        <v>415.3673</v>
      </c>
      <c r="C2820" s="1">
        <v>2</v>
      </c>
    </row>
    <row r="2821" spans="1:3" x14ac:dyDescent="0.25">
      <c r="A2821" s="1">
        <v>9748.9999999999927</v>
      </c>
      <c r="B2821" s="1">
        <v>415.35899999999998</v>
      </c>
      <c r="C2821" s="1">
        <v>2</v>
      </c>
    </row>
    <row r="2822" spans="1:3" x14ac:dyDescent="0.25">
      <c r="A2822" s="1">
        <v>9752.0000000000018</v>
      </c>
      <c r="B2822" s="1">
        <v>415.3526</v>
      </c>
      <c r="C2822" s="1">
        <v>2</v>
      </c>
    </row>
    <row r="2823" spans="1:3" x14ac:dyDescent="0.25">
      <c r="A2823" s="1">
        <v>9756.0000000000091</v>
      </c>
      <c r="B2823" s="1">
        <v>415.34730000000002</v>
      </c>
      <c r="C2823" s="1">
        <v>2</v>
      </c>
    </row>
    <row r="2824" spans="1:3" x14ac:dyDescent="0.25">
      <c r="A2824" s="1">
        <v>9759</v>
      </c>
      <c r="B2824" s="1">
        <v>415.33920000000001</v>
      </c>
      <c r="C2824" s="1">
        <v>2</v>
      </c>
    </row>
    <row r="2825" spans="1:3" x14ac:dyDescent="0.25">
      <c r="A2825" s="1">
        <v>9763.0000000000073</v>
      </c>
      <c r="B2825" s="1">
        <v>415.33089999999999</v>
      </c>
      <c r="C2825" s="1">
        <v>2</v>
      </c>
    </row>
    <row r="2826" spans="1:3" x14ac:dyDescent="0.25">
      <c r="A2826" s="1">
        <v>9765.9999999999982</v>
      </c>
      <c r="B2826" s="1">
        <v>415.32310000000001</v>
      </c>
      <c r="C2826" s="1">
        <v>2</v>
      </c>
    </row>
    <row r="2827" spans="1:3" x14ac:dyDescent="0.25">
      <c r="A2827" s="1">
        <v>9770.0000000000055</v>
      </c>
      <c r="B2827" s="1">
        <v>415.31689999999998</v>
      </c>
      <c r="C2827" s="1">
        <v>2</v>
      </c>
    </row>
    <row r="2828" spans="1:3" x14ac:dyDescent="0.25">
      <c r="A2828" s="1">
        <v>9772.9999999999964</v>
      </c>
      <c r="B2828" s="1">
        <v>415.31290000000001</v>
      </c>
      <c r="C2828" s="1">
        <v>2</v>
      </c>
    </row>
    <row r="2829" spans="1:3" x14ac:dyDescent="0.25">
      <c r="A2829" s="1">
        <v>9777.0000000000036</v>
      </c>
      <c r="B2829" s="1">
        <v>415.30790000000002</v>
      </c>
      <c r="C2829" s="1">
        <v>2</v>
      </c>
    </row>
    <row r="2830" spans="1:3" x14ac:dyDescent="0.25">
      <c r="A2830" s="1">
        <v>9779.9999999999945</v>
      </c>
      <c r="B2830" s="1">
        <v>415.30489999999998</v>
      </c>
      <c r="C2830" s="1">
        <v>2</v>
      </c>
    </row>
    <row r="2831" spans="1:3" x14ac:dyDescent="0.25">
      <c r="A2831" s="1">
        <v>9784.0000000000018</v>
      </c>
      <c r="B2831" s="1">
        <v>415.30119999999999</v>
      </c>
      <c r="C2831" s="1">
        <v>2</v>
      </c>
    </row>
    <row r="2832" spans="1:3" x14ac:dyDescent="0.25">
      <c r="A2832" s="1">
        <v>9786.9999999999927</v>
      </c>
      <c r="B2832" s="1">
        <v>415.29739999999998</v>
      </c>
      <c r="C2832" s="1">
        <v>2</v>
      </c>
    </row>
    <row r="2833" spans="1:3" x14ac:dyDescent="0.25">
      <c r="A2833" s="1">
        <v>9790.9999999999982</v>
      </c>
      <c r="B2833" s="1">
        <v>415.29199999999997</v>
      </c>
      <c r="C2833" s="1">
        <v>2</v>
      </c>
    </row>
    <row r="2834" spans="1:3" x14ac:dyDescent="0.25">
      <c r="A2834" s="1">
        <v>9794.0000000000091</v>
      </c>
      <c r="B2834" s="1">
        <v>415.28989999999999</v>
      </c>
      <c r="C2834" s="1">
        <v>2</v>
      </c>
    </row>
    <row r="2835" spans="1:3" x14ac:dyDescent="0.25">
      <c r="A2835" s="1">
        <v>9797.9999999999964</v>
      </c>
      <c r="B2835" s="1">
        <v>415.28859999999997</v>
      </c>
      <c r="C2835" s="1">
        <v>2</v>
      </c>
    </row>
    <row r="2836" spans="1:3" x14ac:dyDescent="0.25">
      <c r="A2836" s="1">
        <v>9801.0000000000073</v>
      </c>
      <c r="B2836" s="1">
        <v>415.2867</v>
      </c>
      <c r="C2836" s="1">
        <v>2</v>
      </c>
    </row>
    <row r="2837" spans="1:3" x14ac:dyDescent="0.25">
      <c r="A2837" s="1">
        <v>9805.0000000000036</v>
      </c>
      <c r="B2837" s="1">
        <v>415.28280000000001</v>
      </c>
      <c r="C2837" s="1">
        <v>2</v>
      </c>
    </row>
    <row r="2838" spans="1:3" x14ac:dyDescent="0.25">
      <c r="A2838" s="1">
        <v>9808.0000000000055</v>
      </c>
      <c r="B2838" s="1">
        <v>415.27929999999998</v>
      </c>
      <c r="C2838" s="1">
        <v>2</v>
      </c>
    </row>
    <row r="2839" spans="1:3" x14ac:dyDescent="0.25">
      <c r="A2839" s="1">
        <v>9810.9999999999964</v>
      </c>
      <c r="B2839" s="1">
        <v>415.27530000000002</v>
      </c>
      <c r="C2839" s="1">
        <v>2</v>
      </c>
    </row>
    <row r="2840" spans="1:3" x14ac:dyDescent="0.25">
      <c r="A2840" s="1">
        <v>9815.0000000000018</v>
      </c>
      <c r="B2840" s="1">
        <v>415.27179999999998</v>
      </c>
      <c r="C2840" s="1">
        <v>2</v>
      </c>
    </row>
    <row r="2841" spans="1:3" x14ac:dyDescent="0.25">
      <c r="A2841" s="1">
        <v>9817.9999999999927</v>
      </c>
      <c r="B2841" s="1">
        <v>415.26679999999999</v>
      </c>
      <c r="C2841" s="1">
        <v>2</v>
      </c>
    </row>
    <row r="2842" spans="1:3" x14ac:dyDescent="0.25">
      <c r="A2842" s="1">
        <v>9822</v>
      </c>
      <c r="B2842" s="1">
        <v>415.26400000000001</v>
      </c>
      <c r="C2842" s="1">
        <v>2</v>
      </c>
    </row>
    <row r="2843" spans="1:3" x14ac:dyDescent="0.25">
      <c r="A2843" s="1">
        <v>9824.9999999999909</v>
      </c>
      <c r="B2843" s="1">
        <v>415.25850000000003</v>
      </c>
      <c r="C2843" s="1">
        <v>2</v>
      </c>
    </row>
    <row r="2844" spans="1:3" x14ac:dyDescent="0.25">
      <c r="A2844" s="1">
        <v>9828.9999999999982</v>
      </c>
      <c r="B2844" s="1">
        <v>415.25650000000002</v>
      </c>
      <c r="C2844" s="1">
        <v>2</v>
      </c>
    </row>
    <row r="2845" spans="1:3" x14ac:dyDescent="0.25">
      <c r="A2845" s="1">
        <v>9832.0000000000091</v>
      </c>
      <c r="B2845" s="1">
        <v>415.25119999999998</v>
      </c>
      <c r="C2845" s="1">
        <v>2</v>
      </c>
    </row>
    <row r="2846" spans="1:3" x14ac:dyDescent="0.25">
      <c r="A2846" s="1">
        <v>9836.0000000000055</v>
      </c>
      <c r="B2846" s="1">
        <v>415.25119999999998</v>
      </c>
      <c r="C2846" s="1">
        <v>2</v>
      </c>
    </row>
    <row r="2847" spans="1:3" x14ac:dyDescent="0.25">
      <c r="A2847" s="1">
        <v>9839.0000000000073</v>
      </c>
      <c r="B2847" s="1">
        <v>415.24919999999997</v>
      </c>
      <c r="C2847" s="1">
        <v>2</v>
      </c>
    </row>
    <row r="2848" spans="1:3" x14ac:dyDescent="0.25">
      <c r="A2848" s="1">
        <v>9843.0000000000036</v>
      </c>
      <c r="B2848" s="1">
        <v>415.24829999999997</v>
      </c>
      <c r="C2848" s="1">
        <v>2</v>
      </c>
    </row>
    <row r="2849" spans="1:3" x14ac:dyDescent="0.25">
      <c r="A2849" s="1">
        <v>9846.0000000000036</v>
      </c>
      <c r="B2849" s="1">
        <v>415.24529999999999</v>
      </c>
      <c r="C2849" s="1">
        <v>2</v>
      </c>
    </row>
    <row r="2850" spans="1:3" x14ac:dyDescent="0.25">
      <c r="A2850" s="1">
        <v>9850.0000000000018</v>
      </c>
      <c r="B2850" s="1">
        <v>415.2423</v>
      </c>
      <c r="C2850" s="1">
        <v>2</v>
      </c>
    </row>
    <row r="2851" spans="1:3" x14ac:dyDescent="0.25">
      <c r="A2851" s="1">
        <v>9853.0000000000018</v>
      </c>
      <c r="B2851" s="1">
        <v>415.23899999999998</v>
      </c>
      <c r="C2851" s="1">
        <v>2</v>
      </c>
    </row>
    <row r="2852" spans="1:3" x14ac:dyDescent="0.25">
      <c r="A2852" s="1">
        <v>9857</v>
      </c>
      <c r="B2852" s="1">
        <v>415.23759999999999</v>
      </c>
      <c r="C2852" s="1">
        <v>2</v>
      </c>
    </row>
    <row r="2853" spans="1:3" x14ac:dyDescent="0.25">
      <c r="A2853" s="1">
        <v>9860</v>
      </c>
      <c r="B2853" s="1">
        <v>415.23689999999999</v>
      </c>
      <c r="C2853" s="1">
        <v>2</v>
      </c>
    </row>
    <row r="2854" spans="1:3" x14ac:dyDescent="0.25">
      <c r="A2854" s="1">
        <v>9863.9999999999982</v>
      </c>
      <c r="B2854" s="1">
        <v>415.23439999999999</v>
      </c>
      <c r="C2854" s="1">
        <v>2</v>
      </c>
    </row>
    <row r="2855" spans="1:3" x14ac:dyDescent="0.25">
      <c r="A2855" s="1">
        <v>9866.9999999999982</v>
      </c>
      <c r="B2855" s="1">
        <v>415.22910000000002</v>
      </c>
      <c r="C2855" s="1">
        <v>2</v>
      </c>
    </row>
    <row r="2856" spans="1:3" x14ac:dyDescent="0.25">
      <c r="A2856" s="1">
        <v>9870.9999999999964</v>
      </c>
      <c r="B2856" s="1">
        <v>415.22480000000002</v>
      </c>
      <c r="C2856" s="1">
        <v>2</v>
      </c>
    </row>
    <row r="2857" spans="1:3" x14ac:dyDescent="0.25">
      <c r="A2857" s="1">
        <v>9874.0000000000055</v>
      </c>
      <c r="B2857" s="1">
        <v>415.22309999999999</v>
      </c>
      <c r="C2857" s="1">
        <v>2</v>
      </c>
    </row>
    <row r="2858" spans="1:3" x14ac:dyDescent="0.25">
      <c r="A2858" s="1">
        <v>9878.0000000000036</v>
      </c>
      <c r="B2858" s="1">
        <v>415.21929999999998</v>
      </c>
      <c r="C2858" s="1">
        <v>2</v>
      </c>
    </row>
    <row r="2859" spans="1:3" x14ac:dyDescent="0.25">
      <c r="A2859" s="1">
        <v>9881.0000000000036</v>
      </c>
      <c r="B2859" s="1">
        <v>415.21449999999999</v>
      </c>
      <c r="C2859" s="1">
        <v>2</v>
      </c>
    </row>
    <row r="2860" spans="1:3" x14ac:dyDescent="0.25">
      <c r="A2860" s="1">
        <v>9884.0000000000036</v>
      </c>
      <c r="B2860" s="1">
        <v>415.21140000000003</v>
      </c>
      <c r="C2860" s="1">
        <v>2</v>
      </c>
    </row>
    <row r="2861" spans="1:3" x14ac:dyDescent="0.25">
      <c r="A2861" s="1">
        <v>9888.0000000000018</v>
      </c>
      <c r="B2861" s="1">
        <v>415.20699999999999</v>
      </c>
      <c r="C2861" s="1">
        <v>2</v>
      </c>
    </row>
    <row r="2862" spans="1:3" x14ac:dyDescent="0.25">
      <c r="A2862" s="1">
        <v>9891.0000000000018</v>
      </c>
      <c r="B2862" s="1">
        <v>415.20350000000002</v>
      </c>
      <c r="C2862" s="1">
        <v>2</v>
      </c>
    </row>
    <row r="2863" spans="1:3" x14ac:dyDescent="0.25">
      <c r="A2863" s="1">
        <v>9895</v>
      </c>
      <c r="B2863" s="1">
        <v>415.20080000000002</v>
      </c>
      <c r="C2863" s="1">
        <v>2</v>
      </c>
    </row>
    <row r="2864" spans="1:3" x14ac:dyDescent="0.25">
      <c r="A2864" s="1">
        <v>9898</v>
      </c>
      <c r="B2864" s="1">
        <v>415.19619999999998</v>
      </c>
      <c r="C2864" s="1">
        <v>2</v>
      </c>
    </row>
    <row r="2865" spans="1:3" x14ac:dyDescent="0.25">
      <c r="A2865" s="1">
        <v>9901.9999999999964</v>
      </c>
      <c r="B2865" s="1">
        <v>415.19150000000002</v>
      </c>
      <c r="C2865" s="1">
        <v>2</v>
      </c>
    </row>
    <row r="2866" spans="1:3" x14ac:dyDescent="0.25">
      <c r="A2866" s="1">
        <v>9904.9999999999982</v>
      </c>
      <c r="B2866" s="1">
        <v>415.19029999999998</v>
      </c>
      <c r="C2866" s="1">
        <v>2</v>
      </c>
    </row>
    <row r="2867" spans="1:3" x14ac:dyDescent="0.25">
      <c r="A2867" s="1">
        <v>9908.9999999999945</v>
      </c>
      <c r="B2867" s="1">
        <v>415.18720000000002</v>
      </c>
      <c r="C2867" s="1">
        <v>2</v>
      </c>
    </row>
    <row r="2868" spans="1:3" x14ac:dyDescent="0.25">
      <c r="A2868" s="1">
        <v>9912.0000000000055</v>
      </c>
      <c r="B2868" s="1">
        <v>415.18490000000003</v>
      </c>
      <c r="C2868" s="1">
        <v>2</v>
      </c>
    </row>
    <row r="2869" spans="1:3" x14ac:dyDescent="0.25">
      <c r="A2869" s="1">
        <v>9916.0000000000018</v>
      </c>
      <c r="B2869" s="1">
        <v>415.18290000000002</v>
      </c>
      <c r="C2869" s="1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D158-D187-474B-98DC-2B9D60B1DEAB}">
  <dimension ref="A1:R4819"/>
  <sheetViews>
    <sheetView workbookViewId="0">
      <selection activeCell="G5" sqref="G5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 x14ac:dyDescent="0.25">
      <c r="A2" s="1">
        <v>0</v>
      </c>
      <c r="B2" s="1">
        <v>414.90269999999998</v>
      </c>
      <c r="C2" s="1">
        <v>1</v>
      </c>
      <c r="D2" s="1" t="s">
        <v>4</v>
      </c>
    </row>
    <row r="3" spans="1:6" x14ac:dyDescent="0.25">
      <c r="A3" s="1">
        <v>3.9999999999974278</v>
      </c>
      <c r="B3" s="1">
        <v>414.90679999999998</v>
      </c>
      <c r="C3" s="1">
        <v>1</v>
      </c>
    </row>
    <row r="4" spans="1:6" x14ac:dyDescent="0.25">
      <c r="A4" s="1">
        <v>7.0000000000074891</v>
      </c>
      <c r="B4" s="1">
        <v>414.90780000000001</v>
      </c>
      <c r="C4" s="1">
        <v>1</v>
      </c>
    </row>
    <row r="5" spans="1:6" x14ac:dyDescent="0.25">
      <c r="A5" s="1">
        <v>11.000000000004917</v>
      </c>
      <c r="B5" s="1">
        <v>414.90530000000001</v>
      </c>
      <c r="C5" s="1">
        <v>1</v>
      </c>
    </row>
    <row r="6" spans="1:6" x14ac:dyDescent="0.25">
      <c r="A6" s="1">
        <v>14.000000000005386</v>
      </c>
      <c r="B6" s="1">
        <v>414.90289999999999</v>
      </c>
      <c r="C6" s="1">
        <v>1</v>
      </c>
    </row>
    <row r="7" spans="1:6" x14ac:dyDescent="0.25">
      <c r="A7" s="1">
        <v>18.000000000002814</v>
      </c>
      <c r="B7" s="1">
        <v>414.9008</v>
      </c>
      <c r="C7" s="1">
        <v>1</v>
      </c>
    </row>
    <row r="8" spans="1:6" x14ac:dyDescent="0.25">
      <c r="A8" s="1">
        <v>21.000000000003283</v>
      </c>
      <c r="B8" s="1">
        <v>414.89760000000001</v>
      </c>
      <c r="C8" s="1">
        <v>1</v>
      </c>
    </row>
    <row r="9" spans="1:6" x14ac:dyDescent="0.25">
      <c r="A9" s="1">
        <v>25.000000000000711</v>
      </c>
      <c r="B9" s="1">
        <v>414.89409999999998</v>
      </c>
      <c r="C9" s="1">
        <v>1</v>
      </c>
    </row>
    <row r="10" spans="1:6" x14ac:dyDescent="0.25">
      <c r="A10" s="1">
        <v>28.00000000000118</v>
      </c>
      <c r="B10" s="1">
        <v>414.89100000000002</v>
      </c>
      <c r="C10" s="1">
        <v>1</v>
      </c>
    </row>
    <row r="11" spans="1:6" x14ac:dyDescent="0.25">
      <c r="A11" s="1">
        <v>32.0000000000082</v>
      </c>
      <c r="B11" s="1">
        <v>414.88729999999998</v>
      </c>
      <c r="C11" s="1">
        <v>1</v>
      </c>
    </row>
    <row r="12" spans="1:6" x14ac:dyDescent="0.25">
      <c r="A12" s="1">
        <v>34.999999999999076</v>
      </c>
      <c r="B12" s="1">
        <v>414.88310000000001</v>
      </c>
      <c r="C12" s="1">
        <v>1</v>
      </c>
    </row>
    <row r="13" spans="1:6" x14ac:dyDescent="0.25">
      <c r="A13" s="1">
        <v>37.999999999999545</v>
      </c>
      <c r="B13" s="1">
        <v>414.88029999999998</v>
      </c>
      <c r="C13" s="1">
        <v>1</v>
      </c>
    </row>
    <row r="14" spans="1:6" x14ac:dyDescent="0.25">
      <c r="A14" s="1">
        <v>41.999999999996973</v>
      </c>
      <c r="B14" s="1">
        <v>414.87580000000003</v>
      </c>
      <c r="C14" s="1">
        <v>1</v>
      </c>
    </row>
    <row r="15" spans="1:6" x14ac:dyDescent="0.25">
      <c r="A15" s="1">
        <v>45.000000000007034</v>
      </c>
      <c r="B15" s="1">
        <v>414.87090000000001</v>
      </c>
      <c r="C15" s="1">
        <v>1</v>
      </c>
    </row>
    <row r="16" spans="1:6" x14ac:dyDescent="0.25">
      <c r="A16" s="1">
        <v>49.000000000004462</v>
      </c>
      <c r="B16" s="1">
        <v>414.8655</v>
      </c>
      <c r="C16" s="1">
        <v>1</v>
      </c>
    </row>
    <row r="17" spans="1:18" x14ac:dyDescent="0.25">
      <c r="A17" s="1">
        <v>52.000000000004931</v>
      </c>
      <c r="B17" s="1">
        <v>414.86070000000001</v>
      </c>
      <c r="C17" s="1">
        <v>1</v>
      </c>
    </row>
    <row r="18" spans="1:18" x14ac:dyDescent="0.25">
      <c r="A18" s="1">
        <v>56.000000000002359</v>
      </c>
      <c r="B18" s="1">
        <v>414.85700000000003</v>
      </c>
      <c r="C18" s="1">
        <v>1</v>
      </c>
    </row>
    <row r="19" spans="1:18" x14ac:dyDescent="0.25">
      <c r="A19" s="1">
        <v>59.000000000002828</v>
      </c>
      <c r="B19" s="1">
        <v>414.85390000000001</v>
      </c>
      <c r="C19" s="1">
        <v>1</v>
      </c>
    </row>
    <row r="20" spans="1:18" x14ac:dyDescent="0.25">
      <c r="A20" s="1">
        <v>63.000000000000256</v>
      </c>
      <c r="B20" s="1">
        <v>414.85169999999999</v>
      </c>
      <c r="C20" s="1">
        <v>1</v>
      </c>
    </row>
    <row r="21" spans="1:18" x14ac:dyDescent="0.25">
      <c r="A21" s="1">
        <v>66.000000000000725</v>
      </c>
      <c r="B21" s="1">
        <v>414.85160000000002</v>
      </c>
      <c r="C21" s="1">
        <v>1</v>
      </c>
    </row>
    <row r="22" spans="1:18" x14ac:dyDescent="0.25">
      <c r="A22" s="1">
        <v>69.000000000001194</v>
      </c>
      <c r="B22" s="1">
        <v>414.85270000000003</v>
      </c>
      <c r="C22" s="1">
        <v>1</v>
      </c>
      <c r="J22" s="3" t="s">
        <v>9</v>
      </c>
      <c r="K22" s="3" t="s">
        <v>10</v>
      </c>
      <c r="Q22" s="3" t="s">
        <v>11</v>
      </c>
      <c r="R22" s="3" t="s">
        <v>12</v>
      </c>
    </row>
    <row r="23" spans="1:18" x14ac:dyDescent="0.25">
      <c r="A23" s="1">
        <v>72.999999999998622</v>
      </c>
      <c r="B23" s="1">
        <v>414.8526</v>
      </c>
      <c r="C23" s="1">
        <v>1</v>
      </c>
    </row>
    <row r="24" spans="1:18" x14ac:dyDescent="0.25">
      <c r="A24" s="1">
        <v>75.999999999999091</v>
      </c>
      <c r="B24" s="1">
        <v>414.8526</v>
      </c>
      <c r="C24" s="1">
        <v>1</v>
      </c>
    </row>
    <row r="25" spans="1:18" x14ac:dyDescent="0.25">
      <c r="A25" s="1">
        <v>79.999999999996518</v>
      </c>
      <c r="B25" s="1">
        <v>414.85379999999998</v>
      </c>
      <c r="C25" s="1">
        <v>1</v>
      </c>
    </row>
    <row r="26" spans="1:18" x14ac:dyDescent="0.25">
      <c r="A26" s="1">
        <v>83.00000000000658</v>
      </c>
      <c r="B26" s="1">
        <v>414.85570000000001</v>
      </c>
      <c r="C26" s="1">
        <v>1</v>
      </c>
    </row>
    <row r="27" spans="1:18" x14ac:dyDescent="0.25">
      <c r="A27" s="1">
        <v>87.000000000004007</v>
      </c>
      <c r="B27" s="1">
        <v>414.85730000000001</v>
      </c>
      <c r="C27" s="1">
        <v>1</v>
      </c>
    </row>
    <row r="28" spans="1:18" x14ac:dyDescent="0.25">
      <c r="A28" s="1">
        <v>90.000000000004476</v>
      </c>
      <c r="B28" s="1">
        <v>414.8614</v>
      </c>
      <c r="C28" s="1">
        <v>1</v>
      </c>
    </row>
    <row r="29" spans="1:18" x14ac:dyDescent="0.25">
      <c r="A29" s="1">
        <v>94.000000000001904</v>
      </c>
      <c r="B29" s="1">
        <v>414.86759999999998</v>
      </c>
      <c r="C29" s="1">
        <v>1</v>
      </c>
    </row>
    <row r="30" spans="1:18" x14ac:dyDescent="0.25">
      <c r="A30" s="1">
        <v>97.000000000002373</v>
      </c>
      <c r="B30" s="1">
        <v>414.87360000000001</v>
      </c>
      <c r="C30" s="1">
        <v>1</v>
      </c>
    </row>
    <row r="31" spans="1:18" x14ac:dyDescent="0.25">
      <c r="A31" s="1">
        <v>100.9999999999998</v>
      </c>
      <c r="B31" s="1">
        <v>414.87790000000001</v>
      </c>
      <c r="C31" s="1">
        <v>1</v>
      </c>
    </row>
    <row r="32" spans="1:18" x14ac:dyDescent="0.25">
      <c r="A32" s="1">
        <v>104.00000000000027</v>
      </c>
      <c r="B32" s="1">
        <v>414.88760000000002</v>
      </c>
      <c r="C32" s="1">
        <v>1</v>
      </c>
    </row>
    <row r="33" spans="1:3" x14ac:dyDescent="0.25">
      <c r="A33" s="1">
        <v>107.00000000000074</v>
      </c>
      <c r="B33" s="1">
        <v>414.8974</v>
      </c>
      <c r="C33" s="1">
        <v>1</v>
      </c>
    </row>
    <row r="34" spans="1:3" x14ac:dyDescent="0.25">
      <c r="A34" s="1">
        <v>110.99999999999817</v>
      </c>
      <c r="B34" s="1">
        <v>414.90809999999999</v>
      </c>
      <c r="C34" s="1">
        <v>1</v>
      </c>
    </row>
    <row r="35" spans="1:3" x14ac:dyDescent="0.25">
      <c r="A35" s="1">
        <v>114.00000000000823</v>
      </c>
      <c r="B35" s="1">
        <v>414.92079999999999</v>
      </c>
      <c r="C35" s="1">
        <v>1</v>
      </c>
    </row>
    <row r="36" spans="1:3" x14ac:dyDescent="0.25">
      <c r="A36" s="1">
        <v>117.99999999999606</v>
      </c>
      <c r="B36" s="1">
        <v>414.9314</v>
      </c>
      <c r="C36" s="1">
        <v>1</v>
      </c>
    </row>
    <row r="37" spans="1:3" x14ac:dyDescent="0.25">
      <c r="A37" s="1">
        <v>121.00000000000612</v>
      </c>
      <c r="B37" s="1">
        <v>414.94529999999997</v>
      </c>
      <c r="C37" s="1">
        <v>1</v>
      </c>
    </row>
    <row r="38" spans="1:3" x14ac:dyDescent="0.25">
      <c r="A38" s="1">
        <v>125.00000000000355</v>
      </c>
      <c r="B38" s="1">
        <v>414.96089999999998</v>
      </c>
      <c r="C38" s="1">
        <v>1</v>
      </c>
    </row>
    <row r="39" spans="1:3" x14ac:dyDescent="0.25">
      <c r="A39" s="1">
        <v>128.00000000000404</v>
      </c>
      <c r="B39" s="1">
        <v>414.97469999999998</v>
      </c>
      <c r="C39" s="1">
        <v>1</v>
      </c>
    </row>
    <row r="40" spans="1:3" x14ac:dyDescent="0.25">
      <c r="A40" s="1">
        <v>132.00000000000145</v>
      </c>
      <c r="B40" s="1">
        <v>414.988</v>
      </c>
      <c r="C40" s="1">
        <v>1</v>
      </c>
    </row>
    <row r="41" spans="1:3" x14ac:dyDescent="0.25">
      <c r="A41" s="1">
        <v>135.00000000000193</v>
      </c>
      <c r="B41" s="1">
        <v>415.00009999999997</v>
      </c>
      <c r="C41" s="1">
        <v>1</v>
      </c>
    </row>
    <row r="42" spans="1:3" x14ac:dyDescent="0.25">
      <c r="A42" s="1">
        <v>138.99999999999935</v>
      </c>
      <c r="B42" s="1">
        <v>415.01440000000002</v>
      </c>
      <c r="C42" s="1">
        <v>1</v>
      </c>
    </row>
    <row r="43" spans="1:3" x14ac:dyDescent="0.25">
      <c r="A43" s="1">
        <v>141.99999999999983</v>
      </c>
      <c r="B43" s="1">
        <v>415.029</v>
      </c>
      <c r="C43" s="1">
        <v>1</v>
      </c>
    </row>
    <row r="44" spans="1:3" x14ac:dyDescent="0.25">
      <c r="A44" s="1">
        <v>145.00000000000028</v>
      </c>
      <c r="B44" s="1">
        <v>415.04199999999997</v>
      </c>
      <c r="C44" s="1">
        <v>1</v>
      </c>
    </row>
    <row r="45" spans="1:3" x14ac:dyDescent="0.25">
      <c r="A45" s="1">
        <v>148.99999999999773</v>
      </c>
      <c r="B45" s="1">
        <v>415.0573</v>
      </c>
      <c r="C45" s="1">
        <v>1</v>
      </c>
    </row>
    <row r="46" spans="1:3" x14ac:dyDescent="0.25">
      <c r="A46" s="1">
        <v>152.00000000000779</v>
      </c>
      <c r="B46" s="1">
        <v>415.07139999999998</v>
      </c>
      <c r="C46" s="1">
        <v>1</v>
      </c>
    </row>
    <row r="47" spans="1:3" x14ac:dyDescent="0.25">
      <c r="A47" s="1">
        <v>156.0000000000052</v>
      </c>
      <c r="B47" s="1">
        <v>415.08519999999999</v>
      </c>
      <c r="C47" s="1">
        <v>1</v>
      </c>
    </row>
    <row r="48" spans="1:3" x14ac:dyDescent="0.25">
      <c r="A48" s="1">
        <v>159.00000000000568</v>
      </c>
      <c r="B48" s="1">
        <v>415.09949999999998</v>
      </c>
      <c r="C48" s="1">
        <v>1</v>
      </c>
    </row>
    <row r="49" spans="1:3" x14ac:dyDescent="0.25">
      <c r="A49" s="1">
        <v>163.0000000000031</v>
      </c>
      <c r="B49" s="1">
        <v>415.1155</v>
      </c>
      <c r="C49" s="1">
        <v>1</v>
      </c>
    </row>
    <row r="50" spans="1:3" x14ac:dyDescent="0.25">
      <c r="A50" s="1">
        <v>166.00000000000358</v>
      </c>
      <c r="B50" s="1">
        <v>415.13209999999998</v>
      </c>
      <c r="C50" s="1">
        <v>1</v>
      </c>
    </row>
    <row r="51" spans="1:3" x14ac:dyDescent="0.25">
      <c r="A51" s="1">
        <v>170.00000000000099</v>
      </c>
      <c r="B51" s="1">
        <v>415.14929999999998</v>
      </c>
      <c r="C51" s="1">
        <v>1</v>
      </c>
    </row>
    <row r="52" spans="1:3" x14ac:dyDescent="0.25">
      <c r="A52" s="1">
        <v>173.00000000000148</v>
      </c>
      <c r="B52" s="1">
        <v>415.1671</v>
      </c>
      <c r="C52" s="1">
        <v>1</v>
      </c>
    </row>
    <row r="53" spans="1:3" x14ac:dyDescent="0.25">
      <c r="A53" s="1">
        <v>176.00000000000193</v>
      </c>
      <c r="B53" s="1">
        <v>415.18450000000001</v>
      </c>
      <c r="C53" s="1">
        <v>1</v>
      </c>
    </row>
    <row r="54" spans="1:3" x14ac:dyDescent="0.25">
      <c r="A54" s="1">
        <v>179.99999999999937</v>
      </c>
      <c r="B54" s="1">
        <v>415.2004</v>
      </c>
      <c r="C54" s="1">
        <v>1</v>
      </c>
    </row>
    <row r="55" spans="1:3" x14ac:dyDescent="0.25">
      <c r="A55" s="1">
        <v>182.99999999999983</v>
      </c>
      <c r="B55" s="1">
        <v>415.21969999999999</v>
      </c>
      <c r="C55" s="1">
        <v>1</v>
      </c>
    </row>
    <row r="56" spans="1:3" x14ac:dyDescent="0.25">
      <c r="A56" s="1">
        <v>186.99999999999727</v>
      </c>
      <c r="B56" s="1">
        <v>415.23750000000001</v>
      </c>
      <c r="C56" s="1">
        <v>1</v>
      </c>
    </row>
    <row r="57" spans="1:3" x14ac:dyDescent="0.25">
      <c r="A57" s="1">
        <v>190.00000000000733</v>
      </c>
      <c r="B57" s="1">
        <v>415.25700000000001</v>
      </c>
      <c r="C57" s="1">
        <v>1</v>
      </c>
    </row>
    <row r="58" spans="1:3" x14ac:dyDescent="0.25">
      <c r="A58" s="1">
        <v>194.00000000000475</v>
      </c>
      <c r="B58" s="1">
        <v>415.27550000000002</v>
      </c>
      <c r="C58" s="1">
        <v>1</v>
      </c>
    </row>
    <row r="59" spans="1:3" x14ac:dyDescent="0.25">
      <c r="A59" s="1">
        <v>197.00000000000523</v>
      </c>
      <c r="B59" s="1">
        <v>415.29539999999997</v>
      </c>
      <c r="C59" s="1">
        <v>1</v>
      </c>
    </row>
    <row r="60" spans="1:3" x14ac:dyDescent="0.25">
      <c r="A60" s="1">
        <v>201.00000000000264</v>
      </c>
      <c r="B60" s="1">
        <v>415.31650000000002</v>
      </c>
      <c r="C60" s="1">
        <v>1</v>
      </c>
    </row>
    <row r="61" spans="1:3" x14ac:dyDescent="0.25">
      <c r="A61" s="1">
        <v>204.00000000000313</v>
      </c>
      <c r="B61" s="1">
        <v>415.33909999999997</v>
      </c>
      <c r="C61" s="1">
        <v>1</v>
      </c>
    </row>
    <row r="62" spans="1:3" x14ac:dyDescent="0.25">
      <c r="A62" s="1">
        <v>207.00000000000358</v>
      </c>
      <c r="B62" s="1">
        <v>415.3603</v>
      </c>
      <c r="C62" s="1">
        <v>1</v>
      </c>
    </row>
    <row r="63" spans="1:3" x14ac:dyDescent="0.25">
      <c r="A63" s="1">
        <v>211.00000000000102</v>
      </c>
      <c r="B63" s="1">
        <v>415.38260000000002</v>
      </c>
      <c r="C63" s="1">
        <v>1</v>
      </c>
    </row>
    <row r="64" spans="1:3" x14ac:dyDescent="0.25">
      <c r="A64" s="1">
        <v>214.00000000000148</v>
      </c>
      <c r="B64" s="1">
        <v>415.4051</v>
      </c>
      <c r="C64" s="1">
        <v>1</v>
      </c>
    </row>
    <row r="65" spans="1:3" x14ac:dyDescent="0.25">
      <c r="A65" s="1">
        <v>217.99999999999892</v>
      </c>
      <c r="B65" s="1">
        <v>415.42630000000003</v>
      </c>
      <c r="C65" s="1">
        <v>1</v>
      </c>
    </row>
    <row r="66" spans="1:3" x14ac:dyDescent="0.25">
      <c r="A66" s="1">
        <v>220.99999999999937</v>
      </c>
      <c r="B66" s="1">
        <v>415.44909999999999</v>
      </c>
      <c r="C66" s="1">
        <v>1</v>
      </c>
    </row>
    <row r="67" spans="1:3" x14ac:dyDescent="0.25">
      <c r="A67" s="1">
        <v>224.99999999999682</v>
      </c>
      <c r="B67" s="1">
        <v>415.4742</v>
      </c>
      <c r="C67" s="1">
        <v>1</v>
      </c>
    </row>
    <row r="68" spans="1:3" x14ac:dyDescent="0.25">
      <c r="A68" s="1">
        <v>228.00000000000688</v>
      </c>
      <c r="B68" s="1">
        <v>415.49810000000002</v>
      </c>
      <c r="C68" s="1">
        <v>1</v>
      </c>
    </row>
    <row r="69" spans="1:3" x14ac:dyDescent="0.25">
      <c r="A69" s="1">
        <v>232.00000000000429</v>
      </c>
      <c r="B69" s="1">
        <v>415.5224</v>
      </c>
      <c r="C69" s="1">
        <v>1</v>
      </c>
    </row>
    <row r="70" spans="1:3" x14ac:dyDescent="0.25">
      <c r="A70" s="1">
        <v>235.00000000000477</v>
      </c>
      <c r="B70" s="1">
        <v>415.54629999999997</v>
      </c>
      <c r="C70" s="1">
        <v>1</v>
      </c>
    </row>
    <row r="71" spans="1:3" x14ac:dyDescent="0.25">
      <c r="A71" s="1">
        <v>239.00000000000219</v>
      </c>
      <c r="B71" s="1">
        <v>415.57</v>
      </c>
      <c r="C71" s="1">
        <v>1</v>
      </c>
    </row>
    <row r="72" spans="1:3" x14ac:dyDescent="0.25">
      <c r="A72" s="1">
        <v>242.00000000000267</v>
      </c>
      <c r="B72" s="1">
        <v>415.59339999999997</v>
      </c>
      <c r="C72" s="1">
        <v>1</v>
      </c>
    </row>
    <row r="73" spans="1:3" x14ac:dyDescent="0.25">
      <c r="A73" s="1">
        <v>245.00000000000313</v>
      </c>
      <c r="B73" s="1">
        <v>415.61669999999998</v>
      </c>
      <c r="C73" s="1">
        <v>1</v>
      </c>
    </row>
    <row r="74" spans="1:3" x14ac:dyDescent="0.25">
      <c r="A74" s="1">
        <v>249.00000000000057</v>
      </c>
      <c r="B74" s="1">
        <v>415.64049999999997</v>
      </c>
      <c r="C74" s="1">
        <v>1</v>
      </c>
    </row>
    <row r="75" spans="1:3" x14ac:dyDescent="0.25">
      <c r="A75" s="1">
        <v>252.00000000000102</v>
      </c>
      <c r="B75" s="1">
        <v>415.66480000000001</v>
      </c>
      <c r="C75" s="1">
        <v>1</v>
      </c>
    </row>
    <row r="76" spans="1:3" x14ac:dyDescent="0.25">
      <c r="A76" s="1">
        <v>255.99999999999847</v>
      </c>
      <c r="B76" s="1">
        <v>415.68959999999998</v>
      </c>
      <c r="C76" s="1">
        <v>1</v>
      </c>
    </row>
    <row r="77" spans="1:3" x14ac:dyDescent="0.25">
      <c r="A77" s="1">
        <v>258.99999999999892</v>
      </c>
      <c r="B77" s="1">
        <v>415.71559999999999</v>
      </c>
      <c r="C77" s="1">
        <v>1</v>
      </c>
    </row>
    <row r="78" spans="1:3" x14ac:dyDescent="0.25">
      <c r="A78" s="1">
        <v>262.99999999999636</v>
      </c>
      <c r="B78" s="1">
        <v>415.74160000000001</v>
      </c>
      <c r="C78" s="1">
        <v>1</v>
      </c>
    </row>
    <row r="79" spans="1:3" x14ac:dyDescent="0.25">
      <c r="A79" s="1">
        <v>266.00000000000642</v>
      </c>
      <c r="B79" s="1">
        <v>415.76799999999997</v>
      </c>
      <c r="C79" s="1">
        <v>1</v>
      </c>
    </row>
    <row r="80" spans="1:3" x14ac:dyDescent="0.25">
      <c r="A80" s="1">
        <v>270.00000000000387</v>
      </c>
      <c r="B80" s="1">
        <v>415.79419999999999</v>
      </c>
      <c r="C80" s="1">
        <v>1</v>
      </c>
    </row>
    <row r="81" spans="1:3" x14ac:dyDescent="0.25">
      <c r="A81" s="1">
        <v>273.00000000000432</v>
      </c>
      <c r="B81" s="1">
        <v>415.8227</v>
      </c>
      <c r="C81" s="1">
        <v>1</v>
      </c>
    </row>
    <row r="82" spans="1:3" x14ac:dyDescent="0.25">
      <c r="A82" s="1">
        <v>277.00000000000171</v>
      </c>
      <c r="B82" s="1">
        <v>415.84949999999998</v>
      </c>
      <c r="C82" s="1">
        <v>1</v>
      </c>
    </row>
    <row r="83" spans="1:3" x14ac:dyDescent="0.25">
      <c r="A83" s="1">
        <v>280.00000000000222</v>
      </c>
      <c r="B83" s="1">
        <v>415.87729999999999</v>
      </c>
      <c r="C83" s="1">
        <v>1</v>
      </c>
    </row>
    <row r="84" spans="1:3" x14ac:dyDescent="0.25">
      <c r="A84" s="1">
        <v>283.00000000000267</v>
      </c>
      <c r="B84" s="1">
        <v>415.90410000000003</v>
      </c>
      <c r="C84" s="1">
        <v>1</v>
      </c>
    </row>
    <row r="85" spans="1:3" x14ac:dyDescent="0.25">
      <c r="A85" s="1">
        <v>287.00000000000011</v>
      </c>
      <c r="B85" s="1">
        <v>415.93040000000002</v>
      </c>
      <c r="C85" s="1">
        <v>1</v>
      </c>
    </row>
    <row r="86" spans="1:3" x14ac:dyDescent="0.25">
      <c r="A86" s="1">
        <v>290.00000000000057</v>
      </c>
      <c r="B86" s="1">
        <v>415.95620000000002</v>
      </c>
      <c r="C86" s="1">
        <v>1</v>
      </c>
    </row>
    <row r="87" spans="1:3" x14ac:dyDescent="0.25">
      <c r="A87" s="1">
        <v>293.99999999999801</v>
      </c>
      <c r="B87" s="1">
        <v>415.98399999999998</v>
      </c>
      <c r="C87" s="1">
        <v>1</v>
      </c>
    </row>
    <row r="88" spans="1:3" x14ac:dyDescent="0.25">
      <c r="A88" s="1">
        <v>297.00000000000807</v>
      </c>
      <c r="B88" s="1">
        <v>416.01010000000002</v>
      </c>
      <c r="C88" s="1">
        <v>1</v>
      </c>
    </row>
    <row r="89" spans="1:3" x14ac:dyDescent="0.25">
      <c r="A89" s="1">
        <v>300.99999999999591</v>
      </c>
      <c r="B89" s="1">
        <v>416.03859999999997</v>
      </c>
      <c r="C89" s="1">
        <v>1</v>
      </c>
    </row>
    <row r="90" spans="1:3" x14ac:dyDescent="0.25">
      <c r="A90" s="1">
        <v>304.00000000000597</v>
      </c>
      <c r="B90" s="1">
        <v>416.06540000000001</v>
      </c>
      <c r="C90" s="1">
        <v>1</v>
      </c>
    </row>
    <row r="91" spans="1:3" x14ac:dyDescent="0.25">
      <c r="A91" s="1">
        <v>308.00000000000341</v>
      </c>
      <c r="B91" s="1">
        <v>416.09269999999998</v>
      </c>
      <c r="C91" s="1">
        <v>1</v>
      </c>
    </row>
    <row r="92" spans="1:3" x14ac:dyDescent="0.25">
      <c r="A92" s="1">
        <v>311.00000000000387</v>
      </c>
      <c r="B92" s="1">
        <v>416.12110000000001</v>
      </c>
      <c r="C92" s="1">
        <v>1</v>
      </c>
    </row>
    <row r="93" spans="1:3" x14ac:dyDescent="0.25">
      <c r="A93" s="1">
        <v>315.00000000000125</v>
      </c>
      <c r="B93" s="1">
        <v>416.14949999999999</v>
      </c>
      <c r="C93" s="1">
        <v>1</v>
      </c>
    </row>
    <row r="94" spans="1:3" x14ac:dyDescent="0.25">
      <c r="A94" s="1">
        <v>318.00000000000176</v>
      </c>
      <c r="B94" s="1">
        <v>416.1771</v>
      </c>
      <c r="C94" s="1">
        <v>1</v>
      </c>
    </row>
    <row r="95" spans="1:3" x14ac:dyDescent="0.25">
      <c r="A95" s="1">
        <v>321.00000000000222</v>
      </c>
      <c r="B95" s="1">
        <v>416.2072</v>
      </c>
      <c r="C95" s="1">
        <v>1</v>
      </c>
    </row>
    <row r="96" spans="1:3" x14ac:dyDescent="0.25">
      <c r="A96" s="1">
        <v>324.99999999999966</v>
      </c>
      <c r="B96" s="1">
        <v>416.23660000000001</v>
      </c>
      <c r="C96" s="1">
        <v>1</v>
      </c>
    </row>
    <row r="97" spans="1:3" x14ac:dyDescent="0.25">
      <c r="A97" s="1">
        <v>328.00000000000011</v>
      </c>
      <c r="B97" s="1">
        <v>416.26479999999998</v>
      </c>
      <c r="C97" s="1">
        <v>1</v>
      </c>
    </row>
    <row r="98" spans="1:3" x14ac:dyDescent="0.25">
      <c r="A98" s="1">
        <v>331.99999999999756</v>
      </c>
      <c r="B98" s="1">
        <v>416.29169999999999</v>
      </c>
      <c r="C98" s="1">
        <v>1</v>
      </c>
    </row>
    <row r="99" spans="1:3" x14ac:dyDescent="0.25">
      <c r="A99" s="1">
        <v>335.00000000000762</v>
      </c>
      <c r="B99" s="1">
        <v>416.31889999999999</v>
      </c>
      <c r="C99" s="1">
        <v>1</v>
      </c>
    </row>
    <row r="100" spans="1:3" x14ac:dyDescent="0.25">
      <c r="A100" s="1">
        <v>339.000000000005</v>
      </c>
      <c r="B100" s="1">
        <v>416.34840000000003</v>
      </c>
      <c r="C100" s="1">
        <v>1</v>
      </c>
    </row>
    <row r="101" spans="1:3" x14ac:dyDescent="0.25">
      <c r="A101" s="1">
        <v>342.00000000000551</v>
      </c>
      <c r="B101" s="1">
        <v>416.37799999999999</v>
      </c>
      <c r="C101" s="1">
        <v>1</v>
      </c>
    </row>
    <row r="102" spans="1:3" x14ac:dyDescent="0.25">
      <c r="A102" s="1">
        <v>346.00000000000296</v>
      </c>
      <c r="B102" s="1">
        <v>416.40449999999998</v>
      </c>
      <c r="C102" s="1">
        <v>1</v>
      </c>
    </row>
    <row r="103" spans="1:3" x14ac:dyDescent="0.25">
      <c r="A103" s="1">
        <v>349.00000000000341</v>
      </c>
      <c r="B103" s="1">
        <v>416.43540000000002</v>
      </c>
      <c r="C103" s="1">
        <v>1</v>
      </c>
    </row>
    <row r="104" spans="1:3" x14ac:dyDescent="0.25">
      <c r="A104" s="1">
        <v>352.00000000000387</v>
      </c>
      <c r="B104" s="1">
        <v>416.4667</v>
      </c>
      <c r="C104" s="1">
        <v>1</v>
      </c>
    </row>
    <row r="105" spans="1:3" x14ac:dyDescent="0.25">
      <c r="A105" s="1">
        <v>356.00000000000131</v>
      </c>
      <c r="B105" s="1">
        <v>416.49520000000001</v>
      </c>
      <c r="C105" s="1">
        <v>1</v>
      </c>
    </row>
    <row r="106" spans="1:3" x14ac:dyDescent="0.25">
      <c r="A106" s="1">
        <v>359.00000000000176</v>
      </c>
      <c r="B106" s="1">
        <v>416.52420000000001</v>
      </c>
      <c r="C106" s="1">
        <v>1</v>
      </c>
    </row>
    <row r="107" spans="1:3" x14ac:dyDescent="0.25">
      <c r="A107" s="1">
        <v>362.9999999999992</v>
      </c>
      <c r="B107" s="1">
        <v>416.55239999999998</v>
      </c>
      <c r="C107" s="1">
        <v>1</v>
      </c>
    </row>
    <row r="108" spans="1:3" x14ac:dyDescent="0.25">
      <c r="A108" s="1">
        <v>365.99999999999966</v>
      </c>
      <c r="B108" s="1">
        <v>416.58179999999999</v>
      </c>
      <c r="C108" s="1">
        <v>1</v>
      </c>
    </row>
    <row r="109" spans="1:3" x14ac:dyDescent="0.25">
      <c r="A109" s="1">
        <v>369.9999999999971</v>
      </c>
      <c r="B109" s="1">
        <v>416.61189999999999</v>
      </c>
      <c r="C109" s="1">
        <v>1</v>
      </c>
    </row>
    <row r="110" spans="1:3" x14ac:dyDescent="0.25">
      <c r="A110" s="1">
        <v>373.00000000000716</v>
      </c>
      <c r="B110" s="1">
        <v>416.64179999999999</v>
      </c>
      <c r="C110" s="1">
        <v>1</v>
      </c>
    </row>
    <row r="111" spans="1:3" x14ac:dyDescent="0.25">
      <c r="A111" s="1">
        <v>377.00000000000455</v>
      </c>
      <c r="B111" s="1">
        <v>416.67239999999998</v>
      </c>
      <c r="C111" s="1">
        <v>1</v>
      </c>
    </row>
    <row r="112" spans="1:3" x14ac:dyDescent="0.25">
      <c r="A112" s="1">
        <v>380.00000000000506</v>
      </c>
      <c r="B112" s="1">
        <v>416.70179999999999</v>
      </c>
      <c r="C112" s="1">
        <v>1</v>
      </c>
    </row>
    <row r="113" spans="1:3" x14ac:dyDescent="0.25">
      <c r="A113" s="1">
        <v>382.99999999999591</v>
      </c>
      <c r="B113" s="1">
        <v>416.73129999999998</v>
      </c>
      <c r="C113" s="1">
        <v>1</v>
      </c>
    </row>
    <row r="114" spans="1:3" x14ac:dyDescent="0.25">
      <c r="A114" s="1">
        <v>387.00000000000296</v>
      </c>
      <c r="B114" s="1">
        <v>416.7602</v>
      </c>
      <c r="C114" s="1">
        <v>1</v>
      </c>
    </row>
    <row r="115" spans="1:3" x14ac:dyDescent="0.25">
      <c r="A115" s="1">
        <v>390.00000000000341</v>
      </c>
      <c r="B115" s="1">
        <v>416.78859999999997</v>
      </c>
      <c r="C115" s="1">
        <v>1</v>
      </c>
    </row>
    <row r="116" spans="1:3" x14ac:dyDescent="0.25">
      <c r="A116" s="1">
        <v>394.00000000000085</v>
      </c>
      <c r="B116" s="1">
        <v>416.81790000000001</v>
      </c>
      <c r="C116" s="1">
        <v>1</v>
      </c>
    </row>
    <row r="117" spans="1:3" x14ac:dyDescent="0.25">
      <c r="A117" s="1">
        <v>397.00000000000131</v>
      </c>
      <c r="B117" s="1">
        <v>416.84870000000001</v>
      </c>
      <c r="C117" s="1">
        <v>1</v>
      </c>
    </row>
    <row r="118" spans="1:3" x14ac:dyDescent="0.25">
      <c r="A118" s="1">
        <v>400.99999999999875</v>
      </c>
      <c r="B118" s="1">
        <v>416.87900000000002</v>
      </c>
      <c r="C118" s="1">
        <v>1</v>
      </c>
    </row>
    <row r="119" spans="1:3" x14ac:dyDescent="0.25">
      <c r="A119" s="1">
        <v>403.9999999999992</v>
      </c>
      <c r="B119" s="1">
        <v>416.90929999999997</v>
      </c>
      <c r="C119" s="1">
        <v>1</v>
      </c>
    </row>
    <row r="120" spans="1:3" x14ac:dyDescent="0.25">
      <c r="A120" s="1">
        <v>407.99999999999665</v>
      </c>
      <c r="B120" s="1">
        <v>416.94110000000001</v>
      </c>
      <c r="C120" s="1">
        <v>1</v>
      </c>
    </row>
    <row r="121" spans="1:3" x14ac:dyDescent="0.25">
      <c r="A121" s="1">
        <v>411.00000000000671</v>
      </c>
      <c r="B121" s="1">
        <v>416.97219999999999</v>
      </c>
      <c r="C121" s="1">
        <v>1</v>
      </c>
    </row>
    <row r="122" spans="1:3" x14ac:dyDescent="0.25">
      <c r="A122" s="1">
        <v>415.00000000000409</v>
      </c>
      <c r="B122" s="1">
        <v>417.00360000000001</v>
      </c>
      <c r="C122" s="1">
        <v>1</v>
      </c>
    </row>
    <row r="123" spans="1:3" x14ac:dyDescent="0.25">
      <c r="A123" s="1">
        <v>418.0000000000046</v>
      </c>
      <c r="B123" s="1">
        <v>417.03280000000001</v>
      </c>
      <c r="C123" s="1">
        <v>1</v>
      </c>
    </row>
    <row r="124" spans="1:3" x14ac:dyDescent="0.25">
      <c r="A124" s="1">
        <v>421.00000000000506</v>
      </c>
      <c r="B124" s="1">
        <v>417.0616</v>
      </c>
      <c r="C124" s="1">
        <v>1</v>
      </c>
    </row>
    <row r="125" spans="1:3" x14ac:dyDescent="0.25">
      <c r="A125" s="1">
        <v>425.0000000000025</v>
      </c>
      <c r="B125" s="1">
        <v>417.09370000000001</v>
      </c>
      <c r="C125" s="1">
        <v>1</v>
      </c>
    </row>
    <row r="126" spans="1:3" x14ac:dyDescent="0.25">
      <c r="A126" s="1">
        <v>428.00000000000296</v>
      </c>
      <c r="B126" s="1">
        <v>417.12520000000001</v>
      </c>
      <c r="C126" s="1">
        <v>1</v>
      </c>
    </row>
    <row r="127" spans="1:3" x14ac:dyDescent="0.25">
      <c r="A127" s="1">
        <v>432.0000000000004</v>
      </c>
      <c r="B127" s="1">
        <v>417.15530000000001</v>
      </c>
      <c r="C127" s="1">
        <v>1</v>
      </c>
    </row>
    <row r="128" spans="1:3" x14ac:dyDescent="0.25">
      <c r="A128" s="1">
        <v>435.00000000000085</v>
      </c>
      <c r="B128" s="1">
        <v>417.18639999999999</v>
      </c>
      <c r="C128" s="1">
        <v>1</v>
      </c>
    </row>
    <row r="129" spans="1:3" x14ac:dyDescent="0.25">
      <c r="A129" s="1">
        <v>438.99999999999829</v>
      </c>
      <c r="B129" s="1">
        <v>417.21769999999998</v>
      </c>
      <c r="C129" s="1">
        <v>1</v>
      </c>
    </row>
    <row r="130" spans="1:3" x14ac:dyDescent="0.25">
      <c r="A130" s="1">
        <v>442.00000000000836</v>
      </c>
      <c r="B130" s="1">
        <v>417.2484</v>
      </c>
      <c r="C130" s="1">
        <v>1</v>
      </c>
    </row>
    <row r="131" spans="1:3" x14ac:dyDescent="0.25">
      <c r="A131" s="1">
        <v>445.99999999999619</v>
      </c>
      <c r="B131" s="1">
        <v>417.28089999999997</v>
      </c>
      <c r="C131" s="1">
        <v>1</v>
      </c>
    </row>
    <row r="132" spans="1:3" x14ac:dyDescent="0.25">
      <c r="A132" s="1">
        <v>449.00000000000625</v>
      </c>
      <c r="B132" s="1">
        <v>417.3107</v>
      </c>
      <c r="C132" s="1">
        <v>1</v>
      </c>
    </row>
    <row r="133" spans="1:3" x14ac:dyDescent="0.25">
      <c r="A133" s="1">
        <v>451.9999999999971</v>
      </c>
      <c r="B133" s="1">
        <v>417.34309999999999</v>
      </c>
      <c r="C133" s="1">
        <v>1</v>
      </c>
    </row>
    <row r="134" spans="1:3" x14ac:dyDescent="0.25">
      <c r="A134" s="1">
        <v>456.00000000000415</v>
      </c>
      <c r="B134" s="1">
        <v>417.37270000000001</v>
      </c>
      <c r="C134" s="1">
        <v>1</v>
      </c>
    </row>
    <row r="135" spans="1:3" x14ac:dyDescent="0.25">
      <c r="A135" s="1">
        <v>459.0000000000046</v>
      </c>
      <c r="B135" s="1">
        <v>417.40260000000001</v>
      </c>
      <c r="C135" s="1">
        <v>1</v>
      </c>
    </row>
    <row r="136" spans="1:3" x14ac:dyDescent="0.25">
      <c r="A136" s="1">
        <v>463.00000000000205</v>
      </c>
      <c r="B136" s="1">
        <v>417.43270000000001</v>
      </c>
      <c r="C136" s="1">
        <v>1</v>
      </c>
    </row>
    <row r="137" spans="1:3" x14ac:dyDescent="0.25">
      <c r="A137" s="1">
        <v>466.0000000000025</v>
      </c>
      <c r="B137" s="1">
        <v>417.46510000000001</v>
      </c>
      <c r="C137" s="1">
        <v>1</v>
      </c>
    </row>
    <row r="138" spans="1:3" x14ac:dyDescent="0.25">
      <c r="A138" s="1">
        <v>469.99999999999994</v>
      </c>
      <c r="B138" s="1">
        <v>417.49459999999999</v>
      </c>
      <c r="C138" s="1">
        <v>1</v>
      </c>
    </row>
    <row r="139" spans="1:3" x14ac:dyDescent="0.25">
      <c r="A139" s="1">
        <v>473.0000000000004</v>
      </c>
      <c r="B139" s="1">
        <v>417.52600000000001</v>
      </c>
      <c r="C139" s="1">
        <v>1</v>
      </c>
    </row>
    <row r="140" spans="1:3" x14ac:dyDescent="0.25">
      <c r="A140" s="1">
        <v>476.99999999999784</v>
      </c>
      <c r="B140" s="1">
        <v>417.55829999999997</v>
      </c>
      <c r="C140" s="1">
        <v>1</v>
      </c>
    </row>
    <row r="141" spans="1:3" x14ac:dyDescent="0.25">
      <c r="A141" s="1">
        <v>480.0000000000079</v>
      </c>
      <c r="B141" s="1">
        <v>417.58870000000002</v>
      </c>
      <c r="C141" s="1">
        <v>1</v>
      </c>
    </row>
    <row r="142" spans="1:3" x14ac:dyDescent="0.25">
      <c r="A142" s="1">
        <v>483.99999999999574</v>
      </c>
      <c r="B142" s="1">
        <v>417.61829999999998</v>
      </c>
      <c r="C142" s="1">
        <v>1</v>
      </c>
    </row>
    <row r="143" spans="1:3" x14ac:dyDescent="0.25">
      <c r="A143" s="1">
        <v>487.0000000000058</v>
      </c>
      <c r="B143" s="1">
        <v>417.64760000000001</v>
      </c>
      <c r="C143" s="1">
        <v>1</v>
      </c>
    </row>
    <row r="144" spans="1:3" x14ac:dyDescent="0.25">
      <c r="A144" s="1">
        <v>489.99999999999665</v>
      </c>
      <c r="B144" s="1">
        <v>417.67899999999997</v>
      </c>
      <c r="C144" s="1">
        <v>1</v>
      </c>
    </row>
    <row r="145" spans="1:3" x14ac:dyDescent="0.25">
      <c r="A145" s="1">
        <v>494.00000000000369</v>
      </c>
      <c r="B145" s="1">
        <v>417.71039999999999</v>
      </c>
      <c r="C145" s="1">
        <v>1</v>
      </c>
    </row>
    <row r="146" spans="1:3" x14ac:dyDescent="0.25">
      <c r="A146" s="1">
        <v>497.00000000000415</v>
      </c>
      <c r="B146" s="1">
        <v>417.7396</v>
      </c>
      <c r="C146" s="1">
        <v>1</v>
      </c>
    </row>
    <row r="147" spans="1:3" x14ac:dyDescent="0.25">
      <c r="A147" s="1">
        <v>501.00000000000159</v>
      </c>
      <c r="B147" s="1">
        <v>417.76929999999999</v>
      </c>
      <c r="C147" s="1">
        <v>1</v>
      </c>
    </row>
    <row r="148" spans="1:3" x14ac:dyDescent="0.25">
      <c r="A148" s="1">
        <v>504.00000000000205</v>
      </c>
      <c r="B148" s="1">
        <v>417.79880000000003</v>
      </c>
      <c r="C148" s="1">
        <v>1</v>
      </c>
    </row>
    <row r="149" spans="1:3" x14ac:dyDescent="0.25">
      <c r="A149" s="1">
        <v>507.99999999999949</v>
      </c>
      <c r="B149" s="1">
        <v>417.83089999999999</v>
      </c>
      <c r="C149" s="1">
        <v>1</v>
      </c>
    </row>
    <row r="150" spans="1:3" x14ac:dyDescent="0.25">
      <c r="A150" s="1">
        <v>510.99999999999994</v>
      </c>
      <c r="B150" s="1">
        <v>417.86110000000002</v>
      </c>
      <c r="C150" s="1">
        <v>1</v>
      </c>
    </row>
    <row r="151" spans="1:3" x14ac:dyDescent="0.25">
      <c r="A151" s="1">
        <v>514.99999999999739</v>
      </c>
      <c r="B151" s="1">
        <v>417.89080000000001</v>
      </c>
      <c r="C151" s="1">
        <v>1</v>
      </c>
    </row>
    <row r="152" spans="1:3" x14ac:dyDescent="0.25">
      <c r="A152" s="1">
        <v>518.00000000000739</v>
      </c>
      <c r="B152" s="1">
        <v>417.92129999999997</v>
      </c>
      <c r="C152" s="1">
        <v>1</v>
      </c>
    </row>
    <row r="153" spans="1:3" x14ac:dyDescent="0.25">
      <c r="A153" s="1">
        <v>522.00000000000489</v>
      </c>
      <c r="B153" s="1">
        <v>417.95</v>
      </c>
      <c r="C153" s="1">
        <v>1</v>
      </c>
    </row>
    <row r="154" spans="1:3" x14ac:dyDescent="0.25">
      <c r="A154" s="1">
        <v>525.00000000000534</v>
      </c>
      <c r="B154" s="1">
        <v>417.97879999999998</v>
      </c>
      <c r="C154" s="1">
        <v>1</v>
      </c>
    </row>
    <row r="155" spans="1:3" x14ac:dyDescent="0.25">
      <c r="A155" s="1">
        <v>527.99999999999625</v>
      </c>
      <c r="B155" s="1">
        <v>418.00920000000002</v>
      </c>
      <c r="C155" s="1">
        <v>1</v>
      </c>
    </row>
    <row r="156" spans="1:3" x14ac:dyDescent="0.25">
      <c r="A156" s="1">
        <v>532.00000000000318</v>
      </c>
      <c r="B156" s="1">
        <v>418.03870000000001</v>
      </c>
      <c r="C156" s="1">
        <v>1</v>
      </c>
    </row>
    <row r="157" spans="1:3" x14ac:dyDescent="0.25">
      <c r="A157" s="1">
        <v>535.00000000000364</v>
      </c>
      <c r="B157" s="1">
        <v>418.0675</v>
      </c>
      <c r="C157" s="1">
        <v>1</v>
      </c>
    </row>
    <row r="158" spans="1:3" x14ac:dyDescent="0.25">
      <c r="A158" s="1">
        <v>539.00000000000114</v>
      </c>
      <c r="B158" s="1">
        <v>418.09910000000002</v>
      </c>
      <c r="C158" s="1">
        <v>1</v>
      </c>
    </row>
    <row r="159" spans="1:3" x14ac:dyDescent="0.25">
      <c r="A159" s="1">
        <v>542.00000000000159</v>
      </c>
      <c r="B159" s="1">
        <v>418.12970000000001</v>
      </c>
      <c r="C159" s="1">
        <v>1</v>
      </c>
    </row>
    <row r="160" spans="1:3" x14ac:dyDescent="0.25">
      <c r="A160" s="1">
        <v>545.99999999999898</v>
      </c>
      <c r="B160" s="1">
        <v>418.15879999999999</v>
      </c>
      <c r="C160" s="1">
        <v>1</v>
      </c>
    </row>
    <row r="161" spans="1:3" x14ac:dyDescent="0.25">
      <c r="A161" s="1">
        <v>548.99999999999955</v>
      </c>
      <c r="B161" s="1">
        <v>418.18669999999997</v>
      </c>
      <c r="C161" s="1">
        <v>1</v>
      </c>
    </row>
    <row r="162" spans="1:3" x14ac:dyDescent="0.25">
      <c r="A162" s="1">
        <v>552.99999999999693</v>
      </c>
      <c r="B162" s="1">
        <v>418.2176</v>
      </c>
      <c r="C162" s="1">
        <v>1</v>
      </c>
    </row>
    <row r="163" spans="1:3" x14ac:dyDescent="0.25">
      <c r="A163" s="1">
        <v>556.00000000000693</v>
      </c>
      <c r="B163" s="1">
        <v>418.24759999999998</v>
      </c>
      <c r="C163" s="1">
        <v>1</v>
      </c>
    </row>
    <row r="164" spans="1:3" x14ac:dyDescent="0.25">
      <c r="A164" s="1">
        <v>560.00000000000443</v>
      </c>
      <c r="B164" s="1">
        <v>418.27949999999998</v>
      </c>
      <c r="C164" s="1">
        <v>1</v>
      </c>
    </row>
    <row r="165" spans="1:3" x14ac:dyDescent="0.25">
      <c r="A165" s="1">
        <v>563.00000000000489</v>
      </c>
      <c r="B165" s="1">
        <v>418.31099999999998</v>
      </c>
      <c r="C165" s="1">
        <v>1</v>
      </c>
    </row>
    <row r="166" spans="1:3" x14ac:dyDescent="0.25">
      <c r="A166" s="1">
        <v>567.00000000000227</v>
      </c>
      <c r="B166" s="1">
        <v>418.33960000000002</v>
      </c>
      <c r="C166" s="1">
        <v>1</v>
      </c>
    </row>
    <row r="167" spans="1:3" x14ac:dyDescent="0.25">
      <c r="A167" s="1">
        <v>570.00000000000273</v>
      </c>
      <c r="B167" s="1">
        <v>418.36950000000002</v>
      </c>
      <c r="C167" s="1">
        <v>1</v>
      </c>
    </row>
    <row r="168" spans="1:3" x14ac:dyDescent="0.25">
      <c r="A168" s="1">
        <v>573.00000000000318</v>
      </c>
      <c r="B168" s="1">
        <v>418.39850000000001</v>
      </c>
      <c r="C168" s="1">
        <v>1</v>
      </c>
    </row>
    <row r="169" spans="1:3" x14ac:dyDescent="0.25">
      <c r="A169" s="1">
        <v>577.00000000000068</v>
      </c>
      <c r="B169" s="1">
        <v>418.42689999999999</v>
      </c>
      <c r="C169" s="1">
        <v>1</v>
      </c>
    </row>
    <row r="170" spans="1:3" x14ac:dyDescent="0.25">
      <c r="A170" s="1">
        <v>580.00000000000114</v>
      </c>
      <c r="B170" s="1">
        <v>418.45780000000002</v>
      </c>
      <c r="C170" s="1">
        <v>1</v>
      </c>
    </row>
    <row r="171" spans="1:3" x14ac:dyDescent="0.25">
      <c r="A171" s="1">
        <v>583.99999999999852</v>
      </c>
      <c r="B171" s="1">
        <v>418.48649999999998</v>
      </c>
      <c r="C171" s="1">
        <v>1</v>
      </c>
    </row>
    <row r="172" spans="1:3" x14ac:dyDescent="0.25">
      <c r="A172" s="1">
        <v>586.99999999999909</v>
      </c>
      <c r="B172" s="1">
        <v>418.51609999999999</v>
      </c>
      <c r="C172" s="1">
        <v>1</v>
      </c>
    </row>
    <row r="173" spans="1:3" x14ac:dyDescent="0.25">
      <c r="A173" s="1">
        <v>590.99999999999648</v>
      </c>
      <c r="B173" s="1">
        <v>418.54689999999999</v>
      </c>
      <c r="C173" s="1">
        <v>1</v>
      </c>
    </row>
    <row r="174" spans="1:3" x14ac:dyDescent="0.25">
      <c r="A174" s="1">
        <v>594.00000000000648</v>
      </c>
      <c r="B174" s="1">
        <v>418.57600000000002</v>
      </c>
      <c r="C174" s="1">
        <v>1</v>
      </c>
    </row>
    <row r="175" spans="1:3" x14ac:dyDescent="0.25">
      <c r="A175" s="1">
        <v>598.00000000000398</v>
      </c>
      <c r="B175" s="1">
        <v>418.60449999999997</v>
      </c>
      <c r="C175" s="1">
        <v>1</v>
      </c>
    </row>
    <row r="176" spans="1:3" x14ac:dyDescent="0.25">
      <c r="A176" s="1">
        <v>601.00000000000443</v>
      </c>
      <c r="B176" s="1">
        <v>418.63240000000002</v>
      </c>
      <c r="C176" s="1">
        <v>1</v>
      </c>
    </row>
    <row r="177" spans="1:3" x14ac:dyDescent="0.25">
      <c r="A177" s="1">
        <v>605.00000000000182</v>
      </c>
      <c r="B177" s="1">
        <v>418.66059999999999</v>
      </c>
      <c r="C177" s="1">
        <v>1</v>
      </c>
    </row>
    <row r="178" spans="1:3" x14ac:dyDescent="0.25">
      <c r="A178" s="1">
        <v>608.00000000000227</v>
      </c>
      <c r="B178" s="1">
        <v>418.69139999999999</v>
      </c>
      <c r="C178" s="1">
        <v>1</v>
      </c>
    </row>
    <row r="179" spans="1:3" x14ac:dyDescent="0.25">
      <c r="A179" s="1">
        <v>611.99999999999977</v>
      </c>
      <c r="B179" s="1">
        <v>418.72120000000001</v>
      </c>
      <c r="C179" s="1">
        <v>1</v>
      </c>
    </row>
    <row r="180" spans="1:3" x14ac:dyDescent="0.25">
      <c r="A180" s="1">
        <v>615.00000000000023</v>
      </c>
      <c r="B180" s="1">
        <v>418.74930000000001</v>
      </c>
      <c r="C180" s="1">
        <v>1</v>
      </c>
    </row>
    <row r="181" spans="1:3" x14ac:dyDescent="0.25">
      <c r="A181" s="1">
        <v>618.00000000000068</v>
      </c>
      <c r="B181" s="1">
        <v>418.77850000000001</v>
      </c>
      <c r="C181" s="1">
        <v>1</v>
      </c>
    </row>
    <row r="182" spans="1:3" x14ac:dyDescent="0.25">
      <c r="A182" s="1">
        <v>621.99999999999807</v>
      </c>
      <c r="B182" s="1">
        <v>418.80930000000001</v>
      </c>
      <c r="C182" s="1">
        <v>1</v>
      </c>
    </row>
    <row r="183" spans="1:3" x14ac:dyDescent="0.25">
      <c r="A183" s="1">
        <v>625.00000000000819</v>
      </c>
      <c r="B183" s="1">
        <v>418.83609999999999</v>
      </c>
      <c r="C183" s="1">
        <v>1</v>
      </c>
    </row>
    <row r="184" spans="1:3" x14ac:dyDescent="0.25">
      <c r="A184" s="1">
        <v>628.99999999999602</v>
      </c>
      <c r="B184" s="1">
        <v>418.86649999999997</v>
      </c>
      <c r="C184" s="1">
        <v>1</v>
      </c>
    </row>
    <row r="185" spans="1:3" x14ac:dyDescent="0.25">
      <c r="A185" s="1">
        <v>632.00000000000603</v>
      </c>
      <c r="B185" s="1">
        <v>418.89389999999997</v>
      </c>
      <c r="C185" s="1">
        <v>1</v>
      </c>
    </row>
    <row r="186" spans="1:3" x14ac:dyDescent="0.25">
      <c r="A186" s="1">
        <v>636.00000000000352</v>
      </c>
      <c r="B186" s="1">
        <v>418.92380000000003</v>
      </c>
      <c r="C186" s="1">
        <v>1</v>
      </c>
    </row>
    <row r="187" spans="1:3" x14ac:dyDescent="0.25">
      <c r="A187" s="1">
        <v>639.00000000000398</v>
      </c>
      <c r="B187" s="1">
        <v>418.95499999999998</v>
      </c>
      <c r="C187" s="1">
        <v>1</v>
      </c>
    </row>
    <row r="188" spans="1:3" x14ac:dyDescent="0.25">
      <c r="A188" s="1">
        <v>643.00000000000136</v>
      </c>
      <c r="B188" s="1">
        <v>418.983</v>
      </c>
      <c r="C188" s="1">
        <v>1</v>
      </c>
    </row>
    <row r="189" spans="1:3" x14ac:dyDescent="0.25">
      <c r="A189" s="1">
        <v>646.00000000000182</v>
      </c>
      <c r="B189" s="1">
        <v>419.01010000000002</v>
      </c>
      <c r="C189" s="1">
        <v>1</v>
      </c>
    </row>
    <row r="190" spans="1:3" x14ac:dyDescent="0.25">
      <c r="A190" s="1">
        <v>649.99999999999932</v>
      </c>
      <c r="B190" s="1">
        <v>419.0385</v>
      </c>
      <c r="C190" s="1">
        <v>1</v>
      </c>
    </row>
    <row r="191" spans="1:3" x14ac:dyDescent="0.25">
      <c r="A191" s="1">
        <v>652.99999999999977</v>
      </c>
      <c r="B191" s="1">
        <v>419.06450000000001</v>
      </c>
      <c r="C191" s="1">
        <v>1</v>
      </c>
    </row>
    <row r="192" spans="1:3" x14ac:dyDescent="0.25">
      <c r="A192" s="1">
        <v>656.00000000000023</v>
      </c>
      <c r="B192" s="1">
        <v>419.09280000000001</v>
      </c>
      <c r="C192" s="1">
        <v>1</v>
      </c>
    </row>
    <row r="193" spans="1:3" x14ac:dyDescent="0.25">
      <c r="A193" s="1">
        <v>659.99999999999761</v>
      </c>
      <c r="B193" s="1">
        <v>419.12049999999999</v>
      </c>
      <c r="C193" s="1">
        <v>1</v>
      </c>
    </row>
    <row r="194" spans="1:3" x14ac:dyDescent="0.25">
      <c r="A194" s="1">
        <v>663.00000000000773</v>
      </c>
      <c r="B194" s="1">
        <v>419.1497</v>
      </c>
      <c r="C194" s="1">
        <v>1</v>
      </c>
    </row>
    <row r="195" spans="1:3" x14ac:dyDescent="0.25">
      <c r="A195" s="1">
        <v>667.00000000000512</v>
      </c>
      <c r="B195" s="1">
        <v>419.17930000000001</v>
      </c>
      <c r="C195" s="1">
        <v>1</v>
      </c>
    </row>
    <row r="196" spans="1:3" x14ac:dyDescent="0.25">
      <c r="A196" s="1">
        <v>670.00000000000557</v>
      </c>
      <c r="B196" s="1">
        <v>419.2097</v>
      </c>
      <c r="C196" s="1">
        <v>1</v>
      </c>
    </row>
    <row r="197" spans="1:3" x14ac:dyDescent="0.25">
      <c r="A197" s="1">
        <v>674.00000000000307</v>
      </c>
      <c r="B197" s="1">
        <v>419.23719999999997</v>
      </c>
      <c r="C197" s="1">
        <v>1</v>
      </c>
    </row>
    <row r="198" spans="1:3" x14ac:dyDescent="0.25">
      <c r="A198" s="1">
        <v>677.00000000000352</v>
      </c>
      <c r="B198" s="1">
        <v>419.26569999999998</v>
      </c>
      <c r="C198" s="1">
        <v>1</v>
      </c>
    </row>
    <row r="199" spans="1:3" x14ac:dyDescent="0.25">
      <c r="A199" s="1">
        <v>681.00000000000091</v>
      </c>
      <c r="B199" s="1">
        <v>419.29660000000001</v>
      </c>
      <c r="C199" s="1">
        <v>1</v>
      </c>
    </row>
    <row r="200" spans="1:3" x14ac:dyDescent="0.25">
      <c r="A200" s="1">
        <v>684.00000000000136</v>
      </c>
      <c r="B200" s="1">
        <v>419.32139999999998</v>
      </c>
      <c r="C200" s="1">
        <v>1</v>
      </c>
    </row>
    <row r="201" spans="1:3" x14ac:dyDescent="0.25">
      <c r="A201" s="1">
        <v>688.00000000000841</v>
      </c>
      <c r="B201" s="1">
        <v>419.34960000000001</v>
      </c>
      <c r="C201" s="1">
        <v>1</v>
      </c>
    </row>
    <row r="202" spans="1:3" x14ac:dyDescent="0.25">
      <c r="A202" s="1">
        <v>690.99999999999932</v>
      </c>
      <c r="B202" s="1">
        <v>419.37670000000003</v>
      </c>
      <c r="C202" s="1">
        <v>1</v>
      </c>
    </row>
    <row r="203" spans="1:3" x14ac:dyDescent="0.25">
      <c r="A203" s="1">
        <v>695.00000000000637</v>
      </c>
      <c r="B203" s="1">
        <v>419.40289999999999</v>
      </c>
      <c r="C203" s="1">
        <v>1</v>
      </c>
    </row>
    <row r="204" spans="1:3" x14ac:dyDescent="0.25">
      <c r="A204" s="1">
        <v>697.99999999999716</v>
      </c>
      <c r="B204" s="1">
        <v>419.42790000000002</v>
      </c>
      <c r="C204" s="1">
        <v>1</v>
      </c>
    </row>
    <row r="205" spans="1:3" x14ac:dyDescent="0.25">
      <c r="A205" s="1">
        <v>701.00000000000728</v>
      </c>
      <c r="B205" s="1">
        <v>419.45330000000001</v>
      </c>
      <c r="C205" s="1">
        <v>1</v>
      </c>
    </row>
    <row r="206" spans="1:3" x14ac:dyDescent="0.25">
      <c r="A206" s="1">
        <v>705.00000000000466</v>
      </c>
      <c r="B206" s="1">
        <v>419.47820000000002</v>
      </c>
      <c r="C206" s="1">
        <v>1</v>
      </c>
    </row>
    <row r="207" spans="1:3" x14ac:dyDescent="0.25">
      <c r="A207" s="1">
        <v>708.00000000000512</v>
      </c>
      <c r="B207" s="1">
        <v>419.50580000000002</v>
      </c>
      <c r="C207" s="1">
        <v>1</v>
      </c>
    </row>
    <row r="208" spans="1:3" x14ac:dyDescent="0.25">
      <c r="A208" s="1">
        <v>712.00000000000261</v>
      </c>
      <c r="B208" s="1">
        <v>419.53030000000001</v>
      </c>
      <c r="C208" s="1">
        <v>1</v>
      </c>
    </row>
    <row r="209" spans="1:3" x14ac:dyDescent="0.25">
      <c r="A209" s="1">
        <v>715.00000000000307</v>
      </c>
      <c r="B209" s="1">
        <v>419.55799999999999</v>
      </c>
      <c r="C209" s="1">
        <v>1</v>
      </c>
    </row>
    <row r="210" spans="1:3" x14ac:dyDescent="0.25">
      <c r="A210" s="1">
        <v>719.00000000000045</v>
      </c>
      <c r="B210" s="1">
        <v>419.58530000000002</v>
      </c>
      <c r="C210" s="1">
        <v>1</v>
      </c>
    </row>
    <row r="211" spans="1:3" x14ac:dyDescent="0.25">
      <c r="A211" s="1">
        <v>722.00000000000091</v>
      </c>
      <c r="B211" s="1">
        <v>419.61009999999999</v>
      </c>
      <c r="C211" s="1">
        <v>1</v>
      </c>
    </row>
    <row r="212" spans="1:3" x14ac:dyDescent="0.25">
      <c r="A212" s="1">
        <v>726.00000000000796</v>
      </c>
      <c r="B212" s="1">
        <v>419.63369999999998</v>
      </c>
      <c r="C212" s="1">
        <v>1</v>
      </c>
    </row>
    <row r="213" spans="1:3" x14ac:dyDescent="0.25">
      <c r="A213" s="1">
        <v>728.99999999999886</v>
      </c>
      <c r="B213" s="1">
        <v>419.65940000000001</v>
      </c>
      <c r="C213" s="1">
        <v>1</v>
      </c>
    </row>
    <row r="214" spans="1:3" x14ac:dyDescent="0.25">
      <c r="A214" s="1">
        <v>731.99999999999932</v>
      </c>
      <c r="B214" s="1">
        <v>419.68490000000003</v>
      </c>
      <c r="C214" s="1">
        <v>1</v>
      </c>
    </row>
    <row r="215" spans="1:3" x14ac:dyDescent="0.25">
      <c r="A215" s="1">
        <v>735.9999999999967</v>
      </c>
      <c r="B215" s="1">
        <v>419.71</v>
      </c>
      <c r="C215" s="1">
        <v>1</v>
      </c>
    </row>
    <row r="216" spans="1:3" x14ac:dyDescent="0.25">
      <c r="A216" s="1">
        <v>739.00000000000682</v>
      </c>
      <c r="B216" s="1">
        <v>419.73399999999998</v>
      </c>
      <c r="C216" s="1">
        <v>1</v>
      </c>
    </row>
    <row r="217" spans="1:3" x14ac:dyDescent="0.25">
      <c r="A217" s="1">
        <v>743.00000000000421</v>
      </c>
      <c r="B217" s="1">
        <v>419.75959999999998</v>
      </c>
      <c r="C217" s="1">
        <v>1</v>
      </c>
    </row>
    <row r="218" spans="1:3" x14ac:dyDescent="0.25">
      <c r="A218" s="1">
        <v>746.00000000000466</v>
      </c>
      <c r="B218" s="1">
        <v>419.7842</v>
      </c>
      <c r="C218" s="1">
        <v>1</v>
      </c>
    </row>
    <row r="219" spans="1:3" x14ac:dyDescent="0.25">
      <c r="A219" s="1">
        <v>750.00000000000216</v>
      </c>
      <c r="B219" s="1">
        <v>419.80919999999998</v>
      </c>
      <c r="C219" s="1">
        <v>1</v>
      </c>
    </row>
    <row r="220" spans="1:3" x14ac:dyDescent="0.25">
      <c r="A220" s="1">
        <v>753.00000000000261</v>
      </c>
      <c r="B220" s="1">
        <v>419.83390000000003</v>
      </c>
      <c r="C220" s="1">
        <v>1</v>
      </c>
    </row>
    <row r="221" spans="1:3" x14ac:dyDescent="0.25">
      <c r="A221" s="1">
        <v>757</v>
      </c>
      <c r="B221" s="1">
        <v>419.85890000000001</v>
      </c>
      <c r="C221" s="1">
        <v>1</v>
      </c>
    </row>
    <row r="222" spans="1:3" x14ac:dyDescent="0.25">
      <c r="A222" s="1">
        <v>760.00000000000045</v>
      </c>
      <c r="B222" s="1">
        <v>419.88299999999998</v>
      </c>
      <c r="C222" s="1">
        <v>1</v>
      </c>
    </row>
    <row r="223" spans="1:3" x14ac:dyDescent="0.25">
      <c r="A223" s="1">
        <v>764.0000000000075</v>
      </c>
      <c r="B223" s="1">
        <v>419.90690000000001</v>
      </c>
      <c r="C223" s="1">
        <v>1</v>
      </c>
    </row>
    <row r="224" spans="1:3" x14ac:dyDescent="0.25">
      <c r="A224" s="1">
        <v>766.99999999999841</v>
      </c>
      <c r="B224" s="1">
        <v>419.93009999999998</v>
      </c>
      <c r="C224" s="1">
        <v>1</v>
      </c>
    </row>
    <row r="225" spans="1:3" x14ac:dyDescent="0.25">
      <c r="A225" s="1">
        <v>770.00000000000841</v>
      </c>
      <c r="B225" s="1">
        <v>419.95460000000003</v>
      </c>
      <c r="C225" s="1">
        <v>1</v>
      </c>
    </row>
    <row r="226" spans="1:3" x14ac:dyDescent="0.25">
      <c r="A226" s="1">
        <v>773.99999999999625</v>
      </c>
      <c r="B226" s="1">
        <v>419.97980000000001</v>
      </c>
      <c r="C226" s="1">
        <v>1</v>
      </c>
    </row>
    <row r="227" spans="1:3" x14ac:dyDescent="0.25">
      <c r="A227" s="1">
        <v>777.00000000000637</v>
      </c>
      <c r="B227" s="1">
        <v>420.00529999999998</v>
      </c>
      <c r="C227" s="1">
        <v>1</v>
      </c>
    </row>
    <row r="228" spans="1:3" x14ac:dyDescent="0.25">
      <c r="A228" s="1">
        <v>781.00000000000375</v>
      </c>
      <c r="B228" s="1">
        <v>420.03070000000002</v>
      </c>
      <c r="C228" s="1">
        <v>1</v>
      </c>
    </row>
    <row r="229" spans="1:3" x14ac:dyDescent="0.25">
      <c r="A229" s="1">
        <v>784.00000000000421</v>
      </c>
      <c r="B229" s="1">
        <v>420.05450000000002</v>
      </c>
      <c r="C229" s="1">
        <v>1</v>
      </c>
    </row>
    <row r="230" spans="1:3" x14ac:dyDescent="0.25">
      <c r="A230" s="1">
        <v>788.00000000000171</v>
      </c>
      <c r="B230" s="1">
        <v>420.08089999999999</v>
      </c>
      <c r="C230" s="1">
        <v>1</v>
      </c>
    </row>
    <row r="231" spans="1:3" x14ac:dyDescent="0.25">
      <c r="A231" s="1">
        <v>791.00000000000216</v>
      </c>
      <c r="B231" s="1">
        <v>420.10300000000001</v>
      </c>
      <c r="C231" s="1">
        <v>1</v>
      </c>
    </row>
    <row r="232" spans="1:3" x14ac:dyDescent="0.25">
      <c r="A232" s="1">
        <v>794.99999999999955</v>
      </c>
      <c r="B232" s="1">
        <v>420.12790000000001</v>
      </c>
      <c r="C232" s="1">
        <v>1</v>
      </c>
    </row>
    <row r="233" spans="1:3" x14ac:dyDescent="0.25">
      <c r="A233" s="1">
        <v>798</v>
      </c>
      <c r="B233" s="1">
        <v>420.15</v>
      </c>
      <c r="C233" s="1">
        <v>1</v>
      </c>
    </row>
    <row r="234" spans="1:3" x14ac:dyDescent="0.25">
      <c r="A234" s="1">
        <v>802.00000000000705</v>
      </c>
      <c r="B234" s="1">
        <v>420.17309999999998</v>
      </c>
      <c r="C234" s="1">
        <v>1</v>
      </c>
    </row>
    <row r="235" spans="1:3" x14ac:dyDescent="0.25">
      <c r="A235" s="1">
        <v>804.99999999999795</v>
      </c>
      <c r="B235" s="1">
        <v>420.19600000000003</v>
      </c>
      <c r="C235" s="1">
        <v>1</v>
      </c>
    </row>
    <row r="236" spans="1:3" x14ac:dyDescent="0.25">
      <c r="A236" s="1">
        <v>808.00000000000796</v>
      </c>
      <c r="B236" s="1">
        <v>420.21699999999998</v>
      </c>
      <c r="C236" s="1">
        <v>1</v>
      </c>
    </row>
    <row r="237" spans="1:3" x14ac:dyDescent="0.25">
      <c r="A237" s="1">
        <v>811.99999999999579</v>
      </c>
      <c r="B237" s="1">
        <v>420.23849999999999</v>
      </c>
      <c r="C237" s="1">
        <v>1</v>
      </c>
    </row>
    <row r="238" spans="1:3" x14ac:dyDescent="0.25">
      <c r="A238" s="1">
        <v>815.00000000000591</v>
      </c>
      <c r="B238" s="1">
        <v>420.2611</v>
      </c>
      <c r="C238" s="1">
        <v>1</v>
      </c>
    </row>
    <row r="239" spans="1:3" x14ac:dyDescent="0.25">
      <c r="A239" s="1">
        <v>819.0000000000033</v>
      </c>
      <c r="B239" s="1">
        <v>420.27969999999999</v>
      </c>
      <c r="C239" s="1">
        <v>1</v>
      </c>
    </row>
    <row r="240" spans="1:3" x14ac:dyDescent="0.25">
      <c r="A240" s="1">
        <v>822.00000000000375</v>
      </c>
      <c r="B240" s="1">
        <v>420.29840000000002</v>
      </c>
      <c r="C240" s="1">
        <v>1</v>
      </c>
    </row>
    <row r="241" spans="1:3" x14ac:dyDescent="0.25">
      <c r="A241" s="1">
        <v>826.00000000000125</v>
      </c>
      <c r="B241" s="1">
        <v>420.31760000000003</v>
      </c>
      <c r="C241" s="1">
        <v>1</v>
      </c>
    </row>
    <row r="242" spans="1:3" x14ac:dyDescent="0.25">
      <c r="A242" s="1">
        <v>829.00000000000171</v>
      </c>
      <c r="B242" s="1">
        <v>420.33909999999997</v>
      </c>
      <c r="C242" s="1">
        <v>1</v>
      </c>
    </row>
    <row r="243" spans="1:3" x14ac:dyDescent="0.25">
      <c r="A243" s="1">
        <v>832.99999999999909</v>
      </c>
      <c r="B243" s="1">
        <v>420.358</v>
      </c>
      <c r="C243" s="1">
        <v>1</v>
      </c>
    </row>
    <row r="244" spans="1:3" x14ac:dyDescent="0.25">
      <c r="A244" s="1">
        <v>835.99999999999955</v>
      </c>
      <c r="B244" s="1">
        <v>420.37650000000002</v>
      </c>
      <c r="C244" s="1">
        <v>1</v>
      </c>
    </row>
    <row r="245" spans="1:3" x14ac:dyDescent="0.25">
      <c r="A245" s="1">
        <v>840.00000000000659</v>
      </c>
      <c r="B245" s="1">
        <v>420.39780000000002</v>
      </c>
      <c r="C245" s="1">
        <v>1</v>
      </c>
    </row>
    <row r="246" spans="1:3" x14ac:dyDescent="0.25">
      <c r="A246" s="1">
        <v>842.9999999999975</v>
      </c>
      <c r="B246" s="1">
        <v>420.4171</v>
      </c>
      <c r="C246" s="1">
        <v>1</v>
      </c>
    </row>
    <row r="247" spans="1:3" x14ac:dyDescent="0.25">
      <c r="A247" s="1">
        <v>846.0000000000075</v>
      </c>
      <c r="B247" s="1">
        <v>420.43439999999998</v>
      </c>
      <c r="C247" s="1">
        <v>1</v>
      </c>
    </row>
    <row r="248" spans="1:3" x14ac:dyDescent="0.25">
      <c r="A248" s="1">
        <v>850.000000000005</v>
      </c>
      <c r="B248" s="1">
        <v>420.45389999999998</v>
      </c>
      <c r="C248" s="1">
        <v>1</v>
      </c>
    </row>
    <row r="249" spans="1:3" x14ac:dyDescent="0.25">
      <c r="A249" s="1">
        <v>853.00000000000546</v>
      </c>
      <c r="B249" s="1">
        <v>420.47059999999999</v>
      </c>
      <c r="C249" s="1">
        <v>1</v>
      </c>
    </row>
    <row r="250" spans="1:3" x14ac:dyDescent="0.25">
      <c r="A250" s="1">
        <v>857.00000000000284</v>
      </c>
      <c r="B250" s="1">
        <v>420.48750000000001</v>
      </c>
      <c r="C250" s="1">
        <v>1</v>
      </c>
    </row>
    <row r="251" spans="1:3" x14ac:dyDescent="0.25">
      <c r="A251" s="1">
        <v>860.0000000000033</v>
      </c>
      <c r="B251" s="1">
        <v>420.50420000000003</v>
      </c>
      <c r="C251" s="1">
        <v>1</v>
      </c>
    </row>
    <row r="252" spans="1:3" x14ac:dyDescent="0.25">
      <c r="A252" s="1">
        <v>864.0000000000008</v>
      </c>
      <c r="B252" s="1">
        <v>420.51960000000003</v>
      </c>
      <c r="C252" s="1">
        <v>1</v>
      </c>
    </row>
    <row r="253" spans="1:3" x14ac:dyDescent="0.25">
      <c r="A253" s="1">
        <v>867.00000000000125</v>
      </c>
      <c r="B253" s="1">
        <v>420.53649999999999</v>
      </c>
      <c r="C253" s="1">
        <v>1</v>
      </c>
    </row>
    <row r="254" spans="1:3" x14ac:dyDescent="0.25">
      <c r="A254" s="1">
        <v>871.0000000000083</v>
      </c>
      <c r="B254" s="1">
        <v>420.55090000000001</v>
      </c>
      <c r="C254" s="1">
        <v>1</v>
      </c>
    </row>
    <row r="255" spans="1:3" x14ac:dyDescent="0.25">
      <c r="A255" s="1">
        <v>873.99999999999909</v>
      </c>
      <c r="B255" s="1">
        <v>420.56479999999999</v>
      </c>
      <c r="C255" s="1">
        <v>1</v>
      </c>
    </row>
    <row r="256" spans="1:3" x14ac:dyDescent="0.25">
      <c r="A256" s="1">
        <v>878.00000000000614</v>
      </c>
      <c r="B256" s="1">
        <v>420.57960000000003</v>
      </c>
      <c r="C256" s="1">
        <v>1</v>
      </c>
    </row>
    <row r="257" spans="1:3" x14ac:dyDescent="0.25">
      <c r="A257" s="1">
        <v>880.99999999999704</v>
      </c>
      <c r="B257" s="1">
        <v>420.59530000000001</v>
      </c>
      <c r="C257" s="1">
        <v>1</v>
      </c>
    </row>
    <row r="258" spans="1:3" x14ac:dyDescent="0.25">
      <c r="A258" s="1">
        <v>885.00000000000409</v>
      </c>
      <c r="B258" s="1">
        <v>420.60750000000002</v>
      </c>
      <c r="C258" s="1">
        <v>1</v>
      </c>
    </row>
    <row r="259" spans="1:3" x14ac:dyDescent="0.25">
      <c r="A259" s="1">
        <v>888.00000000000455</v>
      </c>
      <c r="B259" s="1">
        <v>420.62090000000001</v>
      </c>
      <c r="C259" s="1">
        <v>1</v>
      </c>
    </row>
    <row r="260" spans="1:3" x14ac:dyDescent="0.25">
      <c r="A260" s="1">
        <v>891.000000000005</v>
      </c>
      <c r="B260" s="1">
        <v>420.63339999999999</v>
      </c>
      <c r="C260" s="1">
        <v>1</v>
      </c>
    </row>
    <row r="261" spans="1:3" x14ac:dyDescent="0.25">
      <c r="A261" s="1">
        <v>895.00000000000239</v>
      </c>
      <c r="B261" s="1">
        <v>420.64389999999997</v>
      </c>
      <c r="C261" s="1">
        <v>1</v>
      </c>
    </row>
    <row r="262" spans="1:3" x14ac:dyDescent="0.25">
      <c r="A262" s="1">
        <v>898.00000000000284</v>
      </c>
      <c r="B262" s="1">
        <v>420.65359999999998</v>
      </c>
      <c r="C262" s="1">
        <v>1</v>
      </c>
    </row>
    <row r="263" spans="1:3" x14ac:dyDescent="0.25">
      <c r="A263" s="1">
        <v>902.00000000000034</v>
      </c>
      <c r="B263" s="1">
        <v>420.66300000000001</v>
      </c>
      <c r="C263" s="1">
        <v>1</v>
      </c>
    </row>
    <row r="264" spans="1:3" x14ac:dyDescent="0.25">
      <c r="A264" s="1">
        <v>905.0000000000008</v>
      </c>
      <c r="B264" s="1">
        <v>420.673</v>
      </c>
      <c r="C264" s="1">
        <v>1</v>
      </c>
    </row>
    <row r="265" spans="1:3" x14ac:dyDescent="0.25">
      <c r="A265" s="1">
        <v>909.00000000000784</v>
      </c>
      <c r="B265" s="1">
        <v>420.6807</v>
      </c>
      <c r="C265" s="1">
        <v>1</v>
      </c>
    </row>
    <row r="266" spans="1:3" x14ac:dyDescent="0.25">
      <c r="A266" s="1">
        <v>911.99999999999864</v>
      </c>
      <c r="B266" s="1">
        <v>420.68979999999999</v>
      </c>
      <c r="C266" s="1">
        <v>1</v>
      </c>
    </row>
    <row r="267" spans="1:3" x14ac:dyDescent="0.25">
      <c r="A267" s="1">
        <v>916.00000000000568</v>
      </c>
      <c r="B267" s="1">
        <v>420.69749999999999</v>
      </c>
      <c r="C267" s="1">
        <v>1</v>
      </c>
    </row>
    <row r="268" spans="1:3" x14ac:dyDescent="0.25">
      <c r="A268" s="1">
        <v>918.99999999999659</v>
      </c>
      <c r="B268" s="1">
        <v>420.70589999999999</v>
      </c>
      <c r="C268" s="1">
        <v>1</v>
      </c>
    </row>
    <row r="269" spans="1:3" x14ac:dyDescent="0.25">
      <c r="A269" s="1">
        <v>923.00000000000364</v>
      </c>
      <c r="B269" s="1">
        <v>420.71319999999997</v>
      </c>
      <c r="C269" s="1">
        <v>1</v>
      </c>
    </row>
    <row r="270" spans="1:3" x14ac:dyDescent="0.25">
      <c r="A270" s="1">
        <v>926.00000000000409</v>
      </c>
      <c r="B270" s="1">
        <v>420.7201</v>
      </c>
      <c r="C270" s="1">
        <v>1</v>
      </c>
    </row>
    <row r="271" spans="1:3" x14ac:dyDescent="0.25">
      <c r="A271" s="1">
        <v>930.00000000000148</v>
      </c>
      <c r="B271" s="1">
        <v>420.72519999999997</v>
      </c>
      <c r="C271" s="1">
        <v>1</v>
      </c>
    </row>
    <row r="272" spans="1:3" x14ac:dyDescent="0.25">
      <c r="A272" s="1">
        <v>933.00000000000193</v>
      </c>
      <c r="B272" s="1">
        <v>420.73099999999999</v>
      </c>
      <c r="C272" s="1">
        <v>1</v>
      </c>
    </row>
    <row r="273" spans="1:3" x14ac:dyDescent="0.25">
      <c r="A273" s="1">
        <v>936.00000000000239</v>
      </c>
      <c r="B273" s="1">
        <v>420.73390000000001</v>
      </c>
      <c r="C273" s="1">
        <v>1</v>
      </c>
    </row>
    <row r="274" spans="1:3" x14ac:dyDescent="0.25">
      <c r="A274" s="1">
        <v>939.99999999999989</v>
      </c>
      <c r="B274" s="1">
        <v>420.73790000000002</v>
      </c>
      <c r="C274" s="1">
        <v>1</v>
      </c>
    </row>
    <row r="275" spans="1:3" x14ac:dyDescent="0.25">
      <c r="A275" s="1">
        <v>943.00000000000034</v>
      </c>
      <c r="B275" s="1">
        <v>420.74090000000001</v>
      </c>
      <c r="C275" s="1">
        <v>1</v>
      </c>
    </row>
    <row r="276" spans="1:3" x14ac:dyDescent="0.25">
      <c r="A276" s="1">
        <v>947.00000000000739</v>
      </c>
      <c r="B276" s="1">
        <v>420.74639999999999</v>
      </c>
      <c r="C276" s="1">
        <v>1</v>
      </c>
    </row>
    <row r="277" spans="1:3" x14ac:dyDescent="0.25">
      <c r="A277" s="1">
        <v>949.99999999999818</v>
      </c>
      <c r="B277" s="1">
        <v>420.74849999999998</v>
      </c>
      <c r="C277" s="1">
        <v>1</v>
      </c>
    </row>
    <row r="278" spans="1:3" x14ac:dyDescent="0.25">
      <c r="A278" s="1">
        <v>954.00000000000523</v>
      </c>
      <c r="B278" s="1">
        <v>420.75560000000002</v>
      </c>
      <c r="C278" s="1">
        <v>1</v>
      </c>
    </row>
    <row r="279" spans="1:3" x14ac:dyDescent="0.25">
      <c r="A279" s="1">
        <v>956.99999999999613</v>
      </c>
      <c r="B279" s="1">
        <v>420.75880000000001</v>
      </c>
      <c r="C279" s="1">
        <v>1</v>
      </c>
    </row>
    <row r="280" spans="1:3" x14ac:dyDescent="0.25">
      <c r="A280" s="1">
        <v>961.00000000000318</v>
      </c>
      <c r="B280" s="1">
        <v>420.76130000000001</v>
      </c>
      <c r="C280" s="1">
        <v>1</v>
      </c>
    </row>
    <row r="281" spans="1:3" x14ac:dyDescent="0.25">
      <c r="A281" s="1">
        <v>964.00000000000364</v>
      </c>
      <c r="B281" s="1">
        <v>420.7645</v>
      </c>
      <c r="C281" s="1">
        <v>1</v>
      </c>
    </row>
    <row r="282" spans="1:3" x14ac:dyDescent="0.25">
      <c r="A282" s="1">
        <v>968.00000000000102</v>
      </c>
      <c r="B282" s="1">
        <v>420.76830000000001</v>
      </c>
      <c r="C282" s="1">
        <v>1</v>
      </c>
    </row>
    <row r="283" spans="1:3" x14ac:dyDescent="0.25">
      <c r="A283" s="1">
        <v>971.00000000000148</v>
      </c>
      <c r="B283" s="1">
        <v>420.77069999999998</v>
      </c>
      <c r="C283" s="1">
        <v>1</v>
      </c>
    </row>
    <row r="284" spans="1:3" x14ac:dyDescent="0.25">
      <c r="A284" s="1">
        <v>974.00000000000193</v>
      </c>
      <c r="B284" s="1">
        <v>420.77350000000001</v>
      </c>
      <c r="C284" s="1">
        <v>1</v>
      </c>
    </row>
    <row r="285" spans="1:3" x14ac:dyDescent="0.25">
      <c r="A285" s="1">
        <v>977.99999999999943</v>
      </c>
      <c r="B285" s="1">
        <v>420.77699999999999</v>
      </c>
      <c r="C285" s="1">
        <v>1</v>
      </c>
    </row>
    <row r="286" spans="1:3" x14ac:dyDescent="0.25">
      <c r="A286" s="1">
        <v>980.99999999999989</v>
      </c>
      <c r="B286" s="1">
        <v>420.78039999999999</v>
      </c>
      <c r="C286" s="1">
        <v>1</v>
      </c>
    </row>
    <row r="287" spans="1:3" x14ac:dyDescent="0.25">
      <c r="A287" s="1">
        <v>985.00000000000693</v>
      </c>
      <c r="B287" s="1">
        <v>420.78179999999998</v>
      </c>
      <c r="C287" s="1">
        <v>1</v>
      </c>
    </row>
    <row r="288" spans="1:3" x14ac:dyDescent="0.25">
      <c r="A288" s="1">
        <v>987.99999999999773</v>
      </c>
      <c r="B288" s="1">
        <v>420.7835</v>
      </c>
      <c r="C288" s="1">
        <v>1</v>
      </c>
    </row>
    <row r="289" spans="1:3" x14ac:dyDescent="0.25">
      <c r="A289" s="1">
        <v>992.00000000000477</v>
      </c>
      <c r="B289" s="1">
        <v>420.78480000000002</v>
      </c>
      <c r="C289" s="1">
        <v>1</v>
      </c>
    </row>
    <row r="290" spans="1:3" x14ac:dyDescent="0.25">
      <c r="A290" s="1">
        <v>995.00000000000523</v>
      </c>
      <c r="B290" s="1">
        <v>420.78469999999999</v>
      </c>
      <c r="C290" s="1">
        <v>1</v>
      </c>
    </row>
    <row r="291" spans="1:3" x14ac:dyDescent="0.25">
      <c r="A291" s="1">
        <v>999.00000000000273</v>
      </c>
      <c r="B291" s="1">
        <v>420.786</v>
      </c>
      <c r="C291" s="1">
        <v>1</v>
      </c>
    </row>
    <row r="292" spans="1:3" x14ac:dyDescent="0.25">
      <c r="A292" s="1">
        <v>1002.0000000000032</v>
      </c>
      <c r="B292" s="1">
        <v>420.78660000000002</v>
      </c>
      <c r="C292" s="1">
        <v>1</v>
      </c>
    </row>
    <row r="293" spans="1:3" x14ac:dyDescent="0.25">
      <c r="A293" s="1">
        <v>1006.0000000000006</v>
      </c>
      <c r="B293" s="1">
        <v>420.78840000000002</v>
      </c>
      <c r="C293" s="1">
        <v>1</v>
      </c>
    </row>
    <row r="294" spans="1:3" x14ac:dyDescent="0.25">
      <c r="A294" s="1">
        <v>1009.000000000001</v>
      </c>
      <c r="B294" s="1">
        <v>420.79140000000001</v>
      </c>
      <c r="C294" s="1">
        <v>1</v>
      </c>
    </row>
    <row r="295" spans="1:3" x14ac:dyDescent="0.25">
      <c r="A295" s="1">
        <v>1012.0000000000015</v>
      </c>
      <c r="B295" s="1">
        <v>420.79270000000002</v>
      </c>
      <c r="C295" s="1">
        <v>1</v>
      </c>
    </row>
    <row r="296" spans="1:3" x14ac:dyDescent="0.25">
      <c r="A296" s="1">
        <v>1015.999999999999</v>
      </c>
      <c r="B296" s="1">
        <v>420.7944</v>
      </c>
      <c r="C296" s="1">
        <v>1</v>
      </c>
    </row>
    <row r="297" spans="1:3" x14ac:dyDescent="0.25">
      <c r="A297" s="1">
        <v>1018.9999999999994</v>
      </c>
      <c r="B297" s="1">
        <v>420.79500000000002</v>
      </c>
      <c r="C297" s="1">
        <v>1</v>
      </c>
    </row>
    <row r="298" spans="1:3" x14ac:dyDescent="0.25">
      <c r="A298" s="1">
        <v>1023.0000000000065</v>
      </c>
      <c r="B298" s="1">
        <v>420.79689999999999</v>
      </c>
      <c r="C298" s="1">
        <v>1</v>
      </c>
    </row>
    <row r="299" spans="1:3" x14ac:dyDescent="0.25">
      <c r="A299" s="1">
        <v>1025.9999999999973</v>
      </c>
      <c r="B299" s="1">
        <v>420.79880000000003</v>
      </c>
      <c r="C299" s="1">
        <v>1</v>
      </c>
    </row>
    <row r="300" spans="1:3" x14ac:dyDescent="0.25">
      <c r="A300" s="1">
        <v>1030.0000000000043</v>
      </c>
      <c r="B300" s="1">
        <v>420.80009999999999</v>
      </c>
      <c r="C300" s="1">
        <v>1</v>
      </c>
    </row>
    <row r="301" spans="1:3" x14ac:dyDescent="0.25">
      <c r="A301" s="1">
        <v>1033.0000000000048</v>
      </c>
      <c r="B301" s="1">
        <v>420.8</v>
      </c>
      <c r="C301" s="1">
        <v>1</v>
      </c>
    </row>
    <row r="302" spans="1:3" x14ac:dyDescent="0.25">
      <c r="A302" s="1">
        <v>1037.0000000000023</v>
      </c>
      <c r="B302" s="1">
        <v>420.8021</v>
      </c>
      <c r="C302" s="1">
        <v>1</v>
      </c>
    </row>
    <row r="303" spans="1:3" x14ac:dyDescent="0.25">
      <c r="A303" s="1">
        <v>1040.0000000000027</v>
      </c>
      <c r="B303" s="1">
        <v>420.80380000000002</v>
      </c>
      <c r="C303" s="1">
        <v>1</v>
      </c>
    </row>
    <row r="304" spans="1:3" x14ac:dyDescent="0.25">
      <c r="A304" s="1">
        <v>1044.0000000000002</v>
      </c>
      <c r="B304" s="1">
        <v>420.80669999999998</v>
      </c>
      <c r="C304" s="1">
        <v>1</v>
      </c>
    </row>
    <row r="305" spans="1:3" x14ac:dyDescent="0.25">
      <c r="A305" s="1">
        <v>1047.0000000000007</v>
      </c>
      <c r="B305" s="1">
        <v>420.8082</v>
      </c>
      <c r="C305" s="1">
        <v>1</v>
      </c>
    </row>
    <row r="306" spans="1:3" x14ac:dyDescent="0.25">
      <c r="A306" s="1">
        <v>1050.0000000000011</v>
      </c>
      <c r="B306" s="1">
        <v>420.80900000000003</v>
      </c>
      <c r="C306" s="1">
        <v>1</v>
      </c>
    </row>
    <row r="307" spans="1:3" x14ac:dyDescent="0.25">
      <c r="A307" s="1">
        <v>1054.0000000000082</v>
      </c>
      <c r="B307" s="1">
        <v>420.8098</v>
      </c>
      <c r="C307" s="1">
        <v>1</v>
      </c>
    </row>
    <row r="308" spans="1:3" x14ac:dyDescent="0.25">
      <c r="A308" s="1">
        <v>1056.9999999999989</v>
      </c>
      <c r="B308" s="1">
        <v>420.81079999999997</v>
      </c>
      <c r="C308" s="1">
        <v>1</v>
      </c>
    </row>
    <row r="309" spans="1:3" x14ac:dyDescent="0.25">
      <c r="A309" s="1">
        <v>1061.0000000000059</v>
      </c>
      <c r="B309" s="1">
        <v>420.81240000000003</v>
      </c>
      <c r="C309" s="1">
        <v>1</v>
      </c>
    </row>
    <row r="310" spans="1:3" x14ac:dyDescent="0.25">
      <c r="A310" s="1">
        <v>1063.9999999999968</v>
      </c>
      <c r="B310" s="1">
        <v>420.81389999999999</v>
      </c>
      <c r="C310" s="1">
        <v>1</v>
      </c>
    </row>
    <row r="311" spans="1:3" x14ac:dyDescent="0.25">
      <c r="A311" s="1">
        <v>1068.0000000000039</v>
      </c>
      <c r="B311" s="1">
        <v>420.81470000000002</v>
      </c>
      <c r="C311" s="1">
        <v>1</v>
      </c>
    </row>
    <row r="312" spans="1:3" x14ac:dyDescent="0.25">
      <c r="A312" s="1">
        <v>1071.0000000000043</v>
      </c>
      <c r="B312" s="1">
        <v>420.81470000000002</v>
      </c>
      <c r="C312" s="1">
        <v>1</v>
      </c>
    </row>
    <row r="313" spans="1:3" x14ac:dyDescent="0.25">
      <c r="A313" s="1">
        <v>1075.0000000000018</v>
      </c>
      <c r="B313" s="1">
        <v>420.81459999999998</v>
      </c>
      <c r="C313" s="1">
        <v>1</v>
      </c>
    </row>
    <row r="314" spans="1:3" x14ac:dyDescent="0.25">
      <c r="A314" s="1">
        <v>1078.0000000000023</v>
      </c>
      <c r="B314" s="1">
        <v>420.81349999999998</v>
      </c>
      <c r="C314" s="1">
        <v>1</v>
      </c>
    </row>
    <row r="315" spans="1:3" x14ac:dyDescent="0.25">
      <c r="A315" s="1">
        <v>1081.9999999999998</v>
      </c>
      <c r="B315" s="1">
        <v>420.81259999999997</v>
      </c>
      <c r="C315" s="1">
        <v>0</v>
      </c>
    </row>
    <row r="316" spans="1:3" x14ac:dyDescent="0.25">
      <c r="A316" s="1">
        <v>1085.0000000000002</v>
      </c>
      <c r="B316" s="1">
        <v>420.81169999999997</v>
      </c>
      <c r="C316" s="1">
        <v>0</v>
      </c>
    </row>
    <row r="317" spans="1:3" x14ac:dyDescent="0.25">
      <c r="A317" s="1">
        <v>1088.0000000000007</v>
      </c>
      <c r="B317" s="1">
        <v>420.81200000000001</v>
      </c>
      <c r="C317" s="1">
        <v>0</v>
      </c>
    </row>
    <row r="318" spans="1:3" x14ac:dyDescent="0.25">
      <c r="A318" s="1">
        <v>1092.0000000000077</v>
      </c>
      <c r="B318" s="1">
        <v>420.81229999999999</v>
      </c>
      <c r="C318" s="1">
        <v>0</v>
      </c>
    </row>
    <row r="319" spans="1:3" x14ac:dyDescent="0.25">
      <c r="A319" s="1">
        <v>1094.9999999999984</v>
      </c>
      <c r="B319" s="1">
        <v>420.81369999999998</v>
      </c>
      <c r="C319" s="1">
        <v>0</v>
      </c>
    </row>
    <row r="320" spans="1:3" x14ac:dyDescent="0.25">
      <c r="A320" s="1">
        <v>1099.0000000000055</v>
      </c>
      <c r="B320" s="1">
        <v>420.81470000000002</v>
      </c>
      <c r="C320" s="1">
        <v>0</v>
      </c>
    </row>
    <row r="321" spans="1:3" x14ac:dyDescent="0.25">
      <c r="A321" s="1">
        <v>1101.9999999999964</v>
      </c>
      <c r="B321" s="1">
        <v>420.81580000000002</v>
      </c>
      <c r="C321" s="1">
        <v>0</v>
      </c>
    </row>
    <row r="322" spans="1:3" x14ac:dyDescent="0.25">
      <c r="A322" s="1">
        <v>1106.0000000000034</v>
      </c>
      <c r="B322" s="1">
        <v>420.81490000000002</v>
      </c>
      <c r="C322" s="1">
        <v>0</v>
      </c>
    </row>
    <row r="323" spans="1:3" x14ac:dyDescent="0.25">
      <c r="A323" s="1">
        <v>1109.0000000000039</v>
      </c>
      <c r="B323" s="1">
        <v>420.81599999999997</v>
      </c>
      <c r="C323" s="1">
        <v>0</v>
      </c>
    </row>
    <row r="324" spans="1:3" x14ac:dyDescent="0.25">
      <c r="A324" s="1">
        <v>1113.0000000000014</v>
      </c>
      <c r="B324" s="1">
        <v>420.8159</v>
      </c>
      <c r="C324" s="1">
        <v>0</v>
      </c>
    </row>
    <row r="325" spans="1:3" x14ac:dyDescent="0.25">
      <c r="A325" s="1">
        <v>1116.0000000000018</v>
      </c>
      <c r="B325" s="1">
        <v>420.81599999999997</v>
      </c>
      <c r="C325" s="1">
        <v>0</v>
      </c>
    </row>
    <row r="326" spans="1:3" x14ac:dyDescent="0.25">
      <c r="A326" s="1">
        <v>1119.9999999999993</v>
      </c>
      <c r="B326" s="1">
        <v>420.81490000000002</v>
      </c>
      <c r="C326" s="1">
        <v>0</v>
      </c>
    </row>
    <row r="327" spans="1:3" x14ac:dyDescent="0.25">
      <c r="A327" s="1">
        <v>1122.9999999999998</v>
      </c>
      <c r="B327" s="1">
        <v>420.81360000000001</v>
      </c>
      <c r="C327" s="1">
        <v>0</v>
      </c>
    </row>
    <row r="328" spans="1:3" x14ac:dyDescent="0.25">
      <c r="A328" s="1">
        <v>1126.999999999997</v>
      </c>
      <c r="B328" s="1">
        <v>420.8125</v>
      </c>
      <c r="C328" s="1">
        <v>0</v>
      </c>
    </row>
    <row r="329" spans="1:3" x14ac:dyDescent="0.25">
      <c r="A329" s="1">
        <v>1130.0000000000073</v>
      </c>
      <c r="B329" s="1">
        <v>420.81049999999999</v>
      </c>
      <c r="C329" s="1">
        <v>0</v>
      </c>
    </row>
    <row r="330" spans="1:3" x14ac:dyDescent="0.25">
      <c r="A330" s="1">
        <v>1132.999999999998</v>
      </c>
      <c r="B330" s="1">
        <v>420.80869999999999</v>
      </c>
      <c r="C330" s="1">
        <v>0</v>
      </c>
    </row>
    <row r="331" spans="1:3" x14ac:dyDescent="0.25">
      <c r="A331" s="1">
        <v>1137.000000000005</v>
      </c>
      <c r="B331" s="1">
        <v>420.80919999999998</v>
      </c>
      <c r="C331" s="1">
        <v>0</v>
      </c>
    </row>
    <row r="332" spans="1:3" x14ac:dyDescent="0.25">
      <c r="A332" s="1">
        <v>1139.9999999999959</v>
      </c>
      <c r="B332" s="1">
        <v>420.80880000000002</v>
      </c>
      <c r="C332" s="1">
        <v>0</v>
      </c>
    </row>
    <row r="333" spans="1:3" x14ac:dyDescent="0.25">
      <c r="A333" s="1">
        <v>1144.000000000003</v>
      </c>
      <c r="B333" s="1">
        <v>420.80860000000001</v>
      </c>
      <c r="C333" s="1">
        <v>0</v>
      </c>
    </row>
    <row r="334" spans="1:3" x14ac:dyDescent="0.25">
      <c r="A334" s="1">
        <v>1147.0000000000034</v>
      </c>
      <c r="B334" s="1">
        <v>420.81009999999998</v>
      </c>
      <c r="C334" s="1">
        <v>0</v>
      </c>
    </row>
    <row r="335" spans="1:3" x14ac:dyDescent="0.25">
      <c r="A335" s="1">
        <v>1151.0000000000009</v>
      </c>
      <c r="B335" s="1">
        <v>420.80900000000003</v>
      </c>
      <c r="C335" s="1">
        <v>0</v>
      </c>
    </row>
    <row r="336" spans="1:3" x14ac:dyDescent="0.25">
      <c r="A336" s="1">
        <v>1154.0000000000014</v>
      </c>
      <c r="B336" s="1">
        <v>420.81150000000002</v>
      </c>
      <c r="C336" s="1">
        <v>0</v>
      </c>
    </row>
    <row r="337" spans="1:3" x14ac:dyDescent="0.25">
      <c r="A337" s="1">
        <v>1157.9999999999989</v>
      </c>
      <c r="B337" s="1">
        <v>420.81139999999999</v>
      </c>
      <c r="C337" s="1">
        <v>0</v>
      </c>
    </row>
    <row r="338" spans="1:3" x14ac:dyDescent="0.25">
      <c r="A338" s="1">
        <v>1160.9999999999993</v>
      </c>
      <c r="B338" s="1">
        <v>420.81180000000001</v>
      </c>
      <c r="C338" s="1">
        <v>0</v>
      </c>
    </row>
    <row r="339" spans="1:3" x14ac:dyDescent="0.25">
      <c r="A339" s="1">
        <v>1164.9999999999966</v>
      </c>
      <c r="B339" s="1">
        <v>420.81229999999999</v>
      </c>
      <c r="C339" s="1">
        <v>0</v>
      </c>
    </row>
    <row r="340" spans="1:3" x14ac:dyDescent="0.25">
      <c r="A340" s="1">
        <v>1168.0000000000068</v>
      </c>
      <c r="B340" s="1">
        <v>420.81180000000001</v>
      </c>
      <c r="C340" s="1">
        <v>0</v>
      </c>
    </row>
    <row r="341" spans="1:3" x14ac:dyDescent="0.25">
      <c r="A341" s="1">
        <v>1172.0000000000041</v>
      </c>
      <c r="B341" s="1">
        <v>420.81079999999997</v>
      </c>
      <c r="C341" s="1">
        <v>0</v>
      </c>
    </row>
    <row r="342" spans="1:3" x14ac:dyDescent="0.25">
      <c r="A342" s="1">
        <v>1175.0000000000045</v>
      </c>
      <c r="B342" s="1">
        <v>420.81380000000001</v>
      </c>
      <c r="C342" s="1">
        <v>0</v>
      </c>
    </row>
    <row r="343" spans="1:3" x14ac:dyDescent="0.25">
      <c r="A343" s="1">
        <v>1178.000000000005</v>
      </c>
      <c r="B343" s="1">
        <v>420.81540000000001</v>
      </c>
      <c r="C343" s="1">
        <v>0</v>
      </c>
    </row>
    <row r="344" spans="1:3" x14ac:dyDescent="0.25">
      <c r="A344" s="1">
        <v>1182.0000000000025</v>
      </c>
      <c r="B344" s="1">
        <v>420.81580000000002</v>
      </c>
      <c r="C344" s="1">
        <v>0</v>
      </c>
    </row>
    <row r="345" spans="1:3" x14ac:dyDescent="0.25">
      <c r="A345" s="1">
        <v>1185.000000000003</v>
      </c>
      <c r="B345" s="1">
        <v>420.81700000000001</v>
      </c>
      <c r="C345" s="1">
        <v>0</v>
      </c>
    </row>
    <row r="346" spans="1:3" x14ac:dyDescent="0.25">
      <c r="A346" s="1">
        <v>1189.0000000000005</v>
      </c>
      <c r="B346" s="1">
        <v>420.8143</v>
      </c>
      <c r="C346" s="1">
        <v>0</v>
      </c>
    </row>
    <row r="347" spans="1:3" x14ac:dyDescent="0.25">
      <c r="A347" s="1">
        <v>1192.0000000000009</v>
      </c>
      <c r="B347" s="1">
        <v>420.81360000000001</v>
      </c>
      <c r="C347" s="1">
        <v>0</v>
      </c>
    </row>
    <row r="348" spans="1:3" x14ac:dyDescent="0.25">
      <c r="A348" s="1">
        <v>1195.9999999999984</v>
      </c>
      <c r="B348" s="1">
        <v>420.81200000000001</v>
      </c>
      <c r="C348" s="1">
        <v>0</v>
      </c>
    </row>
    <row r="349" spans="1:3" x14ac:dyDescent="0.25">
      <c r="A349" s="1">
        <v>1199.0000000000084</v>
      </c>
      <c r="B349" s="1">
        <v>420.80900000000003</v>
      </c>
      <c r="C349" s="1">
        <v>0</v>
      </c>
    </row>
    <row r="350" spans="1:3" x14ac:dyDescent="0.25">
      <c r="A350" s="1">
        <v>1202.9999999999961</v>
      </c>
      <c r="B350" s="1">
        <v>420.80849999999998</v>
      </c>
      <c r="C350" s="1">
        <v>0</v>
      </c>
    </row>
    <row r="351" spans="1:3" x14ac:dyDescent="0.25">
      <c r="A351" s="1">
        <v>1206.0000000000064</v>
      </c>
      <c r="B351" s="1">
        <v>420.8075</v>
      </c>
      <c r="C351" s="1">
        <v>0</v>
      </c>
    </row>
    <row r="352" spans="1:3" x14ac:dyDescent="0.25">
      <c r="A352" s="1">
        <v>1210.0000000000036</v>
      </c>
      <c r="B352" s="1">
        <v>420.80549999999999</v>
      </c>
      <c r="C352" s="1">
        <v>0</v>
      </c>
    </row>
    <row r="353" spans="1:3" x14ac:dyDescent="0.25">
      <c r="A353" s="1">
        <v>1213.0000000000041</v>
      </c>
      <c r="B353" s="1">
        <v>420.8032</v>
      </c>
      <c r="C353" s="1">
        <v>0</v>
      </c>
    </row>
    <row r="354" spans="1:3" x14ac:dyDescent="0.25">
      <c r="A354" s="1">
        <v>1217.0000000000016</v>
      </c>
      <c r="B354" s="1">
        <v>420.80070000000001</v>
      </c>
      <c r="C354" s="1">
        <v>0</v>
      </c>
    </row>
    <row r="355" spans="1:3" x14ac:dyDescent="0.25">
      <c r="A355" s="1">
        <v>1220.000000000002</v>
      </c>
      <c r="B355" s="1">
        <v>420.80029999999999</v>
      </c>
      <c r="C355" s="1">
        <v>0</v>
      </c>
    </row>
    <row r="356" spans="1:3" x14ac:dyDescent="0.25">
      <c r="A356" s="1">
        <v>1223.0000000000025</v>
      </c>
      <c r="B356" s="1">
        <v>420.80180000000001</v>
      </c>
      <c r="C356" s="1">
        <v>0</v>
      </c>
    </row>
    <row r="357" spans="1:3" x14ac:dyDescent="0.25">
      <c r="A357" s="1">
        <v>1227</v>
      </c>
      <c r="B357" s="1">
        <v>420.8023</v>
      </c>
      <c r="C357" s="1">
        <v>0</v>
      </c>
    </row>
    <row r="358" spans="1:3" x14ac:dyDescent="0.25">
      <c r="A358" s="1">
        <v>1230.0000000000005</v>
      </c>
      <c r="B358" s="1">
        <v>420.80130000000003</v>
      </c>
      <c r="C358" s="1">
        <v>0</v>
      </c>
    </row>
    <row r="359" spans="1:3" x14ac:dyDescent="0.25">
      <c r="A359" s="1">
        <v>1233.999999999998</v>
      </c>
      <c r="B359" s="1">
        <v>420.798</v>
      </c>
      <c r="C359" s="1">
        <v>0</v>
      </c>
    </row>
    <row r="360" spans="1:3" x14ac:dyDescent="0.25">
      <c r="A360" s="1">
        <v>1237.000000000008</v>
      </c>
      <c r="B360" s="1">
        <v>420.7971</v>
      </c>
      <c r="C360" s="1">
        <v>0</v>
      </c>
    </row>
    <row r="361" spans="1:3" x14ac:dyDescent="0.25">
      <c r="A361" s="1">
        <v>1240.9999999999957</v>
      </c>
      <c r="B361" s="1">
        <v>420.79689999999999</v>
      </c>
      <c r="C361" s="1">
        <v>0</v>
      </c>
    </row>
    <row r="362" spans="1:3" x14ac:dyDescent="0.25">
      <c r="A362" s="1">
        <v>1244.0000000000059</v>
      </c>
      <c r="B362" s="1">
        <v>420.79730000000001</v>
      </c>
      <c r="C362" s="1">
        <v>0</v>
      </c>
    </row>
    <row r="363" spans="1:3" x14ac:dyDescent="0.25">
      <c r="A363" s="1">
        <v>1248.0000000000032</v>
      </c>
      <c r="B363" s="1">
        <v>420.79829999999998</v>
      </c>
      <c r="C363" s="1">
        <v>0</v>
      </c>
    </row>
    <row r="364" spans="1:3" x14ac:dyDescent="0.25">
      <c r="A364" s="1">
        <v>1251.0000000000036</v>
      </c>
      <c r="B364" s="1">
        <v>420.79809999999998</v>
      </c>
      <c r="C364" s="1">
        <v>0</v>
      </c>
    </row>
    <row r="365" spans="1:3" x14ac:dyDescent="0.25">
      <c r="A365" s="1">
        <v>1255.0000000000011</v>
      </c>
      <c r="B365" s="1">
        <v>420.79919999999998</v>
      </c>
      <c r="C365" s="1">
        <v>0</v>
      </c>
    </row>
    <row r="366" spans="1:3" x14ac:dyDescent="0.25">
      <c r="A366" s="1">
        <v>1258.0000000000016</v>
      </c>
      <c r="B366" s="1">
        <v>420.7989</v>
      </c>
      <c r="C366" s="1">
        <v>0</v>
      </c>
    </row>
    <row r="367" spans="1:3" x14ac:dyDescent="0.25">
      <c r="A367" s="1">
        <v>1261.9999999999991</v>
      </c>
      <c r="B367" s="1">
        <v>420.79790000000003</v>
      </c>
      <c r="C367" s="1">
        <v>0</v>
      </c>
    </row>
    <row r="368" spans="1:3" x14ac:dyDescent="0.25">
      <c r="A368" s="1">
        <v>1264.9999999999995</v>
      </c>
      <c r="B368" s="1">
        <v>420.7987</v>
      </c>
      <c r="C368" s="1">
        <v>0</v>
      </c>
    </row>
    <row r="369" spans="1:3" x14ac:dyDescent="0.25">
      <c r="A369" s="1">
        <v>1268</v>
      </c>
      <c r="B369" s="1">
        <v>420.79669999999999</v>
      </c>
      <c r="C369" s="1">
        <v>0</v>
      </c>
    </row>
    <row r="370" spans="1:3" x14ac:dyDescent="0.25">
      <c r="A370" s="1">
        <v>1271.9999999999975</v>
      </c>
      <c r="B370" s="1">
        <v>420.79559999999998</v>
      </c>
      <c r="C370" s="1">
        <v>0</v>
      </c>
    </row>
    <row r="371" spans="1:3" x14ac:dyDescent="0.25">
      <c r="A371" s="1">
        <v>1275.0000000000075</v>
      </c>
      <c r="B371" s="1">
        <v>420.79570000000001</v>
      </c>
      <c r="C371" s="1">
        <v>0</v>
      </c>
    </row>
    <row r="372" spans="1:3" x14ac:dyDescent="0.25">
      <c r="A372" s="1">
        <v>1279.000000000005</v>
      </c>
      <c r="B372" s="1">
        <v>420.79610000000002</v>
      </c>
      <c r="C372" s="1">
        <v>0</v>
      </c>
    </row>
    <row r="373" spans="1:3" x14ac:dyDescent="0.25">
      <c r="A373" s="1">
        <v>1282.0000000000055</v>
      </c>
      <c r="B373" s="1">
        <v>420.79660000000001</v>
      </c>
      <c r="C373" s="1">
        <v>0</v>
      </c>
    </row>
    <row r="374" spans="1:3" x14ac:dyDescent="0.25">
      <c r="A374" s="1">
        <v>1286.0000000000027</v>
      </c>
      <c r="B374" s="1">
        <v>420.79629999999997</v>
      </c>
      <c r="C374" s="1">
        <v>0</v>
      </c>
    </row>
    <row r="375" spans="1:3" x14ac:dyDescent="0.25">
      <c r="A375" s="1">
        <v>1289.0000000000032</v>
      </c>
      <c r="B375" s="1">
        <v>420.79509999999999</v>
      </c>
      <c r="C375" s="1">
        <v>0</v>
      </c>
    </row>
    <row r="376" spans="1:3" x14ac:dyDescent="0.25">
      <c r="A376" s="1">
        <v>1293.0000000000007</v>
      </c>
      <c r="B376" s="1">
        <v>420.79430000000002</v>
      </c>
      <c r="C376" s="1">
        <v>0</v>
      </c>
    </row>
    <row r="377" spans="1:3" x14ac:dyDescent="0.25">
      <c r="A377" s="1">
        <v>1296.0000000000011</v>
      </c>
      <c r="B377" s="1">
        <v>420.79590000000002</v>
      </c>
      <c r="C377" s="1">
        <v>0</v>
      </c>
    </row>
    <row r="378" spans="1:3" x14ac:dyDescent="0.25">
      <c r="A378" s="1">
        <v>1300.0000000000082</v>
      </c>
      <c r="B378" s="1">
        <v>420.79379999999998</v>
      </c>
      <c r="C378" s="1">
        <v>0</v>
      </c>
    </row>
    <row r="379" spans="1:3" x14ac:dyDescent="0.25">
      <c r="A379" s="1">
        <v>1302.9999999999991</v>
      </c>
      <c r="B379" s="1">
        <v>420.79309999999998</v>
      </c>
      <c r="C379" s="1">
        <v>0</v>
      </c>
    </row>
    <row r="380" spans="1:3" x14ac:dyDescent="0.25">
      <c r="A380" s="1">
        <v>1307.0000000000061</v>
      </c>
      <c r="B380" s="1">
        <v>420.79090000000002</v>
      </c>
      <c r="C380" s="1">
        <v>0</v>
      </c>
    </row>
    <row r="381" spans="1:3" x14ac:dyDescent="0.25">
      <c r="A381" s="1">
        <v>1309.999999999997</v>
      </c>
      <c r="B381" s="1">
        <v>420.78989999999999</v>
      </c>
      <c r="C381" s="1">
        <v>0</v>
      </c>
    </row>
    <row r="382" spans="1:3" x14ac:dyDescent="0.25">
      <c r="A382" s="1">
        <v>1313.000000000007</v>
      </c>
      <c r="B382" s="1">
        <v>420.78890000000001</v>
      </c>
      <c r="C382" s="1">
        <v>0</v>
      </c>
    </row>
    <row r="383" spans="1:3" x14ac:dyDescent="0.25">
      <c r="A383" s="1">
        <v>1317.0000000000045</v>
      </c>
      <c r="B383" s="1">
        <v>420.7885</v>
      </c>
      <c r="C383" s="1">
        <v>0</v>
      </c>
    </row>
    <row r="384" spans="1:3" x14ac:dyDescent="0.25">
      <c r="A384" s="1">
        <v>1320.000000000005</v>
      </c>
      <c r="B384" s="1">
        <v>420.78649999999999</v>
      </c>
      <c r="C384" s="1">
        <v>0</v>
      </c>
    </row>
    <row r="385" spans="1:3" x14ac:dyDescent="0.25">
      <c r="A385" s="1">
        <v>1324.0000000000023</v>
      </c>
      <c r="B385" s="1">
        <v>420.78480000000002</v>
      </c>
      <c r="C385" s="1">
        <v>0</v>
      </c>
    </row>
    <row r="386" spans="1:3" x14ac:dyDescent="0.25">
      <c r="A386" s="1">
        <v>1327.0000000000027</v>
      </c>
      <c r="B386" s="1">
        <v>420.78480000000002</v>
      </c>
      <c r="C386" s="1">
        <v>0</v>
      </c>
    </row>
    <row r="387" spans="1:3" x14ac:dyDescent="0.25">
      <c r="A387" s="1">
        <v>1331.0000000000002</v>
      </c>
      <c r="B387" s="1">
        <v>420.78460000000001</v>
      </c>
      <c r="C387" s="1">
        <v>0</v>
      </c>
    </row>
    <row r="388" spans="1:3" x14ac:dyDescent="0.25">
      <c r="A388" s="1">
        <v>1334.0000000000007</v>
      </c>
      <c r="B388" s="1">
        <v>420.78590000000003</v>
      </c>
      <c r="C388" s="1">
        <v>0</v>
      </c>
    </row>
    <row r="389" spans="1:3" x14ac:dyDescent="0.25">
      <c r="A389" s="1">
        <v>1338.0000000000077</v>
      </c>
      <c r="B389" s="1">
        <v>420.78660000000002</v>
      </c>
      <c r="C389" s="1">
        <v>0</v>
      </c>
    </row>
    <row r="390" spans="1:3" x14ac:dyDescent="0.25">
      <c r="A390" s="1">
        <v>1340.9999999999986</v>
      </c>
      <c r="B390" s="1">
        <v>420.78559999999999</v>
      </c>
      <c r="C390" s="1">
        <v>0</v>
      </c>
    </row>
    <row r="391" spans="1:3" x14ac:dyDescent="0.25">
      <c r="A391" s="1">
        <v>1345.0000000000057</v>
      </c>
      <c r="B391" s="1">
        <v>420.78530000000001</v>
      </c>
      <c r="C391" s="1">
        <v>0</v>
      </c>
    </row>
    <row r="392" spans="1:3" x14ac:dyDescent="0.25">
      <c r="A392" s="1">
        <v>1347.9999999999966</v>
      </c>
      <c r="B392" s="1">
        <v>420.78440000000001</v>
      </c>
      <c r="C392" s="1">
        <v>0</v>
      </c>
    </row>
    <row r="393" spans="1:3" x14ac:dyDescent="0.25">
      <c r="A393" s="1">
        <v>1352.0000000000034</v>
      </c>
      <c r="B393" s="1">
        <v>420.78469999999999</v>
      </c>
      <c r="C393" s="1">
        <v>0</v>
      </c>
    </row>
    <row r="394" spans="1:3" x14ac:dyDescent="0.25">
      <c r="A394" s="1">
        <v>1355.0000000000041</v>
      </c>
      <c r="B394" s="1">
        <v>420.78300000000002</v>
      </c>
      <c r="C394" s="1">
        <v>0</v>
      </c>
    </row>
    <row r="395" spans="1:3" x14ac:dyDescent="0.25">
      <c r="A395" s="1">
        <v>1359.0000000000014</v>
      </c>
      <c r="B395" s="1">
        <v>420.78089999999997</v>
      </c>
      <c r="C395" s="1">
        <v>0</v>
      </c>
    </row>
    <row r="396" spans="1:3" x14ac:dyDescent="0.25">
      <c r="A396" s="1">
        <v>1362.0000000000018</v>
      </c>
      <c r="B396" s="1">
        <v>420.78</v>
      </c>
      <c r="C396" s="1">
        <v>0</v>
      </c>
    </row>
    <row r="397" spans="1:3" x14ac:dyDescent="0.25">
      <c r="A397" s="1">
        <v>1365.0000000000023</v>
      </c>
      <c r="B397" s="1">
        <v>420.78070000000002</v>
      </c>
      <c r="C397" s="1">
        <v>0</v>
      </c>
    </row>
    <row r="398" spans="1:3" x14ac:dyDescent="0.25">
      <c r="A398" s="1">
        <v>1368.9999999999998</v>
      </c>
      <c r="B398" s="1">
        <v>420.77980000000002</v>
      </c>
      <c r="C398" s="1">
        <v>0</v>
      </c>
    </row>
    <row r="399" spans="1:3" x14ac:dyDescent="0.25">
      <c r="A399" s="1">
        <v>1372.0000000000002</v>
      </c>
      <c r="B399" s="1">
        <v>420.78</v>
      </c>
      <c r="C399" s="1">
        <v>0</v>
      </c>
    </row>
    <row r="400" spans="1:3" x14ac:dyDescent="0.25">
      <c r="A400" s="1">
        <v>1376.0000000000073</v>
      </c>
      <c r="B400" s="1">
        <v>420.7824</v>
      </c>
      <c r="C400" s="1">
        <v>0</v>
      </c>
    </row>
    <row r="401" spans="1:3" x14ac:dyDescent="0.25">
      <c r="A401" s="1">
        <v>1378.9999999999982</v>
      </c>
      <c r="B401" s="1">
        <v>420.78280000000001</v>
      </c>
      <c r="C401" s="1">
        <v>0</v>
      </c>
    </row>
    <row r="402" spans="1:3" x14ac:dyDescent="0.25">
      <c r="A402" s="1">
        <v>1383.0000000000052</v>
      </c>
      <c r="B402" s="1">
        <v>420.78399999999999</v>
      </c>
      <c r="C402" s="1">
        <v>0</v>
      </c>
    </row>
    <row r="403" spans="1:3" x14ac:dyDescent="0.25">
      <c r="A403" s="1">
        <v>1385.9999999999961</v>
      </c>
      <c r="B403" s="1">
        <v>420.78519999999997</v>
      </c>
      <c r="C403" s="1">
        <v>0</v>
      </c>
    </row>
    <row r="404" spans="1:3" x14ac:dyDescent="0.25">
      <c r="A404" s="1">
        <v>1390.000000000003</v>
      </c>
      <c r="B404" s="1">
        <v>420.78620000000001</v>
      </c>
      <c r="C404" s="1">
        <v>0</v>
      </c>
    </row>
    <row r="405" spans="1:3" x14ac:dyDescent="0.25">
      <c r="A405" s="1">
        <v>1393.0000000000036</v>
      </c>
      <c r="B405" s="1">
        <v>420.786</v>
      </c>
      <c r="C405" s="1">
        <v>0</v>
      </c>
    </row>
    <row r="406" spans="1:3" x14ac:dyDescent="0.25">
      <c r="A406" s="1">
        <v>1397.0000000000009</v>
      </c>
      <c r="B406" s="1">
        <v>420.78629999999998</v>
      </c>
      <c r="C406" s="1">
        <v>0</v>
      </c>
    </row>
    <row r="407" spans="1:3" x14ac:dyDescent="0.25">
      <c r="A407" s="1">
        <v>1400.0000000000014</v>
      </c>
      <c r="B407" s="1">
        <v>420.78429999999997</v>
      </c>
      <c r="C407" s="1">
        <v>0</v>
      </c>
    </row>
    <row r="408" spans="1:3" x14ac:dyDescent="0.25">
      <c r="A408" s="1">
        <v>1403.9999999999989</v>
      </c>
      <c r="B408" s="1">
        <v>420.78320000000002</v>
      </c>
      <c r="C408" s="1">
        <v>0</v>
      </c>
    </row>
    <row r="409" spans="1:3" x14ac:dyDescent="0.25">
      <c r="A409" s="1">
        <v>1406.9999999999993</v>
      </c>
      <c r="B409" s="1">
        <v>420.78149999999999</v>
      </c>
      <c r="C409" s="1">
        <v>0</v>
      </c>
    </row>
    <row r="410" spans="1:3" x14ac:dyDescent="0.25">
      <c r="A410" s="1">
        <v>1409.9999999999998</v>
      </c>
      <c r="B410" s="1">
        <v>420.78070000000002</v>
      </c>
      <c r="C410" s="1">
        <v>0</v>
      </c>
    </row>
    <row r="411" spans="1:3" x14ac:dyDescent="0.25">
      <c r="A411" s="1">
        <v>1414.0000000000068</v>
      </c>
      <c r="B411" s="1">
        <v>420.78070000000002</v>
      </c>
      <c r="C411" s="1">
        <v>0</v>
      </c>
    </row>
    <row r="412" spans="1:3" x14ac:dyDescent="0.25">
      <c r="A412" s="1">
        <v>1416.9999999999977</v>
      </c>
      <c r="B412" s="1">
        <v>420.78100000000001</v>
      </c>
      <c r="C412" s="1">
        <v>0</v>
      </c>
    </row>
    <row r="413" spans="1:3" x14ac:dyDescent="0.25">
      <c r="A413" s="1">
        <v>1421.0000000000048</v>
      </c>
      <c r="B413" s="1">
        <v>420.78050000000002</v>
      </c>
      <c r="C413" s="1">
        <v>0</v>
      </c>
    </row>
    <row r="414" spans="1:3" x14ac:dyDescent="0.25">
      <c r="A414" s="1">
        <v>1424.0000000000052</v>
      </c>
      <c r="B414" s="1">
        <v>420.77910000000003</v>
      </c>
      <c r="C414" s="1">
        <v>0</v>
      </c>
    </row>
    <row r="415" spans="1:3" x14ac:dyDescent="0.25">
      <c r="A415" s="1">
        <v>1428.0000000000025</v>
      </c>
      <c r="B415" s="1">
        <v>420.7774</v>
      </c>
      <c r="C415" s="1">
        <v>0</v>
      </c>
    </row>
    <row r="416" spans="1:3" x14ac:dyDescent="0.25">
      <c r="A416" s="1">
        <v>1431.0000000000032</v>
      </c>
      <c r="B416" s="1">
        <v>420.77820000000003</v>
      </c>
      <c r="C416" s="1">
        <v>0</v>
      </c>
    </row>
    <row r="417" spans="1:3" x14ac:dyDescent="0.25">
      <c r="A417" s="1">
        <v>1435.0000000000005</v>
      </c>
      <c r="B417" s="1">
        <v>420.7783</v>
      </c>
      <c r="C417" s="1">
        <v>0</v>
      </c>
    </row>
    <row r="418" spans="1:3" x14ac:dyDescent="0.25">
      <c r="A418" s="1">
        <v>1438.0000000000009</v>
      </c>
      <c r="B418" s="1">
        <v>420.77910000000003</v>
      </c>
      <c r="C418" s="1">
        <v>0</v>
      </c>
    </row>
    <row r="419" spans="1:3" x14ac:dyDescent="0.25">
      <c r="A419" s="1">
        <v>1441.9999999999984</v>
      </c>
      <c r="B419" s="1">
        <v>420.7792</v>
      </c>
      <c r="C419" s="1">
        <v>0</v>
      </c>
    </row>
    <row r="420" spans="1:3" x14ac:dyDescent="0.25">
      <c r="A420" s="1">
        <v>1445.0000000000084</v>
      </c>
      <c r="B420" s="1">
        <v>420.77769999999998</v>
      </c>
      <c r="C420" s="1">
        <v>0</v>
      </c>
    </row>
    <row r="421" spans="1:3" x14ac:dyDescent="0.25">
      <c r="A421" s="1">
        <v>1448.9999999999964</v>
      </c>
      <c r="B421" s="1">
        <v>420.77719999999999</v>
      </c>
      <c r="C421" s="1">
        <v>0</v>
      </c>
    </row>
    <row r="422" spans="1:3" x14ac:dyDescent="0.25">
      <c r="A422" s="1">
        <v>1452.0000000000064</v>
      </c>
      <c r="B422" s="1">
        <v>420.77749999999997</v>
      </c>
      <c r="C422" s="1">
        <v>0</v>
      </c>
    </row>
    <row r="423" spans="1:3" x14ac:dyDescent="0.25">
      <c r="A423" s="1">
        <v>1456.0000000000039</v>
      </c>
      <c r="B423" s="1">
        <v>420.77749999999997</v>
      </c>
      <c r="C423" s="1">
        <v>0</v>
      </c>
    </row>
    <row r="424" spans="1:3" x14ac:dyDescent="0.25">
      <c r="A424" s="1">
        <v>1459.0000000000043</v>
      </c>
      <c r="B424" s="1">
        <v>420.77820000000003</v>
      </c>
      <c r="C424" s="1">
        <v>0</v>
      </c>
    </row>
    <row r="425" spans="1:3" x14ac:dyDescent="0.25">
      <c r="A425" s="1">
        <v>1463.0000000000016</v>
      </c>
      <c r="B425" s="1">
        <v>420.77670000000001</v>
      </c>
      <c r="C425" s="1">
        <v>0</v>
      </c>
    </row>
    <row r="426" spans="1:3" x14ac:dyDescent="0.25">
      <c r="A426" s="1">
        <v>1466.000000000002</v>
      </c>
      <c r="B426" s="1">
        <v>420.7749</v>
      </c>
      <c r="C426" s="1">
        <v>0</v>
      </c>
    </row>
    <row r="427" spans="1:3" x14ac:dyDescent="0.25">
      <c r="A427" s="1">
        <v>1469.0000000000027</v>
      </c>
      <c r="B427" s="1">
        <v>420.77420000000001</v>
      </c>
      <c r="C427" s="1">
        <v>0</v>
      </c>
    </row>
    <row r="428" spans="1:3" x14ac:dyDescent="0.25">
      <c r="A428" s="1">
        <v>1473</v>
      </c>
      <c r="B428" s="1">
        <v>420.77249999999998</v>
      </c>
      <c r="C428" s="1">
        <v>0</v>
      </c>
    </row>
    <row r="429" spans="1:3" x14ac:dyDescent="0.25">
      <c r="A429" s="1">
        <v>1476.0000000000005</v>
      </c>
      <c r="B429" s="1">
        <v>420.77289999999999</v>
      </c>
      <c r="C429" s="1">
        <v>0</v>
      </c>
    </row>
    <row r="430" spans="1:3" x14ac:dyDescent="0.25">
      <c r="A430" s="1">
        <v>1479.999999999998</v>
      </c>
      <c r="B430" s="1">
        <v>420.77199999999999</v>
      </c>
      <c r="C430" s="1">
        <v>0</v>
      </c>
    </row>
    <row r="431" spans="1:3" x14ac:dyDescent="0.25">
      <c r="A431" s="1">
        <v>1483.000000000008</v>
      </c>
      <c r="B431" s="1">
        <v>420.77080000000001</v>
      </c>
      <c r="C431" s="1">
        <v>0</v>
      </c>
    </row>
    <row r="432" spans="1:3" x14ac:dyDescent="0.25">
      <c r="A432" s="1">
        <v>1486.9999999999959</v>
      </c>
      <c r="B432" s="1">
        <v>420.77069999999998</v>
      </c>
      <c r="C432" s="1">
        <v>0</v>
      </c>
    </row>
    <row r="433" spans="1:3" x14ac:dyDescent="0.25">
      <c r="A433" s="1">
        <v>1490.0000000000059</v>
      </c>
      <c r="B433" s="1">
        <v>420.7713</v>
      </c>
      <c r="C433" s="1">
        <v>0</v>
      </c>
    </row>
    <row r="434" spans="1:3" x14ac:dyDescent="0.25">
      <c r="A434" s="1">
        <v>1494.0000000000034</v>
      </c>
      <c r="B434" s="1">
        <v>420.77190000000002</v>
      </c>
      <c r="C434" s="1">
        <v>0</v>
      </c>
    </row>
    <row r="435" spans="1:3" x14ac:dyDescent="0.25">
      <c r="A435" s="1">
        <v>1497.0000000000039</v>
      </c>
      <c r="B435" s="1">
        <v>420.77289999999999</v>
      </c>
      <c r="C435" s="1">
        <v>0</v>
      </c>
    </row>
    <row r="436" spans="1:3" x14ac:dyDescent="0.25">
      <c r="A436" s="1">
        <v>1501.0000000000011</v>
      </c>
      <c r="B436" s="1">
        <v>420.77170000000001</v>
      </c>
      <c r="C436" s="1">
        <v>0</v>
      </c>
    </row>
    <row r="437" spans="1:3" x14ac:dyDescent="0.25">
      <c r="A437" s="1">
        <v>1504.0000000000016</v>
      </c>
      <c r="B437" s="1">
        <v>420.77249999999998</v>
      </c>
      <c r="C437" s="1">
        <v>0</v>
      </c>
    </row>
    <row r="438" spans="1:3" x14ac:dyDescent="0.25">
      <c r="A438" s="1">
        <v>1507.9999999999991</v>
      </c>
      <c r="B438" s="1">
        <v>420.77390000000003</v>
      </c>
      <c r="C438" s="1">
        <v>0</v>
      </c>
    </row>
    <row r="439" spans="1:3" x14ac:dyDescent="0.25">
      <c r="A439" s="1">
        <v>1510.9999999999995</v>
      </c>
      <c r="B439" s="1">
        <v>420.77409999999998</v>
      </c>
      <c r="C439" s="1">
        <v>0</v>
      </c>
    </row>
    <row r="440" spans="1:3" x14ac:dyDescent="0.25">
      <c r="A440" s="1">
        <v>1515.0000000000066</v>
      </c>
      <c r="B440" s="1">
        <v>420.7722</v>
      </c>
      <c r="C440" s="1">
        <v>0</v>
      </c>
    </row>
    <row r="441" spans="1:3" x14ac:dyDescent="0.25">
      <c r="A441" s="1">
        <v>1517.9999999999975</v>
      </c>
      <c r="B441" s="1">
        <v>420.77089999999998</v>
      </c>
      <c r="C441" s="1">
        <v>0</v>
      </c>
    </row>
    <row r="442" spans="1:3" x14ac:dyDescent="0.25">
      <c r="A442" s="1">
        <v>1521.0000000000075</v>
      </c>
      <c r="B442" s="1">
        <v>420.77140000000003</v>
      </c>
      <c r="C442" s="1">
        <v>0</v>
      </c>
    </row>
    <row r="443" spans="1:3" x14ac:dyDescent="0.25">
      <c r="A443" s="1">
        <v>1525.000000000005</v>
      </c>
      <c r="B443" s="1">
        <v>420.7715</v>
      </c>
      <c r="C443" s="1">
        <v>0</v>
      </c>
    </row>
    <row r="444" spans="1:3" x14ac:dyDescent="0.25">
      <c r="A444" s="1">
        <v>1528.0000000000055</v>
      </c>
      <c r="B444" s="1">
        <v>420.76929999999999</v>
      </c>
      <c r="C444" s="1">
        <v>0</v>
      </c>
    </row>
    <row r="445" spans="1:3" x14ac:dyDescent="0.25">
      <c r="A445" s="1">
        <v>1532.000000000003</v>
      </c>
      <c r="B445" s="1">
        <v>420.76920000000001</v>
      </c>
      <c r="C445" s="1">
        <v>0</v>
      </c>
    </row>
    <row r="446" spans="1:3" x14ac:dyDescent="0.25">
      <c r="A446" s="1">
        <v>1535.0000000000034</v>
      </c>
      <c r="B446" s="1">
        <v>420.76839999999999</v>
      </c>
      <c r="C446" s="1">
        <v>0</v>
      </c>
    </row>
    <row r="447" spans="1:3" x14ac:dyDescent="0.25">
      <c r="A447" s="1">
        <v>1539.0000000000007</v>
      </c>
      <c r="B447" s="1">
        <v>420.7688</v>
      </c>
      <c r="C447" s="1">
        <v>0</v>
      </c>
    </row>
    <row r="448" spans="1:3" x14ac:dyDescent="0.25">
      <c r="A448" s="1">
        <v>1542.0000000000011</v>
      </c>
      <c r="B448" s="1">
        <v>420.77030000000002</v>
      </c>
      <c r="C448" s="1">
        <v>0</v>
      </c>
    </row>
    <row r="449" spans="1:3" x14ac:dyDescent="0.25">
      <c r="A449" s="1">
        <v>1546.0000000000082</v>
      </c>
      <c r="B449" s="1">
        <v>420.76909999999998</v>
      </c>
      <c r="C449" s="1">
        <v>0</v>
      </c>
    </row>
    <row r="450" spans="1:3" x14ac:dyDescent="0.25">
      <c r="A450" s="1">
        <v>1548.9999999999991</v>
      </c>
      <c r="B450" s="1">
        <v>420.76670000000001</v>
      </c>
      <c r="C450" s="1">
        <v>0</v>
      </c>
    </row>
    <row r="451" spans="1:3" x14ac:dyDescent="0.25">
      <c r="A451" s="1">
        <v>1553.0000000000061</v>
      </c>
      <c r="B451" s="1">
        <v>420.76799999999997</v>
      </c>
      <c r="C451" s="1">
        <v>0</v>
      </c>
    </row>
    <row r="452" spans="1:3" x14ac:dyDescent="0.25">
      <c r="A452" s="1">
        <v>1555.999999999997</v>
      </c>
      <c r="B452" s="1">
        <v>420.76569999999998</v>
      </c>
      <c r="C452" s="1">
        <v>0</v>
      </c>
    </row>
    <row r="453" spans="1:3" x14ac:dyDescent="0.25">
      <c r="A453" s="1">
        <v>1560.0000000000041</v>
      </c>
      <c r="B453" s="1">
        <v>420.76510000000002</v>
      </c>
      <c r="C453" s="1">
        <v>0</v>
      </c>
    </row>
    <row r="454" spans="1:3" x14ac:dyDescent="0.25">
      <c r="A454" s="1">
        <v>1563.0000000000045</v>
      </c>
      <c r="B454" s="1">
        <v>420.7645</v>
      </c>
      <c r="C454" s="1">
        <v>0</v>
      </c>
    </row>
    <row r="455" spans="1:3" x14ac:dyDescent="0.25">
      <c r="A455" s="1">
        <v>1567.000000000002</v>
      </c>
      <c r="B455" s="1">
        <v>420.76389999999998</v>
      </c>
      <c r="C455" s="1">
        <v>0</v>
      </c>
    </row>
    <row r="456" spans="1:3" x14ac:dyDescent="0.25">
      <c r="A456" s="1">
        <v>1570.0000000000025</v>
      </c>
      <c r="B456" s="1">
        <v>420.76220000000001</v>
      </c>
      <c r="C456" s="1">
        <v>0</v>
      </c>
    </row>
    <row r="457" spans="1:3" x14ac:dyDescent="0.25">
      <c r="A457" s="1">
        <v>1573.000000000003</v>
      </c>
      <c r="B457" s="1">
        <v>420.76280000000003</v>
      </c>
      <c r="C457" s="1">
        <v>0</v>
      </c>
    </row>
    <row r="458" spans="1:3" x14ac:dyDescent="0.25">
      <c r="A458" s="1">
        <v>1577.0000000000002</v>
      </c>
      <c r="B458" s="1">
        <v>420.7636</v>
      </c>
      <c r="C458" s="1">
        <v>0</v>
      </c>
    </row>
    <row r="459" spans="1:3" x14ac:dyDescent="0.25">
      <c r="A459" s="1">
        <v>1580.0000000000007</v>
      </c>
      <c r="B459" s="1">
        <v>420.767</v>
      </c>
      <c r="C459" s="1">
        <v>0</v>
      </c>
    </row>
    <row r="460" spans="1:3" x14ac:dyDescent="0.25">
      <c r="A460" s="1">
        <v>1584.0000000000077</v>
      </c>
      <c r="B460" s="1">
        <v>420.76729999999998</v>
      </c>
      <c r="C460" s="1">
        <v>0</v>
      </c>
    </row>
    <row r="461" spans="1:3" x14ac:dyDescent="0.25">
      <c r="A461" s="1">
        <v>1586.9999999999986</v>
      </c>
      <c r="B461" s="1">
        <v>420.767</v>
      </c>
      <c r="C461" s="1">
        <v>0</v>
      </c>
    </row>
    <row r="462" spans="1:3" x14ac:dyDescent="0.25">
      <c r="A462" s="1">
        <v>1591.0000000000057</v>
      </c>
      <c r="B462" s="1">
        <v>420.76690000000002</v>
      </c>
      <c r="C462" s="1">
        <v>0</v>
      </c>
    </row>
    <row r="463" spans="1:3" x14ac:dyDescent="0.25">
      <c r="A463" s="1">
        <v>1593.9999999999966</v>
      </c>
      <c r="B463" s="1">
        <v>420.76659999999998</v>
      </c>
      <c r="C463" s="1">
        <v>0</v>
      </c>
    </row>
    <row r="464" spans="1:3" x14ac:dyDescent="0.25">
      <c r="A464" s="1">
        <v>1598.0000000000036</v>
      </c>
      <c r="B464" s="1">
        <v>420.7645</v>
      </c>
      <c r="C464" s="1">
        <v>0</v>
      </c>
    </row>
    <row r="465" spans="1:3" x14ac:dyDescent="0.25">
      <c r="A465" s="1">
        <v>1601.0000000000041</v>
      </c>
      <c r="B465" s="1">
        <v>420.76369999999997</v>
      </c>
      <c r="C465" s="1">
        <v>0</v>
      </c>
    </row>
    <row r="466" spans="1:3" x14ac:dyDescent="0.25">
      <c r="A466" s="1">
        <v>1605.0000000000016</v>
      </c>
      <c r="B466" s="1">
        <v>420.7647</v>
      </c>
      <c r="C466" s="1">
        <v>0</v>
      </c>
    </row>
    <row r="467" spans="1:3" x14ac:dyDescent="0.25">
      <c r="A467" s="1">
        <v>1608.000000000002</v>
      </c>
      <c r="B467" s="1">
        <v>420.76549999999997</v>
      </c>
      <c r="C467" s="1">
        <v>0</v>
      </c>
    </row>
    <row r="468" spans="1:3" x14ac:dyDescent="0.25">
      <c r="A468" s="1">
        <v>1611.9999999999993</v>
      </c>
      <c r="B468" s="1">
        <v>420.76530000000002</v>
      </c>
      <c r="C468" s="1">
        <v>0</v>
      </c>
    </row>
    <row r="469" spans="1:3" x14ac:dyDescent="0.25">
      <c r="A469" s="1">
        <v>1614.9999999999998</v>
      </c>
      <c r="B469" s="1">
        <v>420.7647</v>
      </c>
      <c r="C469" s="1">
        <v>0</v>
      </c>
    </row>
    <row r="470" spans="1:3" x14ac:dyDescent="0.25">
      <c r="A470" s="1">
        <v>1618.9999999999973</v>
      </c>
      <c r="B470" s="1">
        <v>420.76429999999999</v>
      </c>
      <c r="C470" s="1">
        <v>0</v>
      </c>
    </row>
    <row r="471" spans="1:3" x14ac:dyDescent="0.25">
      <c r="A471" s="1">
        <v>1622.0000000000073</v>
      </c>
      <c r="B471" s="1">
        <v>420.76310000000001</v>
      </c>
      <c r="C471" s="1">
        <v>0</v>
      </c>
    </row>
    <row r="472" spans="1:3" x14ac:dyDescent="0.25">
      <c r="A472" s="1">
        <v>1626.0000000000048</v>
      </c>
      <c r="B472" s="1">
        <v>420.76260000000002</v>
      </c>
      <c r="C472" s="1">
        <v>0</v>
      </c>
    </row>
    <row r="473" spans="1:3" x14ac:dyDescent="0.25">
      <c r="A473" s="1">
        <v>1629.0000000000052</v>
      </c>
      <c r="B473" s="1">
        <v>420.76119999999997</v>
      </c>
      <c r="C473" s="1">
        <v>0</v>
      </c>
    </row>
    <row r="474" spans="1:3" x14ac:dyDescent="0.25">
      <c r="A474" s="1">
        <v>1631.9999999999961</v>
      </c>
      <c r="B474" s="1">
        <v>420.76159999999999</v>
      </c>
      <c r="C474" s="1">
        <v>0</v>
      </c>
    </row>
    <row r="475" spans="1:3" x14ac:dyDescent="0.25">
      <c r="A475" s="1">
        <v>1636.0000000000032</v>
      </c>
      <c r="B475" s="1">
        <v>420.76310000000001</v>
      </c>
      <c r="C475" s="1">
        <v>0</v>
      </c>
    </row>
    <row r="476" spans="1:3" x14ac:dyDescent="0.25">
      <c r="A476" s="1">
        <v>1639.0000000000036</v>
      </c>
      <c r="B476" s="1">
        <v>420.76330000000002</v>
      </c>
      <c r="C476" s="1">
        <v>0</v>
      </c>
    </row>
    <row r="477" spans="1:3" x14ac:dyDescent="0.25">
      <c r="A477" s="1">
        <v>1643.0000000000011</v>
      </c>
      <c r="B477" s="1">
        <v>420.76220000000001</v>
      </c>
      <c r="C477" s="1">
        <v>0</v>
      </c>
    </row>
    <row r="478" spans="1:3" x14ac:dyDescent="0.25">
      <c r="A478" s="1">
        <v>1646.0000000000016</v>
      </c>
      <c r="B478" s="1">
        <v>420.76150000000001</v>
      </c>
      <c r="C478" s="1">
        <v>0</v>
      </c>
    </row>
    <row r="479" spans="1:3" x14ac:dyDescent="0.25">
      <c r="A479" s="1">
        <v>1649.9999999999989</v>
      </c>
      <c r="B479" s="1">
        <v>420.7638</v>
      </c>
      <c r="C479" s="1">
        <v>0</v>
      </c>
    </row>
    <row r="480" spans="1:3" x14ac:dyDescent="0.25">
      <c r="A480" s="1">
        <v>1652.9999999999993</v>
      </c>
      <c r="B480" s="1">
        <v>420.76280000000003</v>
      </c>
      <c r="C480" s="1">
        <v>0</v>
      </c>
    </row>
    <row r="481" spans="1:3" x14ac:dyDescent="0.25">
      <c r="A481" s="1">
        <v>1656.9999999999968</v>
      </c>
      <c r="B481" s="1">
        <v>420.76190000000003</v>
      </c>
      <c r="C481" s="1">
        <v>0</v>
      </c>
    </row>
    <row r="482" spans="1:3" x14ac:dyDescent="0.25">
      <c r="A482" s="1">
        <v>1660.0000000000068</v>
      </c>
      <c r="B482" s="1">
        <v>420.76010000000002</v>
      </c>
      <c r="C482" s="1">
        <v>0</v>
      </c>
    </row>
    <row r="483" spans="1:3" x14ac:dyDescent="0.25">
      <c r="A483" s="1">
        <v>1664.0000000000043</v>
      </c>
      <c r="B483" s="1">
        <v>420.75909999999999</v>
      </c>
      <c r="C483" s="1">
        <v>0</v>
      </c>
    </row>
    <row r="484" spans="1:3" x14ac:dyDescent="0.25">
      <c r="A484" s="1">
        <v>1667.0000000000048</v>
      </c>
      <c r="B484" s="1">
        <v>420.75729999999999</v>
      </c>
      <c r="C484" s="1">
        <v>0</v>
      </c>
    </row>
    <row r="485" spans="1:3" x14ac:dyDescent="0.25">
      <c r="A485" s="1">
        <v>1671.0000000000023</v>
      </c>
      <c r="B485" s="1">
        <v>420.75709999999998</v>
      </c>
      <c r="C485" s="1">
        <v>0</v>
      </c>
    </row>
    <row r="486" spans="1:3" x14ac:dyDescent="0.25">
      <c r="A486" s="1">
        <v>1674.0000000000027</v>
      </c>
      <c r="B486" s="1">
        <v>420.75619999999998</v>
      </c>
      <c r="C486" s="1">
        <v>0</v>
      </c>
    </row>
    <row r="487" spans="1:3" x14ac:dyDescent="0.25">
      <c r="A487" s="1">
        <v>1678</v>
      </c>
      <c r="B487" s="1">
        <v>420.75450000000001</v>
      </c>
      <c r="C487" s="1">
        <v>0</v>
      </c>
    </row>
    <row r="488" spans="1:3" x14ac:dyDescent="0.25">
      <c r="A488" s="1">
        <v>1681.0000000000007</v>
      </c>
      <c r="B488" s="1">
        <v>420.75400000000002</v>
      </c>
      <c r="C488" s="1">
        <v>0</v>
      </c>
    </row>
    <row r="489" spans="1:3" x14ac:dyDescent="0.25">
      <c r="A489" s="1">
        <v>1685.0000000000075</v>
      </c>
      <c r="B489" s="1">
        <v>420.7559</v>
      </c>
      <c r="C489" s="1">
        <v>0</v>
      </c>
    </row>
    <row r="490" spans="1:3" x14ac:dyDescent="0.25">
      <c r="A490" s="1">
        <v>1687.9999999999984</v>
      </c>
      <c r="B490" s="1">
        <v>420.75560000000002</v>
      </c>
      <c r="C490" s="1">
        <v>0</v>
      </c>
    </row>
    <row r="491" spans="1:3" x14ac:dyDescent="0.25">
      <c r="A491" s="1">
        <v>1692.0000000000055</v>
      </c>
      <c r="B491" s="1">
        <v>420.755</v>
      </c>
      <c r="C491" s="1">
        <v>0</v>
      </c>
    </row>
    <row r="492" spans="1:3" x14ac:dyDescent="0.25">
      <c r="A492" s="1">
        <v>1694.9999999999964</v>
      </c>
      <c r="B492" s="1">
        <v>420.75400000000002</v>
      </c>
      <c r="C492" s="1">
        <v>0</v>
      </c>
    </row>
    <row r="493" spans="1:3" x14ac:dyDescent="0.25">
      <c r="A493" s="1">
        <v>1698.0000000000064</v>
      </c>
      <c r="B493" s="1">
        <v>420.75420000000003</v>
      </c>
      <c r="C493" s="1">
        <v>0</v>
      </c>
    </row>
    <row r="494" spans="1:3" x14ac:dyDescent="0.25">
      <c r="A494" s="1">
        <v>1702.0000000000039</v>
      </c>
      <c r="B494" s="1">
        <v>420.7577</v>
      </c>
      <c r="C494" s="1">
        <v>0</v>
      </c>
    </row>
    <row r="495" spans="1:3" x14ac:dyDescent="0.25">
      <c r="A495" s="1">
        <v>1705.0000000000043</v>
      </c>
      <c r="B495" s="1">
        <v>420.75900000000001</v>
      </c>
      <c r="C495" s="1">
        <v>0</v>
      </c>
    </row>
    <row r="496" spans="1:3" x14ac:dyDescent="0.25">
      <c r="A496" s="1">
        <v>1709.0000000000018</v>
      </c>
      <c r="B496" s="1">
        <v>420.75959999999998</v>
      </c>
      <c r="C496" s="1">
        <v>0</v>
      </c>
    </row>
    <row r="497" spans="1:3" x14ac:dyDescent="0.25">
      <c r="A497" s="1">
        <v>1712.0000000000023</v>
      </c>
      <c r="B497" s="1">
        <v>420.75970000000001</v>
      </c>
      <c r="C497" s="1">
        <v>0</v>
      </c>
    </row>
    <row r="498" spans="1:3" x14ac:dyDescent="0.25">
      <c r="A498" s="1">
        <v>1715.9999999999995</v>
      </c>
      <c r="B498" s="1">
        <v>420.75889999999998</v>
      </c>
      <c r="C498" s="1">
        <v>0</v>
      </c>
    </row>
    <row r="499" spans="1:3" x14ac:dyDescent="0.25">
      <c r="A499" s="1">
        <v>1719.0000000000002</v>
      </c>
      <c r="B499" s="1">
        <v>420.76080000000002</v>
      </c>
      <c r="C499" s="1">
        <v>0</v>
      </c>
    </row>
    <row r="500" spans="1:3" x14ac:dyDescent="0.25">
      <c r="A500" s="1">
        <v>1723.000000000007</v>
      </c>
      <c r="B500" s="1">
        <v>420.75970000000001</v>
      </c>
      <c r="C500" s="1">
        <v>0</v>
      </c>
    </row>
    <row r="501" spans="1:3" x14ac:dyDescent="0.25">
      <c r="A501" s="1">
        <v>1725.999999999998</v>
      </c>
      <c r="B501" s="1">
        <v>420.75889999999998</v>
      </c>
      <c r="C501" s="1">
        <v>0</v>
      </c>
    </row>
    <row r="502" spans="1:3" x14ac:dyDescent="0.25">
      <c r="A502" s="1">
        <v>1730.000000000005</v>
      </c>
      <c r="B502" s="1">
        <v>420.7611</v>
      </c>
      <c r="C502" s="1">
        <v>0</v>
      </c>
    </row>
    <row r="503" spans="1:3" x14ac:dyDescent="0.25">
      <c r="A503" s="1">
        <v>1732.9999999999959</v>
      </c>
      <c r="B503" s="1">
        <v>420.76179999999999</v>
      </c>
      <c r="C503" s="1">
        <v>0</v>
      </c>
    </row>
    <row r="504" spans="1:3" x14ac:dyDescent="0.25">
      <c r="A504" s="1">
        <v>1737.000000000003</v>
      </c>
      <c r="B504" s="1">
        <v>420.76260000000002</v>
      </c>
      <c r="C504" s="1">
        <v>0</v>
      </c>
    </row>
    <row r="505" spans="1:3" x14ac:dyDescent="0.25">
      <c r="A505" s="1">
        <v>1740.0000000000034</v>
      </c>
      <c r="B505" s="1">
        <v>420.76190000000003</v>
      </c>
      <c r="C505" s="1">
        <v>0</v>
      </c>
    </row>
    <row r="506" spans="1:3" x14ac:dyDescent="0.25">
      <c r="A506" s="1">
        <v>1744.0000000000009</v>
      </c>
      <c r="B506" s="1">
        <v>420.76190000000003</v>
      </c>
      <c r="C506" s="1">
        <v>0</v>
      </c>
    </row>
    <row r="507" spans="1:3" x14ac:dyDescent="0.25">
      <c r="A507" s="1">
        <v>1747.0000000000014</v>
      </c>
      <c r="B507" s="1">
        <v>420.76159999999999</v>
      </c>
      <c r="C507" s="1">
        <v>0</v>
      </c>
    </row>
    <row r="508" spans="1:3" x14ac:dyDescent="0.25">
      <c r="A508" s="1">
        <v>1750.0000000000018</v>
      </c>
      <c r="B508" s="1">
        <v>420.76150000000001</v>
      </c>
      <c r="C508" s="1">
        <v>0</v>
      </c>
    </row>
    <row r="509" spans="1:3" x14ac:dyDescent="0.25">
      <c r="A509" s="1">
        <v>1753.9999999999991</v>
      </c>
      <c r="B509" s="1">
        <v>420.7611</v>
      </c>
      <c r="C509" s="1">
        <v>0</v>
      </c>
    </row>
    <row r="510" spans="1:3" x14ac:dyDescent="0.25">
      <c r="A510" s="1">
        <v>1756.9999999999998</v>
      </c>
      <c r="B510" s="1">
        <v>420.7593</v>
      </c>
      <c r="C510" s="1">
        <v>0</v>
      </c>
    </row>
    <row r="511" spans="1:3" x14ac:dyDescent="0.25">
      <c r="A511" s="1">
        <v>1761.0000000000066</v>
      </c>
      <c r="B511" s="1">
        <v>420.75900000000001</v>
      </c>
      <c r="C511" s="1">
        <v>0</v>
      </c>
    </row>
    <row r="512" spans="1:3" x14ac:dyDescent="0.25">
      <c r="A512" s="1">
        <v>1763.9999999999975</v>
      </c>
      <c r="B512" s="1">
        <v>420.76089999999999</v>
      </c>
      <c r="C512" s="1">
        <v>0</v>
      </c>
    </row>
    <row r="513" spans="1:3" x14ac:dyDescent="0.25">
      <c r="A513" s="1">
        <v>1768.0000000000045</v>
      </c>
      <c r="B513" s="1">
        <v>420.75959999999998</v>
      </c>
      <c r="C513" s="1">
        <v>0</v>
      </c>
    </row>
    <row r="514" spans="1:3" x14ac:dyDescent="0.25">
      <c r="A514" s="1">
        <v>1771.000000000005</v>
      </c>
      <c r="B514" s="1">
        <v>420.75909999999999</v>
      </c>
      <c r="C514" s="1">
        <v>0</v>
      </c>
    </row>
    <row r="515" spans="1:3" x14ac:dyDescent="0.25">
      <c r="A515" s="1">
        <v>1775.0000000000025</v>
      </c>
      <c r="B515" s="1">
        <v>420.75920000000002</v>
      </c>
      <c r="C515" s="1">
        <v>0</v>
      </c>
    </row>
    <row r="516" spans="1:3" x14ac:dyDescent="0.25">
      <c r="A516" s="1">
        <v>1778.000000000003</v>
      </c>
      <c r="B516" s="1">
        <v>420.75880000000001</v>
      </c>
      <c r="C516" s="1">
        <v>0</v>
      </c>
    </row>
    <row r="517" spans="1:3" x14ac:dyDescent="0.25">
      <c r="A517" s="1">
        <v>1782.0000000000005</v>
      </c>
      <c r="B517" s="1">
        <v>420.75979999999998</v>
      </c>
      <c r="C517" s="1">
        <v>0</v>
      </c>
    </row>
    <row r="518" spans="1:3" x14ac:dyDescent="0.25">
      <c r="A518" s="1">
        <v>1785.0000000000009</v>
      </c>
      <c r="B518" s="1">
        <v>420.76229999999998</v>
      </c>
      <c r="C518" s="1">
        <v>0</v>
      </c>
    </row>
    <row r="519" spans="1:3" x14ac:dyDescent="0.25">
      <c r="A519" s="1">
        <v>1788.0000000000014</v>
      </c>
      <c r="B519" s="1">
        <v>420.76260000000002</v>
      </c>
      <c r="C519" s="1">
        <v>0</v>
      </c>
    </row>
    <row r="520" spans="1:3" x14ac:dyDescent="0.25">
      <c r="A520" s="1">
        <v>1792.0000000000084</v>
      </c>
      <c r="B520" s="1">
        <v>420.76229999999998</v>
      </c>
      <c r="C520" s="1">
        <v>0</v>
      </c>
    </row>
    <row r="521" spans="1:3" x14ac:dyDescent="0.25">
      <c r="A521" s="1">
        <v>1794.9999999999993</v>
      </c>
      <c r="B521" s="1">
        <v>420.76150000000001</v>
      </c>
      <c r="C521" s="1">
        <v>0</v>
      </c>
    </row>
    <row r="522" spans="1:3" x14ac:dyDescent="0.25">
      <c r="A522" s="1">
        <v>1799.0000000000061</v>
      </c>
      <c r="B522" s="1">
        <v>420.76130000000001</v>
      </c>
      <c r="C522" s="1">
        <v>0</v>
      </c>
    </row>
    <row r="523" spans="1:3" x14ac:dyDescent="0.25">
      <c r="A523" s="1">
        <v>1801.999999999997</v>
      </c>
      <c r="B523" s="1">
        <v>420.76089999999999</v>
      </c>
      <c r="C523" s="1">
        <v>0</v>
      </c>
    </row>
    <row r="524" spans="1:3" x14ac:dyDescent="0.25">
      <c r="A524" s="1">
        <v>1806.0000000000041</v>
      </c>
      <c r="B524" s="1">
        <v>420.76190000000003</v>
      </c>
      <c r="C524" s="1">
        <v>0</v>
      </c>
    </row>
    <row r="525" spans="1:3" x14ac:dyDescent="0.25">
      <c r="A525" s="1">
        <v>1809.0000000000045</v>
      </c>
      <c r="B525" s="1">
        <v>420.76060000000001</v>
      </c>
      <c r="C525" s="1">
        <v>0</v>
      </c>
    </row>
    <row r="526" spans="1:3" x14ac:dyDescent="0.25">
      <c r="A526" s="1">
        <v>1813.000000000002</v>
      </c>
      <c r="B526" s="1">
        <v>420.76130000000001</v>
      </c>
      <c r="C526" s="1">
        <v>0</v>
      </c>
    </row>
    <row r="527" spans="1:3" x14ac:dyDescent="0.25">
      <c r="A527" s="1">
        <v>1816.0000000000025</v>
      </c>
      <c r="B527" s="1">
        <v>420.7627</v>
      </c>
      <c r="C527" s="1">
        <v>0</v>
      </c>
    </row>
    <row r="528" spans="1:3" x14ac:dyDescent="0.25">
      <c r="A528" s="1">
        <v>1820</v>
      </c>
      <c r="B528" s="1">
        <v>420.76299999999998</v>
      </c>
      <c r="C528" s="1">
        <v>0</v>
      </c>
    </row>
    <row r="529" spans="1:3" x14ac:dyDescent="0.25">
      <c r="A529" s="1">
        <v>1823.0000000000005</v>
      </c>
      <c r="B529" s="1">
        <v>420.7638</v>
      </c>
      <c r="C529" s="1">
        <v>0</v>
      </c>
    </row>
    <row r="530" spans="1:3" x14ac:dyDescent="0.25">
      <c r="A530" s="1">
        <v>1826.0000000000009</v>
      </c>
      <c r="B530" s="1">
        <v>420.76389999999998</v>
      </c>
      <c r="C530" s="1">
        <v>0</v>
      </c>
    </row>
    <row r="531" spans="1:3" x14ac:dyDescent="0.25">
      <c r="A531" s="1">
        <v>1830.000000000008</v>
      </c>
      <c r="B531" s="1">
        <v>420.76240000000001</v>
      </c>
      <c r="C531" s="1">
        <v>0</v>
      </c>
    </row>
    <row r="532" spans="1:3" x14ac:dyDescent="0.25">
      <c r="A532" s="1">
        <v>1832.9999999999989</v>
      </c>
      <c r="B532" s="1">
        <v>420.76220000000001</v>
      </c>
      <c r="C532" s="1">
        <v>0</v>
      </c>
    </row>
    <row r="533" spans="1:3" x14ac:dyDescent="0.25">
      <c r="A533" s="1">
        <v>1837.0000000000057</v>
      </c>
      <c r="B533" s="1">
        <v>420.76170000000002</v>
      </c>
      <c r="C533" s="1">
        <v>0</v>
      </c>
    </row>
    <row r="534" spans="1:3" x14ac:dyDescent="0.25">
      <c r="A534" s="1">
        <v>1839.9999999999966</v>
      </c>
      <c r="B534" s="1">
        <v>420.76049999999998</v>
      </c>
      <c r="C534" s="1">
        <v>0</v>
      </c>
    </row>
    <row r="535" spans="1:3" x14ac:dyDescent="0.25">
      <c r="A535" s="1">
        <v>1844.0000000000036</v>
      </c>
      <c r="B535" s="1">
        <v>420.75900000000001</v>
      </c>
      <c r="C535" s="1">
        <v>0</v>
      </c>
    </row>
    <row r="536" spans="1:3" x14ac:dyDescent="0.25">
      <c r="A536" s="1">
        <v>1847.0000000000041</v>
      </c>
      <c r="B536" s="1">
        <v>420.7595</v>
      </c>
      <c r="C536" s="1">
        <v>0</v>
      </c>
    </row>
    <row r="537" spans="1:3" x14ac:dyDescent="0.25">
      <c r="A537" s="1">
        <v>1851.0000000000016</v>
      </c>
      <c r="B537" s="1">
        <v>420.75990000000002</v>
      </c>
      <c r="C537" s="1">
        <v>0</v>
      </c>
    </row>
    <row r="538" spans="1:3" x14ac:dyDescent="0.25">
      <c r="A538" s="1">
        <v>1854.000000000002</v>
      </c>
      <c r="B538" s="1">
        <v>420.76</v>
      </c>
      <c r="C538" s="1">
        <v>0</v>
      </c>
    </row>
    <row r="539" spans="1:3" x14ac:dyDescent="0.25">
      <c r="A539" s="1">
        <v>1857.9999999999995</v>
      </c>
      <c r="B539" s="1">
        <v>420.75760000000002</v>
      </c>
      <c r="C539" s="1">
        <v>0</v>
      </c>
    </row>
    <row r="540" spans="1:3" x14ac:dyDescent="0.25">
      <c r="A540" s="1">
        <v>1861</v>
      </c>
      <c r="B540" s="1">
        <v>420.75810000000001</v>
      </c>
      <c r="C540" s="1">
        <v>0</v>
      </c>
    </row>
    <row r="541" spans="1:3" x14ac:dyDescent="0.25">
      <c r="A541" s="1">
        <v>1864.0000000000005</v>
      </c>
      <c r="B541" s="1">
        <v>420.75760000000002</v>
      </c>
      <c r="C541" s="1">
        <v>0</v>
      </c>
    </row>
    <row r="542" spans="1:3" x14ac:dyDescent="0.25">
      <c r="A542" s="1">
        <v>1868.0000000000075</v>
      </c>
      <c r="B542" s="1">
        <v>420.75880000000001</v>
      </c>
      <c r="C542" s="1">
        <v>0</v>
      </c>
    </row>
    <row r="543" spans="1:3" x14ac:dyDescent="0.25">
      <c r="A543" s="1">
        <v>1870.9999999999984</v>
      </c>
      <c r="B543" s="1">
        <v>420.75779999999997</v>
      </c>
      <c r="C543" s="1">
        <v>0</v>
      </c>
    </row>
    <row r="544" spans="1:3" x14ac:dyDescent="0.25">
      <c r="A544" s="1">
        <v>1875.0000000000052</v>
      </c>
      <c r="B544" s="1">
        <v>420.7577</v>
      </c>
      <c r="C544" s="1">
        <v>0</v>
      </c>
    </row>
    <row r="545" spans="1:3" x14ac:dyDescent="0.25">
      <c r="A545" s="1">
        <v>1877.9999999999961</v>
      </c>
      <c r="B545" s="1">
        <v>420.75689999999997</v>
      </c>
      <c r="C545" s="1">
        <v>0</v>
      </c>
    </row>
    <row r="546" spans="1:3" x14ac:dyDescent="0.25">
      <c r="A546" s="1">
        <v>1882.0000000000032</v>
      </c>
      <c r="B546" s="1">
        <v>420.75549999999998</v>
      </c>
      <c r="C546" s="1">
        <v>0</v>
      </c>
    </row>
    <row r="547" spans="1:3" x14ac:dyDescent="0.25">
      <c r="A547" s="1">
        <v>1885.0000000000036</v>
      </c>
      <c r="B547" s="1">
        <v>420.75439999999998</v>
      </c>
      <c r="C547" s="1">
        <v>0</v>
      </c>
    </row>
    <row r="548" spans="1:3" x14ac:dyDescent="0.25">
      <c r="A548" s="1">
        <v>1889.0000000000011</v>
      </c>
      <c r="B548" s="1">
        <v>420.75319999999999</v>
      </c>
      <c r="C548" s="1">
        <v>0</v>
      </c>
    </row>
    <row r="549" spans="1:3" x14ac:dyDescent="0.25">
      <c r="A549" s="1">
        <v>1892.0000000000016</v>
      </c>
      <c r="B549" s="1">
        <v>420.75330000000002</v>
      </c>
      <c r="C549" s="1">
        <v>0</v>
      </c>
    </row>
    <row r="550" spans="1:3" x14ac:dyDescent="0.25">
      <c r="A550" s="1">
        <v>1895.9999999999991</v>
      </c>
      <c r="B550" s="1">
        <v>420.75240000000002</v>
      </c>
      <c r="C550" s="1">
        <v>0</v>
      </c>
    </row>
    <row r="551" spans="1:3" x14ac:dyDescent="0.25">
      <c r="A551" s="1">
        <v>1898.9999999999995</v>
      </c>
      <c r="B551" s="1">
        <v>420.7527</v>
      </c>
      <c r="C551" s="1">
        <v>0</v>
      </c>
    </row>
    <row r="552" spans="1:3" x14ac:dyDescent="0.25">
      <c r="A552" s="1">
        <v>1902.9999999999968</v>
      </c>
      <c r="B552" s="1">
        <v>420.75139999999999</v>
      </c>
      <c r="C552" s="1">
        <v>0</v>
      </c>
    </row>
    <row r="553" spans="1:3" x14ac:dyDescent="0.25">
      <c r="A553" s="1">
        <v>1906.000000000007</v>
      </c>
      <c r="B553" s="1">
        <v>420.75220000000002</v>
      </c>
      <c r="C553" s="1">
        <v>0</v>
      </c>
    </row>
    <row r="554" spans="1:3" x14ac:dyDescent="0.25">
      <c r="A554" s="1">
        <v>1908.999999999998</v>
      </c>
      <c r="B554" s="1">
        <v>420.75229999999999</v>
      </c>
      <c r="C554" s="1">
        <v>0</v>
      </c>
    </row>
    <row r="555" spans="1:3" x14ac:dyDescent="0.25">
      <c r="A555" s="1">
        <v>1913.0000000000048</v>
      </c>
      <c r="B555" s="1">
        <v>420.7534</v>
      </c>
      <c r="C555" s="1">
        <v>0</v>
      </c>
    </row>
    <row r="556" spans="1:3" x14ac:dyDescent="0.25">
      <c r="A556" s="1">
        <v>1915.9999999999957</v>
      </c>
      <c r="B556" s="1">
        <v>420.75380000000001</v>
      </c>
      <c r="C556" s="1">
        <v>0</v>
      </c>
    </row>
    <row r="557" spans="1:3" x14ac:dyDescent="0.25">
      <c r="A557" s="1">
        <v>1920.0000000000027</v>
      </c>
      <c r="B557" s="1">
        <v>420.75439999999998</v>
      </c>
      <c r="C557" s="1">
        <v>0</v>
      </c>
    </row>
    <row r="558" spans="1:3" x14ac:dyDescent="0.25">
      <c r="A558" s="1">
        <v>1923.0000000000032</v>
      </c>
      <c r="B558" s="1">
        <v>420.75349999999997</v>
      </c>
      <c r="C558" s="1">
        <v>0</v>
      </c>
    </row>
    <row r="559" spans="1:3" x14ac:dyDescent="0.25">
      <c r="A559" s="1">
        <v>1927.0000000000007</v>
      </c>
      <c r="B559" s="1">
        <v>420.7552</v>
      </c>
      <c r="C559" s="1">
        <v>0</v>
      </c>
    </row>
    <row r="560" spans="1:3" x14ac:dyDescent="0.25">
      <c r="A560" s="1">
        <v>1930.0000000000011</v>
      </c>
      <c r="B560" s="1">
        <v>420.75689999999997</v>
      </c>
      <c r="C560" s="1">
        <v>0</v>
      </c>
    </row>
    <row r="561" spans="1:3" x14ac:dyDescent="0.25">
      <c r="A561" s="1">
        <v>1933.9999999999986</v>
      </c>
      <c r="B561" s="1">
        <v>420.75709999999998</v>
      </c>
      <c r="C561" s="1">
        <v>0</v>
      </c>
    </row>
    <row r="562" spans="1:3" x14ac:dyDescent="0.25">
      <c r="A562" s="1">
        <v>1936.9999999999991</v>
      </c>
      <c r="B562" s="1">
        <v>420.7593</v>
      </c>
      <c r="C562" s="1">
        <v>0</v>
      </c>
    </row>
    <row r="563" spans="1:3" x14ac:dyDescent="0.25">
      <c r="A563" s="1">
        <v>1940.9999999999964</v>
      </c>
      <c r="B563" s="1">
        <v>420.76080000000002</v>
      </c>
      <c r="C563" s="1">
        <v>0</v>
      </c>
    </row>
    <row r="564" spans="1:3" x14ac:dyDescent="0.25">
      <c r="A564" s="1">
        <v>1944.0000000000066</v>
      </c>
      <c r="B564" s="1">
        <v>420.76240000000001</v>
      </c>
      <c r="C564" s="1">
        <v>0</v>
      </c>
    </row>
    <row r="565" spans="1:3" x14ac:dyDescent="0.25">
      <c r="A565" s="1">
        <v>1948.0000000000039</v>
      </c>
      <c r="B565" s="1">
        <v>420.76229999999998</v>
      </c>
      <c r="C565" s="1">
        <v>0</v>
      </c>
    </row>
    <row r="566" spans="1:3" x14ac:dyDescent="0.25">
      <c r="A566" s="1">
        <v>1951.0000000000043</v>
      </c>
      <c r="B566" s="1">
        <v>420.75959999999998</v>
      </c>
      <c r="C566" s="1">
        <v>0</v>
      </c>
    </row>
    <row r="567" spans="1:3" x14ac:dyDescent="0.25">
      <c r="A567" s="1">
        <v>1954.000000000005</v>
      </c>
      <c r="B567" s="1">
        <v>420.75830000000002</v>
      </c>
      <c r="C567" s="1">
        <v>0</v>
      </c>
    </row>
    <row r="568" spans="1:3" x14ac:dyDescent="0.25">
      <c r="A568" s="1">
        <v>1958.0000000000023</v>
      </c>
      <c r="B568" s="1">
        <v>420.75790000000001</v>
      </c>
      <c r="C568" s="1">
        <v>0</v>
      </c>
    </row>
    <row r="569" spans="1:3" x14ac:dyDescent="0.25">
      <c r="A569" s="1">
        <v>1961.0000000000027</v>
      </c>
      <c r="B569" s="1">
        <v>420.75979999999998</v>
      </c>
      <c r="C569" s="1">
        <v>0</v>
      </c>
    </row>
    <row r="570" spans="1:3" x14ac:dyDescent="0.25">
      <c r="A570" s="1">
        <v>1965.0000000000002</v>
      </c>
      <c r="B570" s="1">
        <v>420.76159999999999</v>
      </c>
      <c r="C570" s="1">
        <v>0</v>
      </c>
    </row>
    <row r="571" spans="1:3" x14ac:dyDescent="0.25">
      <c r="A571" s="1">
        <v>1968.0000000000007</v>
      </c>
      <c r="B571" s="1">
        <v>420.7595</v>
      </c>
      <c r="C571" s="1">
        <v>0</v>
      </c>
    </row>
    <row r="572" spans="1:3" x14ac:dyDescent="0.25">
      <c r="A572" s="1">
        <v>1971.9999999999982</v>
      </c>
      <c r="B572" s="1">
        <v>420.75830000000002</v>
      </c>
      <c r="C572" s="1">
        <v>0</v>
      </c>
    </row>
    <row r="573" spans="1:3" x14ac:dyDescent="0.25">
      <c r="A573" s="1">
        <v>1975.0000000000082</v>
      </c>
      <c r="B573" s="1">
        <v>420.75599999999997</v>
      </c>
      <c r="C573" s="1">
        <v>0</v>
      </c>
    </row>
    <row r="574" spans="1:3" x14ac:dyDescent="0.25">
      <c r="A574" s="1">
        <v>1978.9999999999959</v>
      </c>
      <c r="B574" s="1">
        <v>420.7559</v>
      </c>
      <c r="C574" s="1">
        <v>0</v>
      </c>
    </row>
    <row r="575" spans="1:3" x14ac:dyDescent="0.25">
      <c r="A575" s="1">
        <v>1982.0000000000061</v>
      </c>
      <c r="B575" s="1">
        <v>420.75479999999999</v>
      </c>
      <c r="C575" s="1">
        <v>0</v>
      </c>
    </row>
    <row r="576" spans="1:3" x14ac:dyDescent="0.25">
      <c r="A576" s="1">
        <v>1986.0000000000034</v>
      </c>
      <c r="B576" s="1">
        <v>420.75420000000003</v>
      </c>
      <c r="C576" s="1">
        <v>0</v>
      </c>
    </row>
    <row r="577" spans="1:3" x14ac:dyDescent="0.25">
      <c r="A577" s="1">
        <v>1989.0000000000039</v>
      </c>
      <c r="B577" s="1">
        <v>420.75420000000003</v>
      </c>
      <c r="C577" s="1">
        <v>0</v>
      </c>
    </row>
    <row r="578" spans="1:3" x14ac:dyDescent="0.25">
      <c r="A578" s="1">
        <v>1992.0000000000045</v>
      </c>
      <c r="B578" s="1">
        <v>420.75299999999999</v>
      </c>
      <c r="C578" s="1">
        <v>0</v>
      </c>
    </row>
    <row r="579" spans="1:3" x14ac:dyDescent="0.25">
      <c r="A579" s="1">
        <v>1996.0000000000018</v>
      </c>
      <c r="B579" s="1">
        <v>420.75110000000001</v>
      </c>
      <c r="C579" s="1">
        <v>0</v>
      </c>
    </row>
    <row r="580" spans="1:3" x14ac:dyDescent="0.25">
      <c r="A580" s="1">
        <v>1999.0000000000023</v>
      </c>
      <c r="B580" s="1">
        <v>420.75049999999999</v>
      </c>
      <c r="C580" s="1">
        <v>0</v>
      </c>
    </row>
    <row r="581" spans="1:3" x14ac:dyDescent="0.25">
      <c r="A581" s="1">
        <v>2002.9999999999998</v>
      </c>
      <c r="B581" s="1">
        <v>420.74900000000002</v>
      </c>
      <c r="C581" s="1">
        <v>0</v>
      </c>
    </row>
    <row r="582" spans="1:3" x14ac:dyDescent="0.25">
      <c r="A582" s="1">
        <v>2006.0000000000002</v>
      </c>
      <c r="B582" s="1">
        <v>420.74849999999998</v>
      </c>
      <c r="C582" s="1">
        <v>0</v>
      </c>
    </row>
    <row r="583" spans="1:3" x14ac:dyDescent="0.25">
      <c r="A583" s="1">
        <v>2009.9999999999977</v>
      </c>
      <c r="B583" s="1">
        <v>420.74810000000002</v>
      </c>
      <c r="C583" s="1">
        <v>0</v>
      </c>
    </row>
    <row r="584" spans="1:3" x14ac:dyDescent="0.25">
      <c r="A584" s="1">
        <v>2013.0000000000077</v>
      </c>
      <c r="B584" s="1">
        <v>420.74930000000001</v>
      </c>
      <c r="C584" s="1">
        <v>0</v>
      </c>
    </row>
    <row r="585" spans="1:3" x14ac:dyDescent="0.25">
      <c r="A585" s="1">
        <v>2017.0000000000052</v>
      </c>
      <c r="B585" s="1">
        <v>420.74919999999997</v>
      </c>
      <c r="C585" s="1">
        <v>0</v>
      </c>
    </row>
    <row r="586" spans="1:3" x14ac:dyDescent="0.25">
      <c r="A586" s="1">
        <v>2020.0000000000057</v>
      </c>
      <c r="B586" s="1">
        <v>420.74919999999997</v>
      </c>
      <c r="C586" s="1">
        <v>0</v>
      </c>
    </row>
    <row r="587" spans="1:3" x14ac:dyDescent="0.25">
      <c r="A587" s="1">
        <v>2024.000000000003</v>
      </c>
      <c r="B587" s="1">
        <v>420.74900000000002</v>
      </c>
      <c r="C587" s="1">
        <v>0</v>
      </c>
    </row>
    <row r="588" spans="1:3" x14ac:dyDescent="0.25">
      <c r="A588" s="1">
        <v>2027.0000000000034</v>
      </c>
      <c r="B588" s="1">
        <v>420.74869999999999</v>
      </c>
      <c r="C588" s="1">
        <v>0</v>
      </c>
    </row>
    <row r="589" spans="1:3" x14ac:dyDescent="0.25">
      <c r="A589" s="1">
        <v>2030.0000000000041</v>
      </c>
      <c r="B589" s="1">
        <v>420.7482</v>
      </c>
      <c r="C589" s="1">
        <v>0</v>
      </c>
    </row>
    <row r="590" spans="1:3" x14ac:dyDescent="0.25">
      <c r="A590" s="1">
        <v>2034.0000000000014</v>
      </c>
      <c r="B590" s="1">
        <v>420.74970000000002</v>
      </c>
      <c r="C590" s="1">
        <v>0</v>
      </c>
    </row>
    <row r="591" spans="1:3" x14ac:dyDescent="0.25">
      <c r="A591" s="1">
        <v>2037.0000000000018</v>
      </c>
      <c r="B591" s="1">
        <v>420.75029999999998</v>
      </c>
      <c r="C591" s="1">
        <v>0</v>
      </c>
    </row>
    <row r="592" spans="1:3" x14ac:dyDescent="0.25">
      <c r="A592" s="1">
        <v>2040.9999999999993</v>
      </c>
      <c r="B592" s="1">
        <v>420.75040000000001</v>
      </c>
      <c r="C592" s="1">
        <v>0</v>
      </c>
    </row>
    <row r="593" spans="1:3" x14ac:dyDescent="0.25">
      <c r="A593" s="1">
        <v>2043.9999999999998</v>
      </c>
      <c r="B593" s="1">
        <v>420.74970000000002</v>
      </c>
      <c r="C593" s="1">
        <v>0</v>
      </c>
    </row>
    <row r="594" spans="1:3" x14ac:dyDescent="0.25">
      <c r="A594" s="1">
        <v>2047.9999999999973</v>
      </c>
      <c r="B594" s="1">
        <v>420.74849999999998</v>
      </c>
      <c r="C594" s="1">
        <v>0</v>
      </c>
    </row>
    <row r="595" spans="1:3" x14ac:dyDescent="0.25">
      <c r="A595" s="1">
        <v>2051.0000000000073</v>
      </c>
      <c r="B595" s="1">
        <v>420.74869999999999</v>
      </c>
      <c r="C595" s="1">
        <v>0</v>
      </c>
    </row>
    <row r="596" spans="1:3" x14ac:dyDescent="0.25">
      <c r="A596" s="1">
        <v>2055.0000000000045</v>
      </c>
      <c r="B596" s="1">
        <v>420.75009999999997</v>
      </c>
      <c r="C596" s="1">
        <v>0</v>
      </c>
    </row>
    <row r="597" spans="1:3" x14ac:dyDescent="0.25">
      <c r="A597" s="1">
        <v>2058.000000000005</v>
      </c>
      <c r="B597" s="1">
        <v>420.7509</v>
      </c>
      <c r="C597" s="1">
        <v>0</v>
      </c>
    </row>
    <row r="598" spans="1:3" x14ac:dyDescent="0.25">
      <c r="A598" s="1">
        <v>2062.0000000000027</v>
      </c>
      <c r="B598" s="1">
        <v>420.75</v>
      </c>
      <c r="C598" s="1">
        <v>0</v>
      </c>
    </row>
    <row r="599" spans="1:3" x14ac:dyDescent="0.25">
      <c r="A599" s="1">
        <v>2065.0000000000032</v>
      </c>
      <c r="B599" s="1">
        <v>420.75</v>
      </c>
      <c r="C599" s="1">
        <v>0</v>
      </c>
    </row>
    <row r="600" spans="1:3" x14ac:dyDescent="0.25">
      <c r="A600" s="1">
        <v>2069.0000000000005</v>
      </c>
      <c r="B600" s="1">
        <v>420.75099999999998</v>
      </c>
      <c r="C600" s="1">
        <v>0</v>
      </c>
    </row>
    <row r="601" spans="1:3" x14ac:dyDescent="0.25">
      <c r="A601" s="1">
        <v>2072.0000000000009</v>
      </c>
      <c r="B601" s="1">
        <v>420.74799999999999</v>
      </c>
      <c r="C601" s="1">
        <v>0</v>
      </c>
    </row>
    <row r="602" spans="1:3" x14ac:dyDescent="0.25">
      <c r="A602" s="1">
        <v>2075.0000000000014</v>
      </c>
      <c r="B602" s="1">
        <v>420.74610000000001</v>
      </c>
      <c r="C602" s="1">
        <v>0</v>
      </c>
    </row>
    <row r="603" spans="1:3" x14ac:dyDescent="0.25">
      <c r="A603" s="1">
        <v>2078.9999999999986</v>
      </c>
      <c r="B603" s="1">
        <v>420.74470000000002</v>
      </c>
      <c r="C603" s="1">
        <v>0</v>
      </c>
    </row>
    <row r="604" spans="1:3" x14ac:dyDescent="0.25">
      <c r="A604" s="1">
        <v>2081.9999999999991</v>
      </c>
      <c r="B604" s="1">
        <v>420.74419999999998</v>
      </c>
      <c r="C604" s="1">
        <v>0</v>
      </c>
    </row>
    <row r="605" spans="1:3" x14ac:dyDescent="0.25">
      <c r="A605" s="1">
        <v>2085.9999999999968</v>
      </c>
      <c r="B605" s="1">
        <v>420.74259999999998</v>
      </c>
      <c r="C605" s="1">
        <v>0</v>
      </c>
    </row>
    <row r="606" spans="1:3" x14ac:dyDescent="0.25">
      <c r="A606" s="1">
        <v>2089.0000000000068</v>
      </c>
      <c r="B606" s="1">
        <v>420.74380000000002</v>
      </c>
      <c r="C606" s="1">
        <v>0</v>
      </c>
    </row>
    <row r="607" spans="1:3" x14ac:dyDescent="0.25">
      <c r="A607" s="1">
        <v>2093.0000000000041</v>
      </c>
      <c r="B607" s="1">
        <v>420.74439999999998</v>
      </c>
      <c r="C607" s="1">
        <v>0</v>
      </c>
    </row>
    <row r="608" spans="1:3" x14ac:dyDescent="0.25">
      <c r="A608" s="1">
        <v>2096.0000000000045</v>
      </c>
      <c r="B608" s="1">
        <v>420.74439999999998</v>
      </c>
      <c r="C608" s="1">
        <v>0</v>
      </c>
    </row>
    <row r="609" spans="1:3" x14ac:dyDescent="0.25">
      <c r="A609" s="1">
        <v>2100.0000000000023</v>
      </c>
      <c r="B609" s="1">
        <v>420.74549999999999</v>
      </c>
      <c r="C609" s="1">
        <v>0</v>
      </c>
    </row>
    <row r="610" spans="1:3" x14ac:dyDescent="0.25">
      <c r="A610" s="1">
        <v>2103.0000000000027</v>
      </c>
      <c r="B610" s="1">
        <v>420.74579999999997</v>
      </c>
      <c r="C610" s="1">
        <v>0</v>
      </c>
    </row>
    <row r="611" spans="1:3" x14ac:dyDescent="0.25">
      <c r="A611" s="1">
        <v>2107</v>
      </c>
      <c r="B611" s="1">
        <v>420.74759999999998</v>
      </c>
      <c r="C611" s="1">
        <v>0</v>
      </c>
    </row>
    <row r="612" spans="1:3" x14ac:dyDescent="0.25">
      <c r="A612" s="1">
        <v>2110.0000000000005</v>
      </c>
      <c r="B612" s="1">
        <v>420.74990000000003</v>
      </c>
      <c r="C612" s="1">
        <v>0</v>
      </c>
    </row>
    <row r="613" spans="1:3" x14ac:dyDescent="0.25">
      <c r="A613" s="1">
        <v>2113.0000000000009</v>
      </c>
      <c r="B613" s="1">
        <v>420.75049999999999</v>
      </c>
      <c r="C613" s="1">
        <v>0</v>
      </c>
    </row>
    <row r="614" spans="1:3" x14ac:dyDescent="0.25">
      <c r="A614" s="1">
        <v>2116.9999999999982</v>
      </c>
      <c r="B614" s="1">
        <v>420.74950000000001</v>
      </c>
      <c r="C614" s="1">
        <v>0</v>
      </c>
    </row>
    <row r="615" spans="1:3" x14ac:dyDescent="0.25">
      <c r="A615" s="1">
        <v>2120.0000000000086</v>
      </c>
      <c r="B615" s="1">
        <v>420.75170000000003</v>
      </c>
      <c r="C615" s="1">
        <v>0</v>
      </c>
    </row>
    <row r="616" spans="1:3" x14ac:dyDescent="0.25">
      <c r="A616" s="1">
        <v>2123.9999999999964</v>
      </c>
      <c r="B616" s="1">
        <v>420.7525</v>
      </c>
      <c r="C616" s="1">
        <v>0</v>
      </c>
    </row>
    <row r="617" spans="1:3" x14ac:dyDescent="0.25">
      <c r="A617" s="1">
        <v>2127.0000000000064</v>
      </c>
      <c r="B617" s="1">
        <v>420.75229999999999</v>
      </c>
      <c r="C617" s="1">
        <v>0</v>
      </c>
    </row>
    <row r="618" spans="1:3" x14ac:dyDescent="0.25">
      <c r="A618" s="1">
        <v>2131.0000000000036</v>
      </c>
      <c r="B618" s="1">
        <v>420.75139999999999</v>
      </c>
      <c r="C618" s="1">
        <v>0</v>
      </c>
    </row>
    <row r="619" spans="1:3" x14ac:dyDescent="0.25">
      <c r="A619" s="1">
        <v>2134.0000000000041</v>
      </c>
      <c r="B619" s="1">
        <v>420.75060000000002</v>
      </c>
      <c r="C619" s="1">
        <v>0</v>
      </c>
    </row>
    <row r="620" spans="1:3" x14ac:dyDescent="0.25">
      <c r="A620" s="1">
        <v>2138.0000000000018</v>
      </c>
      <c r="B620" s="1">
        <v>420.74959999999999</v>
      </c>
      <c r="C620" s="1">
        <v>0</v>
      </c>
    </row>
    <row r="621" spans="1:3" x14ac:dyDescent="0.25">
      <c r="A621" s="1">
        <v>2141.0000000000023</v>
      </c>
      <c r="B621" s="1">
        <v>420.7509</v>
      </c>
      <c r="C621" s="1">
        <v>0</v>
      </c>
    </row>
    <row r="622" spans="1:3" x14ac:dyDescent="0.25">
      <c r="A622" s="1">
        <v>2144.9999999999995</v>
      </c>
      <c r="B622" s="1">
        <v>420.74950000000001</v>
      </c>
      <c r="C622" s="1">
        <v>0</v>
      </c>
    </row>
    <row r="623" spans="1:3" x14ac:dyDescent="0.25">
      <c r="A623" s="1">
        <v>2148</v>
      </c>
      <c r="B623" s="1">
        <v>420.74860000000001</v>
      </c>
      <c r="C623" s="1">
        <v>0</v>
      </c>
    </row>
    <row r="624" spans="1:3" x14ac:dyDescent="0.25">
      <c r="A624" s="1">
        <v>2152.0000000000073</v>
      </c>
      <c r="B624" s="1">
        <v>420.74790000000002</v>
      </c>
      <c r="C624" s="1">
        <v>0</v>
      </c>
    </row>
    <row r="625" spans="1:3" x14ac:dyDescent="0.25">
      <c r="A625" s="1">
        <v>2154.9999999999977</v>
      </c>
      <c r="B625" s="1">
        <v>420.74639999999999</v>
      </c>
      <c r="C625" s="1">
        <v>0</v>
      </c>
    </row>
    <row r="626" spans="1:3" x14ac:dyDescent="0.25">
      <c r="A626" s="1">
        <v>2158.0000000000082</v>
      </c>
      <c r="B626" s="1">
        <v>420.7448</v>
      </c>
      <c r="C626" s="1">
        <v>0</v>
      </c>
    </row>
    <row r="627" spans="1:3" x14ac:dyDescent="0.25">
      <c r="A627" s="1">
        <v>2161.9999999999959</v>
      </c>
      <c r="B627" s="1">
        <v>420.74529999999999</v>
      </c>
      <c r="C627" s="1">
        <v>0</v>
      </c>
    </row>
    <row r="628" spans="1:3" x14ac:dyDescent="0.25">
      <c r="A628" s="1">
        <v>2165.0000000000059</v>
      </c>
      <c r="B628" s="1">
        <v>420.74470000000002</v>
      </c>
      <c r="C628" s="1">
        <v>0</v>
      </c>
    </row>
    <row r="629" spans="1:3" x14ac:dyDescent="0.25">
      <c r="A629" s="1">
        <v>2169.0000000000032</v>
      </c>
      <c r="B629" s="1">
        <v>420.74340000000001</v>
      </c>
      <c r="C629" s="1">
        <v>0</v>
      </c>
    </row>
    <row r="630" spans="1:3" x14ac:dyDescent="0.25">
      <c r="A630" s="1">
        <v>2172.0000000000036</v>
      </c>
      <c r="B630" s="1">
        <v>420.7441</v>
      </c>
      <c r="C630" s="1">
        <v>0</v>
      </c>
    </row>
    <row r="631" spans="1:3" x14ac:dyDescent="0.25">
      <c r="A631" s="1">
        <v>2176.0000000000014</v>
      </c>
      <c r="B631" s="1">
        <v>420.74669999999998</v>
      </c>
      <c r="C631" s="1">
        <v>0</v>
      </c>
    </row>
    <row r="632" spans="1:3" x14ac:dyDescent="0.25">
      <c r="A632" s="1">
        <v>2179.0000000000018</v>
      </c>
      <c r="B632" s="1">
        <v>420.74540000000002</v>
      </c>
      <c r="C632" s="1">
        <v>0</v>
      </c>
    </row>
    <row r="633" spans="1:3" x14ac:dyDescent="0.25">
      <c r="A633" s="1">
        <v>2182.9999999999991</v>
      </c>
      <c r="B633" s="1">
        <v>420.74599999999998</v>
      </c>
      <c r="C633" s="1">
        <v>0</v>
      </c>
    </row>
    <row r="634" spans="1:3" x14ac:dyDescent="0.25">
      <c r="A634" s="1">
        <v>2185.9999999999995</v>
      </c>
      <c r="B634" s="1">
        <v>420.7466</v>
      </c>
      <c r="C634" s="1">
        <v>0</v>
      </c>
    </row>
    <row r="635" spans="1:3" x14ac:dyDescent="0.25">
      <c r="A635" s="1">
        <v>2190.0000000000068</v>
      </c>
      <c r="B635" s="1">
        <v>420.75029999999998</v>
      </c>
      <c r="C635" s="1">
        <v>0</v>
      </c>
    </row>
    <row r="636" spans="1:3" x14ac:dyDescent="0.25">
      <c r="A636" s="1">
        <v>2192.9999999999973</v>
      </c>
      <c r="B636" s="1">
        <v>420.75130000000001</v>
      </c>
      <c r="C636" s="1">
        <v>0</v>
      </c>
    </row>
    <row r="637" spans="1:3" x14ac:dyDescent="0.25">
      <c r="A637" s="1">
        <v>2197.0000000000045</v>
      </c>
      <c r="B637" s="1">
        <v>420.75189999999998</v>
      </c>
      <c r="C637" s="1">
        <v>0</v>
      </c>
    </row>
    <row r="638" spans="1:3" x14ac:dyDescent="0.25">
      <c r="A638" s="1">
        <v>2200.000000000005</v>
      </c>
      <c r="B638" s="1">
        <v>420.7518</v>
      </c>
      <c r="C638" s="1">
        <v>0</v>
      </c>
    </row>
    <row r="639" spans="1:3" x14ac:dyDescent="0.25">
      <c r="A639" s="1">
        <v>2203.0000000000055</v>
      </c>
      <c r="B639" s="1">
        <v>420.75110000000001</v>
      </c>
      <c r="C639" s="1">
        <v>0</v>
      </c>
    </row>
    <row r="640" spans="1:3" x14ac:dyDescent="0.25">
      <c r="A640" s="1">
        <v>2207.0000000000027</v>
      </c>
      <c r="B640" s="1">
        <v>420.7518</v>
      </c>
      <c r="C640" s="1">
        <v>0</v>
      </c>
    </row>
    <row r="641" spans="1:3" x14ac:dyDescent="0.25">
      <c r="A641" s="1">
        <v>2210.0000000000032</v>
      </c>
      <c r="B641" s="1">
        <v>420.7518</v>
      </c>
      <c r="C641" s="1">
        <v>0</v>
      </c>
    </row>
    <row r="642" spans="1:3" x14ac:dyDescent="0.25">
      <c r="A642" s="1">
        <v>2214.0000000000009</v>
      </c>
      <c r="B642" s="1">
        <v>420.75099999999998</v>
      </c>
      <c r="C642" s="1">
        <v>0</v>
      </c>
    </row>
    <row r="643" spans="1:3" x14ac:dyDescent="0.25">
      <c r="A643" s="1">
        <v>2217.0000000000014</v>
      </c>
      <c r="B643" s="1">
        <v>420.7484</v>
      </c>
      <c r="C643" s="1">
        <v>0</v>
      </c>
    </row>
    <row r="644" spans="1:3" x14ac:dyDescent="0.25">
      <c r="A644" s="1">
        <v>2221.0000000000082</v>
      </c>
      <c r="B644" s="1">
        <v>420.74720000000002</v>
      </c>
      <c r="C644" s="1">
        <v>0</v>
      </c>
    </row>
    <row r="645" spans="1:3" x14ac:dyDescent="0.25">
      <c r="A645" s="1">
        <v>2223.9999999999991</v>
      </c>
      <c r="B645" s="1">
        <v>420.74520000000001</v>
      </c>
      <c r="C645" s="1">
        <v>0</v>
      </c>
    </row>
    <row r="646" spans="1:3" x14ac:dyDescent="0.25">
      <c r="A646" s="1">
        <v>2228.0000000000064</v>
      </c>
      <c r="B646" s="1">
        <v>420.74239999999998</v>
      </c>
      <c r="C646" s="1">
        <v>0</v>
      </c>
    </row>
    <row r="647" spans="1:3" x14ac:dyDescent="0.25">
      <c r="A647" s="1">
        <v>2230.9999999999968</v>
      </c>
      <c r="B647" s="1">
        <v>420.74029999999999</v>
      </c>
      <c r="C647" s="1">
        <v>0</v>
      </c>
    </row>
    <row r="648" spans="1:3" x14ac:dyDescent="0.25">
      <c r="A648" s="1">
        <v>2235.0000000000041</v>
      </c>
      <c r="B648" s="1">
        <v>420.74009999999998</v>
      </c>
      <c r="C648" s="1">
        <v>0</v>
      </c>
    </row>
    <row r="649" spans="1:3" x14ac:dyDescent="0.25">
      <c r="A649" s="1">
        <v>2238.0000000000045</v>
      </c>
      <c r="B649" s="1">
        <v>420.74079999999998</v>
      </c>
      <c r="C649" s="1">
        <v>0</v>
      </c>
    </row>
    <row r="650" spans="1:3" x14ac:dyDescent="0.25">
      <c r="A650" s="1">
        <v>2242.0000000000018</v>
      </c>
      <c r="B650" s="1">
        <v>420.74160000000001</v>
      </c>
      <c r="C650" s="1">
        <v>0</v>
      </c>
    </row>
    <row r="651" spans="1:3" x14ac:dyDescent="0.25">
      <c r="A651" s="1">
        <v>2245.0000000000023</v>
      </c>
      <c r="B651" s="1">
        <v>420.74160000000001</v>
      </c>
      <c r="C651" s="1">
        <v>0</v>
      </c>
    </row>
    <row r="652" spans="1:3" x14ac:dyDescent="0.25">
      <c r="A652" s="1">
        <v>2248.0000000000027</v>
      </c>
      <c r="B652" s="1">
        <v>420.74009999999998</v>
      </c>
      <c r="C652" s="1">
        <v>0</v>
      </c>
    </row>
    <row r="653" spans="1:3" x14ac:dyDescent="0.25">
      <c r="A653" s="1">
        <v>2252.0000000000005</v>
      </c>
      <c r="B653" s="1">
        <v>420.73950000000002</v>
      </c>
      <c r="C653" s="1">
        <v>0</v>
      </c>
    </row>
    <row r="654" spans="1:3" x14ac:dyDescent="0.25">
      <c r="A654" s="1">
        <v>2255.0000000000009</v>
      </c>
      <c r="B654" s="1">
        <v>420.73919999999998</v>
      </c>
      <c r="C654" s="1">
        <v>0</v>
      </c>
    </row>
    <row r="655" spans="1:3" x14ac:dyDescent="0.25">
      <c r="A655" s="1">
        <v>2259.0000000000077</v>
      </c>
      <c r="B655" s="1">
        <v>420.73939999999999</v>
      </c>
      <c r="C655" s="1">
        <v>0</v>
      </c>
    </row>
    <row r="656" spans="1:3" x14ac:dyDescent="0.25">
      <c r="A656" s="1">
        <v>2261.9999999999986</v>
      </c>
      <c r="B656" s="1">
        <v>420.7414</v>
      </c>
      <c r="C656" s="1">
        <v>0</v>
      </c>
    </row>
    <row r="657" spans="1:3" x14ac:dyDescent="0.25">
      <c r="A657" s="1">
        <v>2266.0000000000059</v>
      </c>
      <c r="B657" s="1">
        <v>420.74029999999999</v>
      </c>
      <c r="C657" s="1">
        <v>0</v>
      </c>
    </row>
    <row r="658" spans="1:3" x14ac:dyDescent="0.25">
      <c r="A658" s="1">
        <v>2268.9999999999964</v>
      </c>
      <c r="B658" s="1">
        <v>420.74</v>
      </c>
      <c r="C658" s="1">
        <v>0</v>
      </c>
    </row>
    <row r="659" spans="1:3" x14ac:dyDescent="0.25">
      <c r="A659" s="1">
        <v>2273.0000000000036</v>
      </c>
      <c r="B659" s="1">
        <v>420.738</v>
      </c>
      <c r="C659" s="1">
        <v>0</v>
      </c>
    </row>
    <row r="660" spans="1:3" x14ac:dyDescent="0.25">
      <c r="A660" s="1">
        <v>2276.0000000000041</v>
      </c>
      <c r="B660" s="1">
        <v>420.73689999999999</v>
      </c>
      <c r="C660" s="1">
        <v>0</v>
      </c>
    </row>
    <row r="661" spans="1:3" x14ac:dyDescent="0.25">
      <c r="A661" s="1">
        <v>2280.0000000000014</v>
      </c>
      <c r="B661" s="1">
        <v>420.73700000000002</v>
      </c>
      <c r="C661" s="1">
        <v>0</v>
      </c>
    </row>
    <row r="662" spans="1:3" x14ac:dyDescent="0.25">
      <c r="A662" s="1">
        <v>2283.0000000000018</v>
      </c>
      <c r="B662" s="1">
        <v>420.73399999999998</v>
      </c>
      <c r="C662" s="1">
        <v>0</v>
      </c>
    </row>
    <row r="663" spans="1:3" x14ac:dyDescent="0.25">
      <c r="A663" s="1">
        <v>2286.9999999999995</v>
      </c>
      <c r="B663" s="1">
        <v>420.73599999999999</v>
      </c>
      <c r="C663" s="1">
        <v>0</v>
      </c>
    </row>
    <row r="664" spans="1:3" x14ac:dyDescent="0.25">
      <c r="A664" s="1">
        <v>2290</v>
      </c>
      <c r="B664" s="1">
        <v>420.7364</v>
      </c>
      <c r="C664" s="1">
        <v>0</v>
      </c>
    </row>
    <row r="665" spans="1:3" x14ac:dyDescent="0.25">
      <c r="A665" s="1">
        <v>2293.0000000000005</v>
      </c>
      <c r="B665" s="1">
        <v>420.73779999999999</v>
      </c>
      <c r="C665" s="1">
        <v>0</v>
      </c>
    </row>
    <row r="666" spans="1:3" x14ac:dyDescent="0.25">
      <c r="A666" s="1">
        <v>2297.0000000000073</v>
      </c>
      <c r="B666" s="1">
        <v>420.73719999999997</v>
      </c>
      <c r="C666" s="1">
        <v>0</v>
      </c>
    </row>
    <row r="667" spans="1:3" x14ac:dyDescent="0.25">
      <c r="A667" s="1">
        <v>2299.9999999999982</v>
      </c>
      <c r="B667" s="1">
        <v>420.73719999999997</v>
      </c>
      <c r="C667" s="1">
        <v>0</v>
      </c>
    </row>
    <row r="668" spans="1:3" x14ac:dyDescent="0.25">
      <c r="A668" s="1">
        <v>2304.0000000000055</v>
      </c>
      <c r="B668" s="1">
        <v>420.73689999999999</v>
      </c>
      <c r="C668" s="1">
        <v>0</v>
      </c>
    </row>
    <row r="669" spans="1:3" x14ac:dyDescent="0.25">
      <c r="A669" s="1">
        <v>2306.9999999999959</v>
      </c>
      <c r="B669" s="1">
        <v>420.7353</v>
      </c>
      <c r="C669" s="1">
        <v>0</v>
      </c>
    </row>
    <row r="670" spans="1:3" x14ac:dyDescent="0.25">
      <c r="A670" s="1">
        <v>2311.0000000000032</v>
      </c>
      <c r="B670" s="1">
        <v>420.73520000000002</v>
      </c>
      <c r="C670" s="1">
        <v>0</v>
      </c>
    </row>
    <row r="671" spans="1:3" x14ac:dyDescent="0.25">
      <c r="A671" s="1">
        <v>2314.0000000000036</v>
      </c>
      <c r="B671" s="1">
        <v>420.73759999999999</v>
      </c>
      <c r="C671" s="1">
        <v>0</v>
      </c>
    </row>
    <row r="672" spans="1:3" x14ac:dyDescent="0.25">
      <c r="A672" s="1">
        <v>2318.0000000000009</v>
      </c>
      <c r="B672" s="1">
        <v>420.73820000000001</v>
      </c>
      <c r="C672" s="1">
        <v>0</v>
      </c>
    </row>
    <row r="673" spans="1:3" x14ac:dyDescent="0.25">
      <c r="A673" s="1">
        <v>2321.0000000000014</v>
      </c>
      <c r="B673" s="1">
        <v>420.73779999999999</v>
      </c>
      <c r="C673" s="1">
        <v>0</v>
      </c>
    </row>
    <row r="674" spans="1:3" x14ac:dyDescent="0.25">
      <c r="A674" s="1">
        <v>2324.9999999999991</v>
      </c>
      <c r="B674" s="1">
        <v>420.73719999999997</v>
      </c>
      <c r="C674" s="1">
        <v>0</v>
      </c>
    </row>
    <row r="675" spans="1:3" x14ac:dyDescent="0.25">
      <c r="A675" s="1">
        <v>2327.9999999999995</v>
      </c>
      <c r="B675" s="1">
        <v>420.73750000000001</v>
      </c>
      <c r="C675" s="1">
        <v>0</v>
      </c>
    </row>
    <row r="676" spans="1:3" x14ac:dyDescent="0.25">
      <c r="A676" s="1">
        <v>2331.9999999999968</v>
      </c>
      <c r="B676" s="1">
        <v>420.73599999999999</v>
      </c>
      <c r="C676" s="1">
        <v>0</v>
      </c>
    </row>
    <row r="677" spans="1:3" x14ac:dyDescent="0.25">
      <c r="A677" s="1">
        <v>2335.0000000000068</v>
      </c>
      <c r="B677" s="1">
        <v>420.73450000000003</v>
      </c>
      <c r="C677" s="1">
        <v>0</v>
      </c>
    </row>
    <row r="678" spans="1:3" x14ac:dyDescent="0.25">
      <c r="A678" s="1">
        <v>2337.9999999999977</v>
      </c>
      <c r="B678" s="1">
        <v>420.7328</v>
      </c>
      <c r="C678" s="1">
        <v>0</v>
      </c>
    </row>
    <row r="679" spans="1:3" x14ac:dyDescent="0.25">
      <c r="A679" s="1">
        <v>2342.000000000005</v>
      </c>
      <c r="B679" s="1">
        <v>420.73410000000001</v>
      </c>
      <c r="C679" s="1">
        <v>0</v>
      </c>
    </row>
    <row r="680" spans="1:3" x14ac:dyDescent="0.25">
      <c r="A680" s="1">
        <v>2345.0000000000055</v>
      </c>
      <c r="B680" s="1">
        <v>420.73250000000002</v>
      </c>
      <c r="C680" s="1">
        <v>0</v>
      </c>
    </row>
    <row r="681" spans="1:3" x14ac:dyDescent="0.25">
      <c r="A681" s="1">
        <v>2349.0000000000027</v>
      </c>
      <c r="B681" s="1">
        <v>420.73259999999999</v>
      </c>
      <c r="C681" s="1">
        <v>0</v>
      </c>
    </row>
    <row r="682" spans="1:3" x14ac:dyDescent="0.25">
      <c r="A682" s="1">
        <v>2352.0000000000032</v>
      </c>
      <c r="B682" s="1">
        <v>420.73399999999998</v>
      </c>
      <c r="C682" s="1">
        <v>0</v>
      </c>
    </row>
    <row r="683" spans="1:3" x14ac:dyDescent="0.25">
      <c r="A683" s="1">
        <v>2356.0000000000005</v>
      </c>
      <c r="B683" s="1">
        <v>420.73410000000001</v>
      </c>
      <c r="C683" s="1">
        <v>0</v>
      </c>
    </row>
    <row r="684" spans="1:3" x14ac:dyDescent="0.25">
      <c r="A684" s="1">
        <v>2359.0000000000009</v>
      </c>
      <c r="B684" s="1">
        <v>420.73520000000002</v>
      </c>
      <c r="C684" s="1">
        <v>0</v>
      </c>
    </row>
    <row r="685" spans="1:3" x14ac:dyDescent="0.25">
      <c r="A685" s="1">
        <v>2362.9999999999986</v>
      </c>
      <c r="B685" s="1">
        <v>420.73489999999998</v>
      </c>
      <c r="C685" s="1">
        <v>0</v>
      </c>
    </row>
    <row r="686" spans="1:3" x14ac:dyDescent="0.25">
      <c r="A686" s="1">
        <v>2365.9999999999991</v>
      </c>
      <c r="B686" s="1">
        <v>420.73610000000002</v>
      </c>
      <c r="C686" s="1">
        <v>0</v>
      </c>
    </row>
    <row r="687" spans="1:3" x14ac:dyDescent="0.25">
      <c r="A687" s="1">
        <v>2369.9999999999964</v>
      </c>
      <c r="B687" s="1">
        <v>420.73809999999997</v>
      </c>
      <c r="C687" s="1">
        <v>0</v>
      </c>
    </row>
    <row r="688" spans="1:3" x14ac:dyDescent="0.25">
      <c r="A688" s="1">
        <v>2373.0000000000064</v>
      </c>
      <c r="B688" s="1">
        <v>420.73820000000001</v>
      </c>
      <c r="C688" s="1">
        <v>0</v>
      </c>
    </row>
    <row r="689" spans="1:3" x14ac:dyDescent="0.25">
      <c r="A689" s="1">
        <v>2377.0000000000036</v>
      </c>
      <c r="B689" s="1">
        <v>420.74029999999999</v>
      </c>
      <c r="C689" s="1">
        <v>0</v>
      </c>
    </row>
    <row r="690" spans="1:3" x14ac:dyDescent="0.25">
      <c r="A690" s="1">
        <v>2380.0000000000045</v>
      </c>
      <c r="B690" s="1">
        <v>420.74130000000002</v>
      </c>
      <c r="C690" s="1">
        <v>0</v>
      </c>
    </row>
    <row r="691" spans="1:3" x14ac:dyDescent="0.25">
      <c r="A691" s="1">
        <v>2384.0000000000018</v>
      </c>
      <c r="B691" s="1">
        <v>420.74099999999999</v>
      </c>
      <c r="C691" s="1">
        <v>0</v>
      </c>
    </row>
    <row r="692" spans="1:3" x14ac:dyDescent="0.25">
      <c r="A692" s="1">
        <v>2387.0000000000023</v>
      </c>
      <c r="B692" s="1">
        <v>420.73919999999998</v>
      </c>
      <c r="C692" s="1">
        <v>0</v>
      </c>
    </row>
    <row r="693" spans="1:3" x14ac:dyDescent="0.25">
      <c r="A693" s="1">
        <v>2390.0000000000027</v>
      </c>
      <c r="B693" s="1">
        <v>420.73930000000001</v>
      </c>
      <c r="C693" s="1">
        <v>0</v>
      </c>
    </row>
    <row r="694" spans="1:3" x14ac:dyDescent="0.25">
      <c r="A694" s="1">
        <v>2394</v>
      </c>
      <c r="B694" s="1">
        <v>420.73630000000003</v>
      </c>
      <c r="C694" s="1">
        <v>0</v>
      </c>
    </row>
    <row r="695" spans="1:3" x14ac:dyDescent="0.25">
      <c r="A695" s="1">
        <v>2397.0000000000005</v>
      </c>
      <c r="B695" s="1">
        <v>420.73700000000002</v>
      </c>
      <c r="C695" s="1">
        <v>0</v>
      </c>
    </row>
    <row r="696" spans="1:3" x14ac:dyDescent="0.25">
      <c r="A696" s="1">
        <v>2400.9999999999982</v>
      </c>
      <c r="B696" s="1">
        <v>420.73820000000001</v>
      </c>
      <c r="C696" s="1">
        <v>0</v>
      </c>
    </row>
    <row r="697" spans="1:3" x14ac:dyDescent="0.25">
      <c r="A697" s="1">
        <v>2404.0000000000082</v>
      </c>
      <c r="B697" s="1">
        <v>420.7389</v>
      </c>
      <c r="C697" s="1">
        <v>0</v>
      </c>
    </row>
    <row r="698" spans="1:3" x14ac:dyDescent="0.25">
      <c r="A698" s="1">
        <v>2407.9999999999959</v>
      </c>
      <c r="B698" s="1">
        <v>420.73739999999998</v>
      </c>
      <c r="C698" s="1">
        <v>0</v>
      </c>
    </row>
    <row r="699" spans="1:3" x14ac:dyDescent="0.25">
      <c r="A699" s="1">
        <v>2411.0000000000059</v>
      </c>
      <c r="B699" s="1">
        <v>420.73689999999999</v>
      </c>
      <c r="C699" s="1">
        <v>0</v>
      </c>
    </row>
    <row r="700" spans="1:3" x14ac:dyDescent="0.25">
      <c r="A700" s="1">
        <v>2415.0000000000036</v>
      </c>
      <c r="B700" s="1">
        <v>420.73680000000002</v>
      </c>
      <c r="C700" s="1">
        <v>0</v>
      </c>
    </row>
    <row r="701" spans="1:3" x14ac:dyDescent="0.25">
      <c r="A701" s="1">
        <v>2418.0000000000041</v>
      </c>
      <c r="B701" s="1">
        <v>420.73520000000002</v>
      </c>
      <c r="C701" s="1">
        <v>0</v>
      </c>
    </row>
    <row r="702" spans="1:3" x14ac:dyDescent="0.25">
      <c r="A702" s="1">
        <v>2422.0000000000014</v>
      </c>
      <c r="B702" s="1">
        <v>420.73340000000002</v>
      </c>
      <c r="C702" s="1">
        <v>0</v>
      </c>
    </row>
    <row r="703" spans="1:3" x14ac:dyDescent="0.25">
      <c r="A703" s="1">
        <v>2425.0000000000018</v>
      </c>
      <c r="B703" s="1">
        <v>420.73090000000002</v>
      </c>
      <c r="C703" s="1">
        <v>0</v>
      </c>
    </row>
    <row r="704" spans="1:3" x14ac:dyDescent="0.25">
      <c r="A704" s="1">
        <v>2428.9999999999991</v>
      </c>
      <c r="B704" s="1">
        <v>420.73090000000002</v>
      </c>
      <c r="C704" s="1">
        <v>0</v>
      </c>
    </row>
    <row r="705" spans="1:3" x14ac:dyDescent="0.25">
      <c r="A705" s="1">
        <v>2431.9999999999995</v>
      </c>
      <c r="B705" s="1">
        <v>420.72879999999998</v>
      </c>
      <c r="C705" s="1">
        <v>0</v>
      </c>
    </row>
    <row r="706" spans="1:3" x14ac:dyDescent="0.25">
      <c r="A706" s="1">
        <v>2435</v>
      </c>
      <c r="B706" s="1">
        <v>420.72949999999997</v>
      </c>
      <c r="C706" s="1">
        <v>0</v>
      </c>
    </row>
    <row r="707" spans="1:3" x14ac:dyDescent="0.25">
      <c r="A707" s="1">
        <v>2438.9999999999977</v>
      </c>
      <c r="B707" s="1">
        <v>420.72899999999998</v>
      </c>
      <c r="C707" s="1">
        <v>0</v>
      </c>
    </row>
    <row r="708" spans="1:3" x14ac:dyDescent="0.25">
      <c r="A708" s="1">
        <v>2442.0000000000077</v>
      </c>
      <c r="B708" s="1">
        <v>420.72809999999998</v>
      </c>
      <c r="C708" s="1">
        <v>0</v>
      </c>
    </row>
    <row r="709" spans="1:3" x14ac:dyDescent="0.25">
      <c r="A709" s="1">
        <v>2446.000000000005</v>
      </c>
      <c r="B709" s="1">
        <v>420.73059999999998</v>
      </c>
      <c r="C709" s="1">
        <v>0</v>
      </c>
    </row>
    <row r="710" spans="1:3" x14ac:dyDescent="0.25">
      <c r="A710" s="1">
        <v>2449.0000000000055</v>
      </c>
      <c r="B710" s="1">
        <v>420.73520000000002</v>
      </c>
      <c r="C710" s="1">
        <v>0</v>
      </c>
    </row>
    <row r="711" spans="1:3" x14ac:dyDescent="0.25">
      <c r="A711" s="1">
        <v>2453.0000000000027</v>
      </c>
      <c r="B711" s="1">
        <v>420.74189999999999</v>
      </c>
      <c r="C711" s="1">
        <v>0</v>
      </c>
    </row>
    <row r="712" spans="1:3" x14ac:dyDescent="0.25">
      <c r="A712" s="1">
        <v>2456.0000000000036</v>
      </c>
      <c r="B712" s="1">
        <v>420.74849999999998</v>
      </c>
      <c r="C712" s="1">
        <v>0</v>
      </c>
    </row>
    <row r="713" spans="1:3" x14ac:dyDescent="0.25">
      <c r="A713" s="1">
        <v>2460.0000000000009</v>
      </c>
      <c r="B713" s="1">
        <v>420.75510000000003</v>
      </c>
      <c r="C713" s="1">
        <v>0</v>
      </c>
    </row>
    <row r="714" spans="1:3" x14ac:dyDescent="0.25">
      <c r="A714" s="1">
        <v>2463.0000000000014</v>
      </c>
      <c r="B714" s="1">
        <v>420.76119999999997</v>
      </c>
      <c r="C714" s="1">
        <v>0</v>
      </c>
    </row>
    <row r="715" spans="1:3" x14ac:dyDescent="0.25">
      <c r="A715" s="1">
        <v>2467.0000000000082</v>
      </c>
      <c r="B715" s="1">
        <v>420.76389999999998</v>
      </c>
      <c r="C715" s="1">
        <v>0</v>
      </c>
    </row>
    <row r="716" spans="1:3" x14ac:dyDescent="0.25">
      <c r="A716" s="1">
        <v>2469.9999999999991</v>
      </c>
      <c r="B716" s="1">
        <v>420.7654</v>
      </c>
      <c r="C716" s="1">
        <v>0</v>
      </c>
    </row>
    <row r="717" spans="1:3" x14ac:dyDescent="0.25">
      <c r="A717" s="1">
        <v>2474.0000000000064</v>
      </c>
      <c r="B717" s="1">
        <v>420.76519999999999</v>
      </c>
      <c r="C717" s="1">
        <v>0</v>
      </c>
    </row>
    <row r="718" spans="1:3" x14ac:dyDescent="0.25">
      <c r="A718" s="1">
        <v>2476.9999999999973</v>
      </c>
      <c r="B718" s="1">
        <v>420.76139999999998</v>
      </c>
      <c r="C718" s="1">
        <v>0</v>
      </c>
    </row>
    <row r="719" spans="1:3" x14ac:dyDescent="0.25">
      <c r="A719" s="1">
        <v>2480.0000000000073</v>
      </c>
      <c r="B719" s="1">
        <v>420.7602</v>
      </c>
      <c r="C719" s="1">
        <v>0</v>
      </c>
    </row>
    <row r="720" spans="1:3" x14ac:dyDescent="0.25">
      <c r="A720" s="1">
        <v>2484.0000000000045</v>
      </c>
      <c r="B720" s="1">
        <v>420.76080000000002</v>
      </c>
      <c r="C720" s="1">
        <v>0</v>
      </c>
    </row>
    <row r="721" spans="1:3" x14ac:dyDescent="0.25">
      <c r="A721" s="1">
        <v>2487.000000000005</v>
      </c>
      <c r="B721" s="1">
        <v>420.75889999999998</v>
      </c>
      <c r="C721" s="1">
        <v>0</v>
      </c>
    </row>
    <row r="722" spans="1:3" x14ac:dyDescent="0.25">
      <c r="A722" s="1">
        <v>2491.0000000000027</v>
      </c>
      <c r="B722" s="1">
        <v>420.7595</v>
      </c>
      <c r="C722" s="1">
        <v>0</v>
      </c>
    </row>
    <row r="723" spans="1:3" x14ac:dyDescent="0.25">
      <c r="A723" s="1">
        <v>2494.0000000000032</v>
      </c>
      <c r="B723" s="1">
        <v>420.75850000000003</v>
      </c>
      <c r="C723" s="1">
        <v>0</v>
      </c>
    </row>
    <row r="724" spans="1:3" x14ac:dyDescent="0.25">
      <c r="A724" s="1">
        <v>2498.0000000000005</v>
      </c>
      <c r="B724" s="1">
        <v>420.75909999999999</v>
      </c>
      <c r="C724" s="1">
        <v>0</v>
      </c>
    </row>
    <row r="725" spans="1:3" x14ac:dyDescent="0.25">
      <c r="A725" s="1">
        <v>2501.0000000000009</v>
      </c>
      <c r="B725" s="1">
        <v>420.75630000000001</v>
      </c>
      <c r="C725" s="1">
        <v>0</v>
      </c>
    </row>
    <row r="726" spans="1:3" x14ac:dyDescent="0.25">
      <c r="A726" s="1">
        <v>2505.0000000000077</v>
      </c>
      <c r="B726" s="1">
        <v>420.7561</v>
      </c>
      <c r="C726" s="1">
        <v>0</v>
      </c>
    </row>
    <row r="727" spans="1:3" x14ac:dyDescent="0.25">
      <c r="A727" s="1">
        <v>2507.9999999999986</v>
      </c>
      <c r="B727" s="1">
        <v>420.75409999999999</v>
      </c>
      <c r="C727" s="1">
        <v>0</v>
      </c>
    </row>
    <row r="728" spans="1:3" x14ac:dyDescent="0.25">
      <c r="A728" s="1">
        <v>2510.9999999999991</v>
      </c>
      <c r="B728" s="1">
        <v>420.755</v>
      </c>
      <c r="C728" s="1">
        <v>0</v>
      </c>
    </row>
    <row r="729" spans="1:3" x14ac:dyDescent="0.25">
      <c r="A729" s="1">
        <v>2514.9999999999968</v>
      </c>
      <c r="B729" s="1">
        <v>420.7559</v>
      </c>
      <c r="C729" s="1">
        <v>0</v>
      </c>
    </row>
    <row r="730" spans="1:3" x14ac:dyDescent="0.25">
      <c r="A730" s="1">
        <v>2518.0000000000068</v>
      </c>
      <c r="B730" s="1">
        <v>420.75360000000001</v>
      </c>
      <c r="C730" s="1">
        <v>0</v>
      </c>
    </row>
    <row r="731" spans="1:3" x14ac:dyDescent="0.25">
      <c r="A731" s="1">
        <v>2522.0000000000041</v>
      </c>
      <c r="B731" s="1">
        <v>420.75299999999999</v>
      </c>
      <c r="C731" s="1">
        <v>0</v>
      </c>
    </row>
    <row r="732" spans="1:3" x14ac:dyDescent="0.25">
      <c r="A732" s="1">
        <v>2525.0000000000045</v>
      </c>
      <c r="B732" s="1">
        <v>420.75209999999998</v>
      </c>
      <c r="C732" s="1">
        <v>0</v>
      </c>
    </row>
    <row r="733" spans="1:3" x14ac:dyDescent="0.25">
      <c r="A733" s="1">
        <v>2529.0000000000018</v>
      </c>
      <c r="B733" s="1">
        <v>420.75400000000002</v>
      </c>
      <c r="C733" s="1">
        <v>0</v>
      </c>
    </row>
    <row r="734" spans="1:3" x14ac:dyDescent="0.25">
      <c r="A734" s="1">
        <v>2532.0000000000027</v>
      </c>
      <c r="B734" s="1">
        <v>420.75599999999997</v>
      </c>
      <c r="C734" s="1">
        <v>0</v>
      </c>
    </row>
    <row r="735" spans="1:3" x14ac:dyDescent="0.25">
      <c r="A735" s="1">
        <v>2536</v>
      </c>
      <c r="B735" s="1">
        <v>420.75549999999998</v>
      </c>
      <c r="C735" s="1">
        <v>0</v>
      </c>
    </row>
    <row r="736" spans="1:3" x14ac:dyDescent="0.25">
      <c r="A736" s="1">
        <v>2539.0000000000005</v>
      </c>
      <c r="B736" s="1">
        <v>420.75299999999999</v>
      </c>
      <c r="C736" s="1">
        <v>0</v>
      </c>
    </row>
    <row r="737" spans="1:3" x14ac:dyDescent="0.25">
      <c r="A737" s="1">
        <v>2543.0000000000073</v>
      </c>
      <c r="B737" s="1">
        <v>420.75290000000001</v>
      </c>
      <c r="C737" s="1">
        <v>0</v>
      </c>
    </row>
    <row r="738" spans="1:3" x14ac:dyDescent="0.25">
      <c r="A738" s="1">
        <v>2545.9999999999982</v>
      </c>
      <c r="B738" s="1">
        <v>420.75170000000003</v>
      </c>
      <c r="C738" s="1">
        <v>0</v>
      </c>
    </row>
    <row r="739" spans="1:3" x14ac:dyDescent="0.25">
      <c r="A739" s="1">
        <v>2549.0000000000082</v>
      </c>
      <c r="B739" s="1">
        <v>420.74950000000001</v>
      </c>
      <c r="C739" s="1">
        <v>0</v>
      </c>
    </row>
    <row r="740" spans="1:3" x14ac:dyDescent="0.25">
      <c r="A740" s="1">
        <v>2552.9999999999964</v>
      </c>
      <c r="B740" s="1">
        <v>420.74970000000002</v>
      </c>
      <c r="C740" s="1">
        <v>0</v>
      </c>
    </row>
    <row r="741" spans="1:3" x14ac:dyDescent="0.25">
      <c r="A741" s="1">
        <v>2556.0000000000064</v>
      </c>
      <c r="B741" s="1">
        <v>420.74630000000002</v>
      </c>
      <c r="C741" s="1">
        <v>0</v>
      </c>
    </row>
    <row r="742" spans="1:3" x14ac:dyDescent="0.25">
      <c r="A742" s="1">
        <v>2560.0000000000036</v>
      </c>
      <c r="B742" s="1">
        <v>420.74610000000001</v>
      </c>
      <c r="C742" s="1">
        <v>0</v>
      </c>
    </row>
    <row r="743" spans="1:3" x14ac:dyDescent="0.25">
      <c r="A743" s="1">
        <v>2563.0000000000041</v>
      </c>
      <c r="B743" s="1">
        <v>420.74549999999999</v>
      </c>
      <c r="C743" s="1">
        <v>0</v>
      </c>
    </row>
    <row r="744" spans="1:3" x14ac:dyDescent="0.25">
      <c r="A744" s="1">
        <v>2567.0000000000018</v>
      </c>
      <c r="B744" s="1">
        <v>420.74450000000002</v>
      </c>
      <c r="C744" s="1">
        <v>0</v>
      </c>
    </row>
    <row r="745" spans="1:3" x14ac:dyDescent="0.25">
      <c r="A745" s="1">
        <v>2570.0000000000023</v>
      </c>
      <c r="B745" s="1">
        <v>420.74189999999999</v>
      </c>
      <c r="C745" s="1">
        <v>0</v>
      </c>
    </row>
    <row r="746" spans="1:3" x14ac:dyDescent="0.25">
      <c r="A746" s="1">
        <v>2573.9999999999995</v>
      </c>
      <c r="B746" s="1">
        <v>420.74110000000002</v>
      </c>
      <c r="C746" s="1">
        <v>0</v>
      </c>
    </row>
    <row r="747" spans="1:3" x14ac:dyDescent="0.25">
      <c r="A747" s="1">
        <v>2577</v>
      </c>
      <c r="B747" s="1">
        <v>420.74059999999997</v>
      </c>
      <c r="C747" s="1">
        <v>0</v>
      </c>
    </row>
    <row r="748" spans="1:3" x14ac:dyDescent="0.25">
      <c r="A748" s="1">
        <v>2581.0000000000068</v>
      </c>
      <c r="B748" s="1">
        <v>420.74029999999999</v>
      </c>
      <c r="C748" s="1">
        <v>0</v>
      </c>
    </row>
    <row r="749" spans="1:3" x14ac:dyDescent="0.25">
      <c r="A749" s="1">
        <v>2583.9999999999977</v>
      </c>
      <c r="B749" s="1">
        <v>420.73910000000001</v>
      </c>
      <c r="C749" s="1">
        <v>0</v>
      </c>
    </row>
    <row r="750" spans="1:3" x14ac:dyDescent="0.25">
      <c r="A750" s="1">
        <v>2587.0000000000077</v>
      </c>
      <c r="B750" s="1">
        <v>420.73669999999998</v>
      </c>
      <c r="C750" s="1">
        <v>0</v>
      </c>
    </row>
    <row r="751" spans="1:3" x14ac:dyDescent="0.25">
      <c r="A751" s="1">
        <v>2590.9999999999959</v>
      </c>
      <c r="B751" s="1">
        <v>420.7353</v>
      </c>
      <c r="C751" s="1">
        <v>0</v>
      </c>
    </row>
    <row r="752" spans="1:3" x14ac:dyDescent="0.25">
      <c r="A752" s="1">
        <v>2594.0000000000059</v>
      </c>
      <c r="B752" s="1">
        <v>420.73329999999999</v>
      </c>
      <c r="C752" s="1">
        <v>0</v>
      </c>
    </row>
    <row r="753" spans="1:3" x14ac:dyDescent="0.25">
      <c r="A753" s="1">
        <v>2598.0000000000032</v>
      </c>
      <c r="B753" s="1">
        <v>420.73360000000002</v>
      </c>
      <c r="C753" s="1">
        <v>0</v>
      </c>
    </row>
    <row r="754" spans="1:3" x14ac:dyDescent="0.25">
      <c r="A754" s="1">
        <v>2601.0000000000036</v>
      </c>
      <c r="B754" s="1">
        <v>420.73270000000002</v>
      </c>
      <c r="C754" s="1">
        <v>0</v>
      </c>
    </row>
    <row r="755" spans="1:3" x14ac:dyDescent="0.25">
      <c r="A755" s="1">
        <v>2605.0000000000009</v>
      </c>
      <c r="B755" s="1">
        <v>420.73469999999998</v>
      </c>
      <c r="C755" s="1">
        <v>0</v>
      </c>
    </row>
    <row r="756" spans="1:3" x14ac:dyDescent="0.25">
      <c r="A756" s="1">
        <v>2608.0000000000018</v>
      </c>
      <c r="B756" s="1">
        <v>420.73480000000001</v>
      </c>
      <c r="C756" s="1">
        <v>0</v>
      </c>
    </row>
    <row r="757" spans="1:3" x14ac:dyDescent="0.25">
      <c r="A757" s="1">
        <v>2611.9999999999991</v>
      </c>
      <c r="B757" s="1">
        <v>420.73520000000002</v>
      </c>
      <c r="C757" s="1">
        <v>0</v>
      </c>
    </row>
    <row r="758" spans="1:3" x14ac:dyDescent="0.25">
      <c r="A758" s="1">
        <v>2614.9999999999995</v>
      </c>
      <c r="B758" s="1">
        <v>420.73390000000001</v>
      </c>
      <c r="C758" s="1">
        <v>0</v>
      </c>
    </row>
    <row r="759" spans="1:3" x14ac:dyDescent="0.25">
      <c r="A759" s="1">
        <v>2619.0000000000064</v>
      </c>
      <c r="B759" s="1">
        <v>420.7319</v>
      </c>
      <c r="C759" s="1">
        <v>0</v>
      </c>
    </row>
    <row r="760" spans="1:3" x14ac:dyDescent="0.25">
      <c r="A760" s="1">
        <v>2621.9999999999973</v>
      </c>
      <c r="B760" s="1">
        <v>420.73050000000001</v>
      </c>
      <c r="C760" s="1">
        <v>0</v>
      </c>
    </row>
    <row r="761" spans="1:3" x14ac:dyDescent="0.25">
      <c r="A761" s="1">
        <v>2625.0000000000073</v>
      </c>
      <c r="B761" s="1">
        <v>420.72989999999999</v>
      </c>
      <c r="C761" s="1">
        <v>0</v>
      </c>
    </row>
    <row r="762" spans="1:3" x14ac:dyDescent="0.25">
      <c r="A762" s="1">
        <v>2629.000000000005</v>
      </c>
      <c r="B762" s="1">
        <v>420.7296</v>
      </c>
      <c r="C762" s="1">
        <v>0</v>
      </c>
    </row>
    <row r="763" spans="1:3" x14ac:dyDescent="0.25">
      <c r="A763" s="1">
        <v>2632.0000000000055</v>
      </c>
      <c r="B763" s="1">
        <v>420.72820000000002</v>
      </c>
      <c r="C763" s="1">
        <v>0</v>
      </c>
    </row>
    <row r="764" spans="1:3" x14ac:dyDescent="0.25">
      <c r="A764" s="1">
        <v>2636.0000000000027</v>
      </c>
      <c r="B764" s="1">
        <v>420.726</v>
      </c>
      <c r="C764" s="1">
        <v>0</v>
      </c>
    </row>
    <row r="765" spans="1:3" x14ac:dyDescent="0.25">
      <c r="A765" s="1">
        <v>2639.0000000000032</v>
      </c>
      <c r="B765" s="1">
        <v>420.72390000000001</v>
      </c>
      <c r="C765" s="1">
        <v>0</v>
      </c>
    </row>
    <row r="766" spans="1:3" x14ac:dyDescent="0.25">
      <c r="A766" s="1">
        <v>2643.0000000000009</v>
      </c>
      <c r="B766" s="1">
        <v>420.72359999999998</v>
      </c>
      <c r="C766" s="1">
        <v>0</v>
      </c>
    </row>
    <row r="767" spans="1:3" x14ac:dyDescent="0.25">
      <c r="A767" s="1">
        <v>2646.0000000000014</v>
      </c>
      <c r="B767" s="1">
        <v>420.72140000000002</v>
      </c>
      <c r="C767" s="1">
        <v>0</v>
      </c>
    </row>
    <row r="768" spans="1:3" x14ac:dyDescent="0.25">
      <c r="A768" s="1">
        <v>2650.0000000000082</v>
      </c>
      <c r="B768" s="1">
        <v>420.72140000000002</v>
      </c>
      <c r="C768" s="1">
        <v>0</v>
      </c>
    </row>
    <row r="769" spans="1:3" x14ac:dyDescent="0.25">
      <c r="A769" s="1">
        <v>2652.9999999999991</v>
      </c>
      <c r="B769" s="1">
        <v>420.72129999999999</v>
      </c>
      <c r="C769" s="1">
        <v>0</v>
      </c>
    </row>
    <row r="770" spans="1:3" x14ac:dyDescent="0.25">
      <c r="A770" s="1">
        <v>2655.9999999999995</v>
      </c>
      <c r="B770" s="1">
        <v>420.72410000000002</v>
      </c>
      <c r="C770" s="1">
        <v>0</v>
      </c>
    </row>
    <row r="771" spans="1:3" x14ac:dyDescent="0.25">
      <c r="A771" s="1">
        <v>2659.9999999999968</v>
      </c>
      <c r="B771" s="1">
        <v>420.7278</v>
      </c>
      <c r="C771" s="1">
        <v>0</v>
      </c>
    </row>
    <row r="772" spans="1:3" x14ac:dyDescent="0.25">
      <c r="A772" s="1">
        <v>2663.0000000000068</v>
      </c>
      <c r="B772" s="1">
        <v>420.72739999999999</v>
      </c>
      <c r="C772" s="1">
        <v>0</v>
      </c>
    </row>
    <row r="773" spans="1:3" x14ac:dyDescent="0.25">
      <c r="A773" s="1">
        <v>2667.0000000000045</v>
      </c>
      <c r="B773" s="1">
        <v>420.7285</v>
      </c>
      <c r="C773" s="1">
        <v>0</v>
      </c>
    </row>
    <row r="774" spans="1:3" x14ac:dyDescent="0.25">
      <c r="A774" s="1">
        <v>2670.000000000005</v>
      </c>
      <c r="B774" s="1">
        <v>420.73140000000001</v>
      </c>
      <c r="C774" s="1">
        <v>0</v>
      </c>
    </row>
    <row r="775" spans="1:3" x14ac:dyDescent="0.25">
      <c r="A775" s="1">
        <v>2674.0000000000023</v>
      </c>
      <c r="B775" s="1">
        <v>420.72919999999999</v>
      </c>
      <c r="C775" s="1">
        <v>0</v>
      </c>
    </row>
    <row r="776" spans="1:3" x14ac:dyDescent="0.25">
      <c r="A776" s="1">
        <v>2677.0000000000027</v>
      </c>
      <c r="B776" s="1">
        <v>420.73059999999998</v>
      </c>
      <c r="C776" s="1">
        <v>0</v>
      </c>
    </row>
    <row r="777" spans="1:3" x14ac:dyDescent="0.25">
      <c r="A777" s="1">
        <v>2681</v>
      </c>
      <c r="B777" s="1">
        <v>420.72980000000001</v>
      </c>
      <c r="C777" s="1">
        <v>0</v>
      </c>
    </row>
    <row r="778" spans="1:3" x14ac:dyDescent="0.25">
      <c r="A778" s="1">
        <v>2684.0000000000009</v>
      </c>
      <c r="B778" s="1">
        <v>420.72890000000001</v>
      </c>
      <c r="C778" s="1">
        <v>0</v>
      </c>
    </row>
    <row r="779" spans="1:3" x14ac:dyDescent="0.25">
      <c r="A779" s="1">
        <v>2687.0000000000014</v>
      </c>
      <c r="B779" s="1">
        <v>420.7278</v>
      </c>
      <c r="C779" s="1">
        <v>0</v>
      </c>
    </row>
    <row r="780" spans="1:3" x14ac:dyDescent="0.25">
      <c r="A780" s="1">
        <v>2690.9999999999986</v>
      </c>
      <c r="B780" s="1">
        <v>420.72969999999998</v>
      </c>
      <c r="C780" s="1">
        <v>0</v>
      </c>
    </row>
    <row r="781" spans="1:3" x14ac:dyDescent="0.25">
      <c r="A781" s="1">
        <v>2693.9999999999991</v>
      </c>
      <c r="B781" s="1">
        <v>420.72919999999999</v>
      </c>
      <c r="C781" s="1">
        <v>0</v>
      </c>
    </row>
    <row r="782" spans="1:3" x14ac:dyDescent="0.25">
      <c r="A782" s="1">
        <v>2697.9999999999964</v>
      </c>
      <c r="B782" s="1">
        <v>420.72949999999997</v>
      </c>
      <c r="C782" s="1">
        <v>0</v>
      </c>
    </row>
    <row r="783" spans="1:3" x14ac:dyDescent="0.25">
      <c r="A783" s="1">
        <v>2701.0000000000064</v>
      </c>
      <c r="B783" s="1">
        <v>420.73020000000002</v>
      </c>
      <c r="C783" s="1">
        <v>0</v>
      </c>
    </row>
    <row r="784" spans="1:3" x14ac:dyDescent="0.25">
      <c r="A784" s="1">
        <v>2705.0000000000041</v>
      </c>
      <c r="B784" s="1">
        <v>420.72969999999998</v>
      </c>
      <c r="C784" s="1">
        <v>0</v>
      </c>
    </row>
    <row r="785" spans="1:3" x14ac:dyDescent="0.25">
      <c r="A785" s="1">
        <v>2708.0000000000045</v>
      </c>
      <c r="B785" s="1">
        <v>420.72789999999998</v>
      </c>
      <c r="C785" s="1">
        <v>0</v>
      </c>
    </row>
    <row r="786" spans="1:3" x14ac:dyDescent="0.25">
      <c r="A786" s="1">
        <v>2712.0000000000018</v>
      </c>
      <c r="B786" s="1">
        <v>420.72859999999997</v>
      </c>
      <c r="C786" s="1">
        <v>0</v>
      </c>
    </row>
    <row r="787" spans="1:3" x14ac:dyDescent="0.25">
      <c r="A787" s="1">
        <v>2715.0000000000023</v>
      </c>
      <c r="B787" s="1">
        <v>420.72890000000001</v>
      </c>
      <c r="C787" s="1">
        <v>0</v>
      </c>
    </row>
    <row r="788" spans="1:3" x14ac:dyDescent="0.25">
      <c r="A788" s="1">
        <v>2719</v>
      </c>
      <c r="B788" s="1">
        <v>420.72629999999998</v>
      </c>
      <c r="C788" s="1">
        <v>0</v>
      </c>
    </row>
    <row r="789" spans="1:3" x14ac:dyDescent="0.25">
      <c r="A789" s="1">
        <v>2722.0000000000005</v>
      </c>
      <c r="B789" s="1">
        <v>420.72739999999999</v>
      </c>
      <c r="C789" s="1">
        <v>0</v>
      </c>
    </row>
    <row r="790" spans="1:3" x14ac:dyDescent="0.25">
      <c r="A790" s="1">
        <v>2726.0000000000073</v>
      </c>
      <c r="B790" s="1">
        <v>420.72719999999998</v>
      </c>
      <c r="C790" s="1">
        <v>0</v>
      </c>
    </row>
    <row r="791" spans="1:3" x14ac:dyDescent="0.25">
      <c r="A791" s="1">
        <v>2728.9999999999982</v>
      </c>
      <c r="B791" s="1">
        <v>420.72680000000003</v>
      </c>
      <c r="C791" s="1">
        <v>0</v>
      </c>
    </row>
    <row r="792" spans="1:3" x14ac:dyDescent="0.25">
      <c r="A792" s="1">
        <v>2732.0000000000082</v>
      </c>
      <c r="B792" s="1">
        <v>420.72930000000002</v>
      </c>
      <c r="C792" s="1">
        <v>0</v>
      </c>
    </row>
    <row r="793" spans="1:3" x14ac:dyDescent="0.25">
      <c r="A793" s="1">
        <v>2735.9999999999959</v>
      </c>
      <c r="B793" s="1">
        <v>420.72910000000002</v>
      </c>
      <c r="C793" s="1">
        <v>0</v>
      </c>
    </row>
    <row r="794" spans="1:3" x14ac:dyDescent="0.25">
      <c r="A794" s="1">
        <v>2739.0000000000059</v>
      </c>
      <c r="B794" s="1">
        <v>420.72620000000001</v>
      </c>
      <c r="C794" s="1">
        <v>0</v>
      </c>
    </row>
    <row r="795" spans="1:3" x14ac:dyDescent="0.25">
      <c r="A795" s="1">
        <v>2743.0000000000036</v>
      </c>
      <c r="B795" s="1">
        <v>420.72789999999998</v>
      </c>
      <c r="C795" s="1">
        <v>0</v>
      </c>
    </row>
    <row r="796" spans="1:3" x14ac:dyDescent="0.25">
      <c r="A796" s="1">
        <v>2746.0000000000041</v>
      </c>
      <c r="B796" s="1">
        <v>420.72770000000003</v>
      </c>
      <c r="C796" s="1">
        <v>0</v>
      </c>
    </row>
    <row r="797" spans="1:3" x14ac:dyDescent="0.25">
      <c r="A797" s="1">
        <v>2750.0000000000014</v>
      </c>
      <c r="B797" s="1">
        <v>420.7244</v>
      </c>
      <c r="C797" s="1">
        <v>0</v>
      </c>
    </row>
    <row r="798" spans="1:3" x14ac:dyDescent="0.25">
      <c r="A798" s="1">
        <v>2753.0000000000018</v>
      </c>
      <c r="B798" s="1">
        <v>420.72379999999998</v>
      </c>
      <c r="C798" s="1">
        <v>0</v>
      </c>
    </row>
    <row r="799" spans="1:3" x14ac:dyDescent="0.25">
      <c r="A799" s="1">
        <v>2756.9999999999991</v>
      </c>
      <c r="B799" s="1">
        <v>420.72519999999997</v>
      </c>
      <c r="C799" s="1">
        <v>0</v>
      </c>
    </row>
    <row r="800" spans="1:3" x14ac:dyDescent="0.25">
      <c r="A800" s="1">
        <v>2760</v>
      </c>
      <c r="B800" s="1">
        <v>420.72640000000001</v>
      </c>
      <c r="C800" s="1">
        <v>0</v>
      </c>
    </row>
    <row r="801" spans="1:3" x14ac:dyDescent="0.25">
      <c r="A801" s="1">
        <v>2763.0000000000005</v>
      </c>
      <c r="B801" s="1">
        <v>420.72789999999998</v>
      </c>
      <c r="C801" s="1">
        <v>0</v>
      </c>
    </row>
    <row r="802" spans="1:3" x14ac:dyDescent="0.25">
      <c r="A802" s="1">
        <v>2766.9999999999977</v>
      </c>
      <c r="B802" s="1">
        <v>420.72710000000001</v>
      </c>
      <c r="C802" s="1">
        <v>0</v>
      </c>
    </row>
    <row r="803" spans="1:3" x14ac:dyDescent="0.25">
      <c r="A803" s="1">
        <v>2770.0000000000077</v>
      </c>
      <c r="B803" s="1">
        <v>420.72590000000002</v>
      </c>
      <c r="C803" s="1">
        <v>0</v>
      </c>
    </row>
    <row r="804" spans="1:3" x14ac:dyDescent="0.25">
      <c r="A804" s="1">
        <v>2774.000000000005</v>
      </c>
      <c r="B804" s="1">
        <v>420.7269</v>
      </c>
      <c r="C804" s="1">
        <v>0</v>
      </c>
    </row>
    <row r="805" spans="1:3" x14ac:dyDescent="0.25">
      <c r="A805" s="1">
        <v>2777.0000000000055</v>
      </c>
      <c r="B805" s="1">
        <v>420.72680000000003</v>
      </c>
      <c r="C805" s="1">
        <v>0</v>
      </c>
    </row>
    <row r="806" spans="1:3" x14ac:dyDescent="0.25">
      <c r="A806" s="1">
        <v>2781.0000000000032</v>
      </c>
      <c r="B806" s="1">
        <v>420.72620000000001</v>
      </c>
      <c r="C806" s="1">
        <v>0</v>
      </c>
    </row>
    <row r="807" spans="1:3" x14ac:dyDescent="0.25">
      <c r="A807" s="1">
        <v>2784.0000000000036</v>
      </c>
      <c r="B807" s="1">
        <v>420.7244</v>
      </c>
      <c r="C807" s="1">
        <v>0</v>
      </c>
    </row>
    <row r="808" spans="1:3" x14ac:dyDescent="0.25">
      <c r="A808" s="1">
        <v>2788.0000000000009</v>
      </c>
      <c r="B808" s="1">
        <v>420.72070000000002</v>
      </c>
      <c r="C808" s="1">
        <v>0</v>
      </c>
    </row>
    <row r="809" spans="1:3" x14ac:dyDescent="0.25">
      <c r="A809" s="1">
        <v>2791.0000000000014</v>
      </c>
      <c r="B809" s="1">
        <v>420.7174</v>
      </c>
      <c r="C809" s="1">
        <v>0</v>
      </c>
    </row>
    <row r="810" spans="1:3" x14ac:dyDescent="0.25">
      <c r="A810" s="1">
        <v>2795.0000000000086</v>
      </c>
      <c r="B810" s="1">
        <v>420.7158</v>
      </c>
      <c r="C810" s="1">
        <v>0</v>
      </c>
    </row>
    <row r="811" spans="1:3" x14ac:dyDescent="0.25">
      <c r="A811" s="1">
        <v>2797.9999999999995</v>
      </c>
      <c r="B811" s="1">
        <v>420.7149</v>
      </c>
      <c r="C811" s="1">
        <v>0</v>
      </c>
    </row>
    <row r="812" spans="1:3" x14ac:dyDescent="0.25">
      <c r="A812" s="1">
        <v>2801</v>
      </c>
      <c r="B812" s="1">
        <v>420.71409999999997</v>
      </c>
      <c r="C812" s="1">
        <v>0</v>
      </c>
    </row>
    <row r="813" spans="1:3" x14ac:dyDescent="0.25">
      <c r="A813" s="1">
        <v>2804.9999999999973</v>
      </c>
      <c r="B813" s="1">
        <v>420.71510000000001</v>
      </c>
      <c r="C813" s="1">
        <v>0</v>
      </c>
    </row>
    <row r="814" spans="1:3" x14ac:dyDescent="0.25">
      <c r="A814" s="1">
        <v>2808.0000000000073</v>
      </c>
      <c r="B814" s="1">
        <v>420.7192</v>
      </c>
      <c r="C814" s="1">
        <v>0</v>
      </c>
    </row>
    <row r="815" spans="1:3" x14ac:dyDescent="0.25">
      <c r="A815" s="1">
        <v>2812.0000000000045</v>
      </c>
      <c r="B815" s="1">
        <v>420.7217</v>
      </c>
      <c r="C815" s="1">
        <v>0</v>
      </c>
    </row>
    <row r="816" spans="1:3" x14ac:dyDescent="0.25">
      <c r="A816" s="1">
        <v>2815.000000000005</v>
      </c>
      <c r="B816" s="1">
        <v>420.726</v>
      </c>
      <c r="C816" s="1">
        <v>0</v>
      </c>
    </row>
    <row r="817" spans="1:3" x14ac:dyDescent="0.25">
      <c r="A817" s="1">
        <v>2819.0000000000027</v>
      </c>
      <c r="B817" s="1">
        <v>420.73180000000002</v>
      </c>
      <c r="C817" s="1">
        <v>0</v>
      </c>
    </row>
    <row r="818" spans="1:3" x14ac:dyDescent="0.25">
      <c r="A818" s="1">
        <v>2822.0000000000032</v>
      </c>
      <c r="B818" s="1">
        <v>420.73610000000002</v>
      </c>
      <c r="C818" s="1">
        <v>0</v>
      </c>
    </row>
    <row r="819" spans="1:3" x14ac:dyDescent="0.25">
      <c r="A819" s="1">
        <v>2826.0000000000005</v>
      </c>
      <c r="B819" s="1">
        <v>420.73950000000002</v>
      </c>
      <c r="C819" s="1">
        <v>0</v>
      </c>
    </row>
    <row r="820" spans="1:3" x14ac:dyDescent="0.25">
      <c r="A820" s="1">
        <v>2829.0000000000009</v>
      </c>
      <c r="B820" s="1">
        <v>420.7439</v>
      </c>
      <c r="C820" s="1">
        <v>0</v>
      </c>
    </row>
    <row r="821" spans="1:3" x14ac:dyDescent="0.25">
      <c r="A821" s="1">
        <v>2833.0000000000082</v>
      </c>
      <c r="B821" s="1">
        <v>420.74779999999998</v>
      </c>
      <c r="C821" s="1">
        <v>0</v>
      </c>
    </row>
    <row r="822" spans="1:3" x14ac:dyDescent="0.25">
      <c r="A822" s="1">
        <v>2835.9999999999991</v>
      </c>
      <c r="B822" s="1">
        <v>420.7491</v>
      </c>
      <c r="C822" s="1">
        <v>0</v>
      </c>
    </row>
    <row r="823" spans="1:3" x14ac:dyDescent="0.25">
      <c r="A823" s="1">
        <v>2840.0000000000059</v>
      </c>
      <c r="B823" s="1">
        <v>420.75119999999998</v>
      </c>
      <c r="C823" s="1">
        <v>0</v>
      </c>
    </row>
    <row r="824" spans="1:3" x14ac:dyDescent="0.25">
      <c r="A824" s="1">
        <v>2842.9999999999968</v>
      </c>
      <c r="B824" s="1">
        <v>420.75060000000002</v>
      </c>
      <c r="C824" s="1">
        <v>0</v>
      </c>
    </row>
    <row r="825" spans="1:3" x14ac:dyDescent="0.25">
      <c r="A825" s="1">
        <v>2846.0000000000068</v>
      </c>
      <c r="B825" s="1">
        <v>420.7527</v>
      </c>
      <c r="C825" s="1">
        <v>0</v>
      </c>
    </row>
    <row r="826" spans="1:3" x14ac:dyDescent="0.25">
      <c r="A826" s="1">
        <v>2850.0000000000041</v>
      </c>
      <c r="B826" s="1">
        <v>420.75349999999997</v>
      </c>
      <c r="C826" s="1">
        <v>0</v>
      </c>
    </row>
    <row r="827" spans="1:3" x14ac:dyDescent="0.25">
      <c r="A827" s="1">
        <v>2853.0000000000045</v>
      </c>
      <c r="B827" s="1">
        <v>420.7543</v>
      </c>
      <c r="C827" s="1">
        <v>0</v>
      </c>
    </row>
    <row r="828" spans="1:3" x14ac:dyDescent="0.25">
      <c r="A828" s="1">
        <v>2857.0000000000023</v>
      </c>
      <c r="B828" s="1">
        <v>420.7561</v>
      </c>
      <c r="C828" s="1">
        <v>0</v>
      </c>
    </row>
    <row r="829" spans="1:3" x14ac:dyDescent="0.25">
      <c r="A829" s="1">
        <v>2860.0000000000027</v>
      </c>
      <c r="B829" s="1">
        <v>420.75720000000001</v>
      </c>
      <c r="C829" s="1">
        <v>0</v>
      </c>
    </row>
    <row r="830" spans="1:3" x14ac:dyDescent="0.25">
      <c r="A830" s="1">
        <v>2864</v>
      </c>
      <c r="B830" s="1">
        <v>420.75819999999999</v>
      </c>
      <c r="C830" s="1">
        <v>0</v>
      </c>
    </row>
    <row r="831" spans="1:3" x14ac:dyDescent="0.25">
      <c r="A831" s="1">
        <v>2867.0000000000005</v>
      </c>
      <c r="B831" s="1">
        <v>420.75940000000003</v>
      </c>
      <c r="C831" s="1">
        <v>0</v>
      </c>
    </row>
    <row r="832" spans="1:3" x14ac:dyDescent="0.25">
      <c r="A832" s="1">
        <v>2871.0000000000077</v>
      </c>
      <c r="B832" s="1">
        <v>420.75959999999998</v>
      </c>
      <c r="C832" s="1">
        <v>0</v>
      </c>
    </row>
    <row r="833" spans="1:3" x14ac:dyDescent="0.25">
      <c r="A833" s="1">
        <v>2873.9999999999986</v>
      </c>
      <c r="B833" s="1">
        <v>420.76089999999999</v>
      </c>
      <c r="C833" s="1">
        <v>0</v>
      </c>
    </row>
    <row r="834" spans="1:3" x14ac:dyDescent="0.25">
      <c r="A834" s="1">
        <v>2876.9999999999991</v>
      </c>
      <c r="B834" s="1">
        <v>420.7604</v>
      </c>
      <c r="C834" s="1">
        <v>0</v>
      </c>
    </row>
    <row r="835" spans="1:3" x14ac:dyDescent="0.25">
      <c r="A835" s="1">
        <v>2880.9999999999964</v>
      </c>
      <c r="B835" s="1">
        <v>420.75970000000001</v>
      </c>
      <c r="C835" s="1">
        <v>0</v>
      </c>
    </row>
    <row r="836" spans="1:3" x14ac:dyDescent="0.25">
      <c r="A836" s="1">
        <v>2884.0000000000064</v>
      </c>
      <c r="B836" s="1">
        <v>420.75799999999998</v>
      </c>
      <c r="C836" s="1">
        <v>0</v>
      </c>
    </row>
    <row r="837" spans="1:3" x14ac:dyDescent="0.25">
      <c r="A837" s="1">
        <v>2888.0000000000036</v>
      </c>
      <c r="B837" s="1">
        <v>420.7577</v>
      </c>
      <c r="C837" s="1">
        <v>0</v>
      </c>
    </row>
    <row r="838" spans="1:3" x14ac:dyDescent="0.25">
      <c r="A838" s="1">
        <v>2891.0000000000041</v>
      </c>
      <c r="B838" s="1">
        <v>420.75810000000001</v>
      </c>
      <c r="C838" s="1">
        <v>0</v>
      </c>
    </row>
    <row r="839" spans="1:3" x14ac:dyDescent="0.25">
      <c r="A839" s="1">
        <v>2895.0000000000018</v>
      </c>
      <c r="B839" s="1">
        <v>420.75979999999998</v>
      </c>
      <c r="C839" s="1">
        <v>0</v>
      </c>
    </row>
    <row r="840" spans="1:3" x14ac:dyDescent="0.25">
      <c r="A840" s="1">
        <v>2898.0000000000023</v>
      </c>
      <c r="B840" s="1">
        <v>420.76100000000002</v>
      </c>
      <c r="C840" s="1">
        <v>0</v>
      </c>
    </row>
    <row r="841" spans="1:3" x14ac:dyDescent="0.25">
      <c r="A841" s="1">
        <v>2901.9999999999995</v>
      </c>
      <c r="B841" s="1">
        <v>420.7647</v>
      </c>
      <c r="C841" s="1">
        <v>0</v>
      </c>
    </row>
    <row r="842" spans="1:3" x14ac:dyDescent="0.25">
      <c r="A842" s="1">
        <v>2905</v>
      </c>
      <c r="B842" s="1">
        <v>420.76400000000001</v>
      </c>
      <c r="C842" s="1">
        <v>0</v>
      </c>
    </row>
    <row r="843" spans="1:3" x14ac:dyDescent="0.25">
      <c r="A843" s="1">
        <v>2909.0000000000073</v>
      </c>
      <c r="B843" s="1">
        <v>420.76620000000003</v>
      </c>
      <c r="C843" s="1">
        <v>0</v>
      </c>
    </row>
    <row r="844" spans="1:3" x14ac:dyDescent="0.25">
      <c r="A844" s="1">
        <v>2911.9999999999982</v>
      </c>
      <c r="B844" s="1">
        <v>420.76609999999999</v>
      </c>
      <c r="C844" s="1">
        <v>0</v>
      </c>
    </row>
    <row r="845" spans="1:3" x14ac:dyDescent="0.25">
      <c r="A845" s="1">
        <v>2915.0000000000082</v>
      </c>
      <c r="B845" s="1">
        <v>420.76760000000002</v>
      </c>
      <c r="C845" s="1">
        <v>0</v>
      </c>
    </row>
    <row r="846" spans="1:3" x14ac:dyDescent="0.25">
      <c r="A846" s="1">
        <v>2918.9999999999959</v>
      </c>
      <c r="B846" s="1">
        <v>420.7663</v>
      </c>
      <c r="C846" s="1">
        <v>0</v>
      </c>
    </row>
    <row r="847" spans="1:3" x14ac:dyDescent="0.25">
      <c r="A847" s="1">
        <v>2922.0000000000059</v>
      </c>
      <c r="B847" s="1">
        <v>420.76780000000002</v>
      </c>
      <c r="C847" s="1">
        <v>0</v>
      </c>
    </row>
    <row r="848" spans="1:3" x14ac:dyDescent="0.25">
      <c r="A848" s="1">
        <v>2926.0000000000032</v>
      </c>
      <c r="B848" s="1">
        <v>420.76839999999999</v>
      </c>
      <c r="C848" s="1">
        <v>0</v>
      </c>
    </row>
    <row r="849" spans="1:3" x14ac:dyDescent="0.25">
      <c r="A849" s="1">
        <v>2929.0000000000036</v>
      </c>
      <c r="B849" s="1">
        <v>420.76639999999998</v>
      </c>
      <c r="C849" s="1">
        <v>0</v>
      </c>
    </row>
    <row r="850" spans="1:3" x14ac:dyDescent="0.25">
      <c r="A850" s="1">
        <v>2933.0000000000014</v>
      </c>
      <c r="B850" s="1">
        <v>420.76510000000002</v>
      </c>
      <c r="C850" s="1">
        <v>0</v>
      </c>
    </row>
    <row r="851" spans="1:3" x14ac:dyDescent="0.25">
      <c r="A851" s="1">
        <v>2936.0000000000018</v>
      </c>
      <c r="B851" s="1">
        <v>420.76560000000001</v>
      </c>
      <c r="C851" s="1">
        <v>0</v>
      </c>
    </row>
    <row r="852" spans="1:3" x14ac:dyDescent="0.25">
      <c r="A852" s="1">
        <v>2939.9999999999991</v>
      </c>
      <c r="B852" s="1">
        <v>420.76490000000001</v>
      </c>
      <c r="C852" s="1">
        <v>0</v>
      </c>
    </row>
    <row r="853" spans="1:3" x14ac:dyDescent="0.25">
      <c r="A853" s="1">
        <v>2942.9999999999995</v>
      </c>
      <c r="B853" s="1">
        <v>420.76429999999999</v>
      </c>
      <c r="C853" s="1">
        <v>0</v>
      </c>
    </row>
    <row r="854" spans="1:3" x14ac:dyDescent="0.25">
      <c r="A854" s="1">
        <v>2946</v>
      </c>
      <c r="B854" s="1">
        <v>420.76429999999999</v>
      </c>
      <c r="C854" s="1">
        <v>0</v>
      </c>
    </row>
    <row r="855" spans="1:3" x14ac:dyDescent="0.25">
      <c r="A855" s="1">
        <v>2949.9999999999977</v>
      </c>
      <c r="B855" s="1">
        <v>420.7654</v>
      </c>
      <c r="C855" s="1">
        <v>0</v>
      </c>
    </row>
    <row r="856" spans="1:3" x14ac:dyDescent="0.25">
      <c r="A856" s="1">
        <v>2953.0000000000077</v>
      </c>
      <c r="B856" s="1">
        <v>420.76650000000001</v>
      </c>
      <c r="C856" s="1">
        <v>0</v>
      </c>
    </row>
    <row r="857" spans="1:3" x14ac:dyDescent="0.25">
      <c r="A857" s="1">
        <v>2957.000000000005</v>
      </c>
      <c r="B857" s="1">
        <v>420.76769999999999</v>
      </c>
      <c r="C857" s="1">
        <v>0</v>
      </c>
    </row>
    <row r="858" spans="1:3" x14ac:dyDescent="0.25">
      <c r="A858" s="1">
        <v>2960.0000000000055</v>
      </c>
      <c r="B858" s="1">
        <v>420.76729999999998</v>
      </c>
      <c r="C858" s="1">
        <v>0</v>
      </c>
    </row>
    <row r="859" spans="1:3" x14ac:dyDescent="0.25">
      <c r="A859" s="1">
        <v>2964.0000000000027</v>
      </c>
      <c r="B859" s="1">
        <v>420.76749999999998</v>
      </c>
      <c r="C859" s="1">
        <v>0</v>
      </c>
    </row>
    <row r="860" spans="1:3" x14ac:dyDescent="0.25">
      <c r="A860" s="1">
        <v>2967.0000000000032</v>
      </c>
      <c r="B860" s="1">
        <v>420.76760000000002</v>
      </c>
      <c r="C860" s="1">
        <v>0</v>
      </c>
    </row>
    <row r="861" spans="1:3" x14ac:dyDescent="0.25">
      <c r="A861" s="1">
        <v>2971.0000000000009</v>
      </c>
      <c r="B861" s="1">
        <v>420.7697</v>
      </c>
      <c r="C861" s="1">
        <v>0</v>
      </c>
    </row>
    <row r="862" spans="1:3" x14ac:dyDescent="0.25">
      <c r="A862" s="1">
        <v>2974.0000000000014</v>
      </c>
      <c r="B862" s="1">
        <v>420.76929999999999</v>
      </c>
      <c r="C862" s="1">
        <v>0</v>
      </c>
    </row>
    <row r="863" spans="1:3" x14ac:dyDescent="0.25">
      <c r="A863" s="1">
        <v>2978.0000000000082</v>
      </c>
      <c r="B863" s="1">
        <v>420.76960000000003</v>
      </c>
      <c r="C863" s="1">
        <v>0</v>
      </c>
    </row>
    <row r="864" spans="1:3" x14ac:dyDescent="0.25">
      <c r="A864" s="1">
        <v>2980.9999999999991</v>
      </c>
      <c r="B864" s="1">
        <v>420.76960000000003</v>
      </c>
      <c r="C864" s="1">
        <v>0</v>
      </c>
    </row>
    <row r="865" spans="1:3" x14ac:dyDescent="0.25">
      <c r="A865" s="1">
        <v>2983.9999999999995</v>
      </c>
      <c r="B865" s="1">
        <v>420.77109999999999</v>
      </c>
      <c r="C865" s="1">
        <v>0</v>
      </c>
    </row>
    <row r="866" spans="1:3" x14ac:dyDescent="0.25">
      <c r="A866" s="1">
        <v>2987.9999999999973</v>
      </c>
      <c r="B866" s="1">
        <v>420.77159999999998</v>
      </c>
      <c r="C866" s="1">
        <v>0</v>
      </c>
    </row>
    <row r="867" spans="1:3" x14ac:dyDescent="0.25">
      <c r="A867" s="1">
        <v>2991.0000000000073</v>
      </c>
      <c r="B867" s="1">
        <v>420.7722</v>
      </c>
      <c r="C867" s="1">
        <v>0</v>
      </c>
    </row>
    <row r="868" spans="1:3" x14ac:dyDescent="0.25">
      <c r="A868" s="1">
        <v>2995.0000000000045</v>
      </c>
      <c r="B868" s="1">
        <v>420.77190000000002</v>
      </c>
      <c r="C868" s="1">
        <v>0</v>
      </c>
    </row>
    <row r="869" spans="1:3" x14ac:dyDescent="0.25">
      <c r="A869" s="1">
        <v>2998.000000000005</v>
      </c>
      <c r="B869" s="1">
        <v>420.77109999999999</v>
      </c>
      <c r="C869" s="1">
        <v>0</v>
      </c>
    </row>
    <row r="870" spans="1:3" x14ac:dyDescent="0.25">
      <c r="A870" s="1">
        <v>3002.0000000000023</v>
      </c>
      <c r="B870" s="1">
        <v>420.77249999999998</v>
      </c>
      <c r="C870" s="1">
        <v>0</v>
      </c>
    </row>
    <row r="871" spans="1:3" x14ac:dyDescent="0.25">
      <c r="A871" s="1">
        <v>3005.0000000000027</v>
      </c>
      <c r="B871" s="1">
        <v>420.77350000000001</v>
      </c>
      <c r="C871" s="1">
        <v>0</v>
      </c>
    </row>
    <row r="872" spans="1:3" x14ac:dyDescent="0.25">
      <c r="A872" s="1">
        <v>3009.0000000000005</v>
      </c>
      <c r="B872" s="1">
        <v>420.7731</v>
      </c>
      <c r="C872" s="1">
        <v>0</v>
      </c>
    </row>
    <row r="873" spans="1:3" x14ac:dyDescent="0.25">
      <c r="A873" s="1">
        <v>3012.0000000000009</v>
      </c>
      <c r="B873" s="1">
        <v>420.77440000000001</v>
      </c>
      <c r="C873" s="1">
        <v>0</v>
      </c>
    </row>
    <row r="874" spans="1:3" x14ac:dyDescent="0.25">
      <c r="A874" s="1">
        <v>3015.0000000000014</v>
      </c>
      <c r="B874" s="1">
        <v>420.77420000000001</v>
      </c>
      <c r="C874" s="1">
        <v>0</v>
      </c>
    </row>
    <row r="875" spans="1:3" x14ac:dyDescent="0.25">
      <c r="A875" s="1">
        <v>3018.9999999999986</v>
      </c>
      <c r="B875" s="1">
        <v>420.77420000000001</v>
      </c>
      <c r="C875" s="1">
        <v>0</v>
      </c>
    </row>
    <row r="876" spans="1:3" x14ac:dyDescent="0.25">
      <c r="A876" s="1">
        <v>3021.9999999999991</v>
      </c>
      <c r="B876" s="1">
        <v>420.7747</v>
      </c>
      <c r="C876" s="1">
        <v>0</v>
      </c>
    </row>
    <row r="877" spans="1:3" x14ac:dyDescent="0.25">
      <c r="A877" s="1">
        <v>3025.9999999999968</v>
      </c>
      <c r="B877" s="1">
        <v>420.77640000000002</v>
      </c>
      <c r="C877" s="1">
        <v>0</v>
      </c>
    </row>
    <row r="878" spans="1:3" x14ac:dyDescent="0.25">
      <c r="A878" s="1">
        <v>3029.0000000000068</v>
      </c>
      <c r="B878" s="1">
        <v>420.77589999999998</v>
      </c>
      <c r="C878" s="1">
        <v>0</v>
      </c>
    </row>
    <row r="879" spans="1:3" x14ac:dyDescent="0.25">
      <c r="A879" s="1">
        <v>3033.0000000000041</v>
      </c>
      <c r="B879" s="1">
        <v>420.77719999999999</v>
      </c>
      <c r="C879" s="1">
        <v>0</v>
      </c>
    </row>
    <row r="880" spans="1:3" x14ac:dyDescent="0.25">
      <c r="A880" s="1">
        <v>3036.0000000000045</v>
      </c>
      <c r="B880" s="1">
        <v>420.7758</v>
      </c>
      <c r="C880" s="1">
        <v>0</v>
      </c>
    </row>
    <row r="881" spans="1:3" x14ac:dyDescent="0.25">
      <c r="A881" s="1">
        <v>3040.0000000000018</v>
      </c>
      <c r="B881" s="1">
        <v>420.77280000000002</v>
      </c>
      <c r="C881" s="1">
        <v>0</v>
      </c>
    </row>
    <row r="882" spans="1:3" x14ac:dyDescent="0.25">
      <c r="A882" s="1">
        <v>3043.0000000000023</v>
      </c>
      <c r="B882" s="1">
        <v>420.77140000000003</v>
      </c>
      <c r="C882" s="1">
        <v>0</v>
      </c>
    </row>
    <row r="883" spans="1:3" x14ac:dyDescent="0.25">
      <c r="A883" s="1">
        <v>3047</v>
      </c>
      <c r="B883" s="1">
        <v>420.76990000000001</v>
      </c>
      <c r="C883" s="1">
        <v>0</v>
      </c>
    </row>
    <row r="884" spans="1:3" x14ac:dyDescent="0.25">
      <c r="A884" s="1">
        <v>3050.0000000000005</v>
      </c>
      <c r="B884" s="1">
        <v>420.76749999999998</v>
      </c>
      <c r="C884" s="1">
        <v>0</v>
      </c>
    </row>
    <row r="885" spans="1:3" x14ac:dyDescent="0.25">
      <c r="A885" s="1">
        <v>3053.0000000000009</v>
      </c>
      <c r="B885" s="1">
        <v>420.76710000000003</v>
      </c>
      <c r="C885" s="1">
        <v>0</v>
      </c>
    </row>
    <row r="886" spans="1:3" x14ac:dyDescent="0.25">
      <c r="A886" s="1">
        <v>3056.9999999999982</v>
      </c>
      <c r="B886" s="1">
        <v>420.77030000000002</v>
      </c>
      <c r="C886" s="1">
        <v>0</v>
      </c>
    </row>
    <row r="887" spans="1:3" x14ac:dyDescent="0.25">
      <c r="A887" s="1">
        <v>3060.0000000000082</v>
      </c>
      <c r="B887" s="1">
        <v>420.77089999999998</v>
      </c>
      <c r="C887" s="1">
        <v>0</v>
      </c>
    </row>
    <row r="888" spans="1:3" x14ac:dyDescent="0.25">
      <c r="A888" s="1">
        <v>3063.9999999999964</v>
      </c>
      <c r="B888" s="1">
        <v>420.7704</v>
      </c>
      <c r="C888" s="1">
        <v>0</v>
      </c>
    </row>
    <row r="889" spans="1:3" x14ac:dyDescent="0.25">
      <c r="A889" s="1">
        <v>3067.0000000000064</v>
      </c>
      <c r="B889" s="1">
        <v>420.76940000000002</v>
      </c>
      <c r="C889" s="1">
        <v>0</v>
      </c>
    </row>
    <row r="890" spans="1:3" x14ac:dyDescent="0.25">
      <c r="A890" s="1">
        <v>3071.0000000000036</v>
      </c>
      <c r="B890" s="1">
        <v>420.77159999999998</v>
      </c>
      <c r="C890" s="1">
        <v>0</v>
      </c>
    </row>
    <row r="891" spans="1:3" x14ac:dyDescent="0.25">
      <c r="A891" s="1">
        <v>3074.0000000000041</v>
      </c>
      <c r="B891" s="1">
        <v>420.77280000000002</v>
      </c>
      <c r="C891" s="1">
        <v>0</v>
      </c>
    </row>
    <row r="892" spans="1:3" x14ac:dyDescent="0.25">
      <c r="A892" s="1">
        <v>3078.0000000000014</v>
      </c>
      <c r="B892" s="1">
        <v>420.76990000000001</v>
      </c>
      <c r="C892" s="1">
        <v>0</v>
      </c>
    </row>
    <row r="893" spans="1:3" x14ac:dyDescent="0.25">
      <c r="A893" s="1">
        <v>3081.0000000000018</v>
      </c>
      <c r="B893" s="1">
        <v>420.767</v>
      </c>
      <c r="C893" s="1">
        <v>0</v>
      </c>
    </row>
    <row r="894" spans="1:3" x14ac:dyDescent="0.25">
      <c r="A894" s="1">
        <v>3084.9999999999995</v>
      </c>
      <c r="B894" s="1">
        <v>420.76819999999998</v>
      </c>
      <c r="C894" s="1">
        <v>0</v>
      </c>
    </row>
    <row r="895" spans="1:3" x14ac:dyDescent="0.25">
      <c r="A895" s="1">
        <v>3088</v>
      </c>
      <c r="B895" s="1">
        <v>420.76639999999998</v>
      </c>
      <c r="C895" s="1">
        <v>0</v>
      </c>
    </row>
    <row r="896" spans="1:3" x14ac:dyDescent="0.25">
      <c r="A896" s="1">
        <v>3092.0000000000068</v>
      </c>
      <c r="B896" s="1">
        <v>420.76560000000001</v>
      </c>
      <c r="C896" s="1">
        <v>0</v>
      </c>
    </row>
    <row r="897" spans="1:3" x14ac:dyDescent="0.25">
      <c r="A897" s="1">
        <v>3094.9999999999977</v>
      </c>
      <c r="B897" s="1">
        <v>420.76560000000001</v>
      </c>
      <c r="C897" s="1">
        <v>0</v>
      </c>
    </row>
    <row r="898" spans="1:3" x14ac:dyDescent="0.25">
      <c r="A898" s="1">
        <v>3098.0000000000077</v>
      </c>
      <c r="B898" s="1">
        <v>420.76330000000002</v>
      </c>
      <c r="C898" s="1">
        <v>0</v>
      </c>
    </row>
    <row r="899" spans="1:3" x14ac:dyDescent="0.25">
      <c r="A899" s="1">
        <v>3101.9999999999959</v>
      </c>
      <c r="B899" s="1">
        <v>420.76130000000001</v>
      </c>
      <c r="C899" s="1">
        <v>0</v>
      </c>
    </row>
    <row r="900" spans="1:3" x14ac:dyDescent="0.25">
      <c r="A900" s="1">
        <v>3105.0000000000059</v>
      </c>
      <c r="B900" s="1">
        <v>420.76190000000003</v>
      </c>
      <c r="C900" s="1">
        <v>0</v>
      </c>
    </row>
    <row r="901" spans="1:3" x14ac:dyDescent="0.25">
      <c r="A901" s="1">
        <v>3109.0000000000032</v>
      </c>
      <c r="B901" s="1">
        <v>420.76240000000001</v>
      </c>
      <c r="C901" s="1">
        <v>0</v>
      </c>
    </row>
    <row r="902" spans="1:3" x14ac:dyDescent="0.25">
      <c r="A902" s="1">
        <v>3112.0000000000036</v>
      </c>
      <c r="B902" s="1">
        <v>420.76409999999998</v>
      </c>
      <c r="C902" s="1">
        <v>0</v>
      </c>
    </row>
    <row r="903" spans="1:3" x14ac:dyDescent="0.25">
      <c r="A903" s="1">
        <v>3116.0000000000009</v>
      </c>
      <c r="B903" s="1">
        <v>420.7638</v>
      </c>
      <c r="C903" s="1">
        <v>0</v>
      </c>
    </row>
    <row r="904" spans="1:3" x14ac:dyDescent="0.25">
      <c r="A904" s="1">
        <v>3119.0000000000014</v>
      </c>
      <c r="B904" s="1">
        <v>420.76339999999999</v>
      </c>
      <c r="C904" s="1">
        <v>0</v>
      </c>
    </row>
    <row r="905" spans="1:3" x14ac:dyDescent="0.25">
      <c r="A905" s="1">
        <v>3122.9999999999991</v>
      </c>
      <c r="B905" s="1">
        <v>420.76440000000002</v>
      </c>
      <c r="C905" s="1">
        <v>0</v>
      </c>
    </row>
    <row r="906" spans="1:3" x14ac:dyDescent="0.25">
      <c r="A906" s="1">
        <v>3125.9999999999995</v>
      </c>
      <c r="B906" s="1">
        <v>420.7647</v>
      </c>
      <c r="C906" s="1">
        <v>0</v>
      </c>
    </row>
    <row r="907" spans="1:3" x14ac:dyDescent="0.25">
      <c r="A907" s="1">
        <v>3130.0000000000064</v>
      </c>
      <c r="B907" s="1">
        <v>420.76429999999999</v>
      </c>
      <c r="C907" s="1">
        <v>0</v>
      </c>
    </row>
    <row r="908" spans="1:3" x14ac:dyDescent="0.25">
      <c r="A908" s="1">
        <v>3132.9999999999973</v>
      </c>
      <c r="B908" s="1">
        <v>420.7647</v>
      </c>
      <c r="C908" s="1">
        <v>0</v>
      </c>
    </row>
    <row r="909" spans="1:3" x14ac:dyDescent="0.25">
      <c r="A909" s="1">
        <v>3137.0000000000045</v>
      </c>
      <c r="B909" s="1">
        <v>420.7647</v>
      </c>
      <c r="C909" s="1">
        <v>0</v>
      </c>
    </row>
    <row r="910" spans="1:3" x14ac:dyDescent="0.25">
      <c r="A910" s="1">
        <v>3140.000000000005</v>
      </c>
      <c r="B910" s="1">
        <v>420.76459999999997</v>
      </c>
      <c r="C910" s="1">
        <v>0</v>
      </c>
    </row>
    <row r="911" spans="1:3" x14ac:dyDescent="0.25">
      <c r="A911" s="1">
        <v>3143.0000000000055</v>
      </c>
      <c r="B911" s="1">
        <v>420.76569999999998</v>
      </c>
      <c r="C911" s="1">
        <v>0</v>
      </c>
    </row>
    <row r="912" spans="1:3" x14ac:dyDescent="0.25">
      <c r="A912" s="1">
        <v>3147.0000000000027</v>
      </c>
      <c r="B912" s="1">
        <v>420.76850000000002</v>
      </c>
      <c r="C912" s="1">
        <v>0</v>
      </c>
    </row>
    <row r="913" spans="1:3" x14ac:dyDescent="0.25">
      <c r="A913" s="1">
        <v>3150.0000000000032</v>
      </c>
      <c r="B913" s="1">
        <v>420.77</v>
      </c>
      <c r="C913" s="1">
        <v>0</v>
      </c>
    </row>
    <row r="914" spans="1:3" x14ac:dyDescent="0.25">
      <c r="A914" s="1">
        <v>3154.0000000000005</v>
      </c>
      <c r="B914" s="1">
        <v>420.77359999999999</v>
      </c>
      <c r="C914" s="1">
        <v>0</v>
      </c>
    </row>
    <row r="915" spans="1:3" x14ac:dyDescent="0.25">
      <c r="A915" s="1">
        <v>3157.0000000000009</v>
      </c>
      <c r="B915" s="1">
        <v>420.77460000000002</v>
      </c>
      <c r="C915" s="1">
        <v>0</v>
      </c>
    </row>
    <row r="916" spans="1:3" x14ac:dyDescent="0.25">
      <c r="A916" s="1">
        <v>3161.0000000000082</v>
      </c>
      <c r="B916" s="1">
        <v>420.77339999999998</v>
      </c>
      <c r="C916" s="1">
        <v>0</v>
      </c>
    </row>
    <row r="917" spans="1:3" x14ac:dyDescent="0.25">
      <c r="A917" s="1">
        <v>3163.9999999999991</v>
      </c>
      <c r="B917" s="1">
        <v>420.77210000000002</v>
      </c>
      <c r="C917" s="1">
        <v>0</v>
      </c>
    </row>
    <row r="918" spans="1:3" x14ac:dyDescent="0.25">
      <c r="A918" s="1">
        <v>3168.0000000000059</v>
      </c>
      <c r="B918" s="1">
        <v>420.77080000000001</v>
      </c>
      <c r="C918" s="1">
        <v>0</v>
      </c>
    </row>
    <row r="919" spans="1:3" x14ac:dyDescent="0.25">
      <c r="A919" s="1">
        <v>3170.9999999999968</v>
      </c>
      <c r="B919" s="1">
        <v>420.77030000000002</v>
      </c>
      <c r="C919" s="1">
        <v>0</v>
      </c>
    </row>
    <row r="920" spans="1:3" x14ac:dyDescent="0.25">
      <c r="A920" s="1">
        <v>3175.0000000000041</v>
      </c>
      <c r="B920" s="1">
        <v>420.76920000000001</v>
      </c>
      <c r="C920" s="1">
        <v>0</v>
      </c>
    </row>
    <row r="921" spans="1:3" x14ac:dyDescent="0.25">
      <c r="A921" s="1">
        <v>3178.0000000000045</v>
      </c>
      <c r="B921" s="1">
        <v>420.76870000000002</v>
      </c>
      <c r="C921" s="1">
        <v>0</v>
      </c>
    </row>
    <row r="922" spans="1:3" x14ac:dyDescent="0.25">
      <c r="A922" s="1">
        <v>3181.000000000005</v>
      </c>
      <c r="B922" s="1">
        <v>420.76949999999999</v>
      </c>
      <c r="C922" s="1">
        <v>0</v>
      </c>
    </row>
    <row r="923" spans="1:3" x14ac:dyDescent="0.25">
      <c r="A923" s="1">
        <v>3185.0000000000023</v>
      </c>
      <c r="B923" s="1">
        <v>420.77050000000003</v>
      </c>
      <c r="C923" s="1">
        <v>0</v>
      </c>
    </row>
    <row r="924" spans="1:3" x14ac:dyDescent="0.25">
      <c r="A924" s="1">
        <v>3188.0000000000027</v>
      </c>
      <c r="B924" s="1">
        <v>420.7704</v>
      </c>
      <c r="C924" s="1">
        <v>0</v>
      </c>
    </row>
    <row r="925" spans="1:3" x14ac:dyDescent="0.25">
      <c r="A925" s="1">
        <v>3192</v>
      </c>
      <c r="B925" s="1">
        <v>420.7688</v>
      </c>
      <c r="C925" s="1">
        <v>0</v>
      </c>
    </row>
    <row r="926" spans="1:3" x14ac:dyDescent="0.25">
      <c r="A926" s="1">
        <v>3195.0000000000005</v>
      </c>
      <c r="B926" s="1">
        <v>420.76670000000001</v>
      </c>
      <c r="C926" s="1">
        <v>0</v>
      </c>
    </row>
    <row r="927" spans="1:3" x14ac:dyDescent="0.25">
      <c r="A927" s="1">
        <v>3199.0000000000077</v>
      </c>
      <c r="B927" s="1">
        <v>420.76530000000002</v>
      </c>
      <c r="C927" s="1">
        <v>0</v>
      </c>
    </row>
    <row r="928" spans="1:3" x14ac:dyDescent="0.25">
      <c r="A928" s="1">
        <v>3201.9999999999986</v>
      </c>
      <c r="B928" s="1">
        <v>420.76490000000001</v>
      </c>
      <c r="C928" s="1">
        <v>0</v>
      </c>
    </row>
    <row r="929" spans="1:3" x14ac:dyDescent="0.25">
      <c r="A929" s="1">
        <v>3206.0000000000055</v>
      </c>
      <c r="B929" s="1">
        <v>420.76499999999999</v>
      </c>
      <c r="C929" s="1">
        <v>0</v>
      </c>
    </row>
    <row r="930" spans="1:3" x14ac:dyDescent="0.25">
      <c r="A930" s="1">
        <v>3208.9999999999964</v>
      </c>
      <c r="B930" s="1">
        <v>420.76440000000002</v>
      </c>
      <c r="C930" s="1">
        <v>0</v>
      </c>
    </row>
    <row r="931" spans="1:3" x14ac:dyDescent="0.25">
      <c r="A931" s="1">
        <v>3213.0000000000036</v>
      </c>
      <c r="B931" s="1">
        <v>420.7636</v>
      </c>
      <c r="C931" s="1">
        <v>0</v>
      </c>
    </row>
    <row r="932" spans="1:3" x14ac:dyDescent="0.25">
      <c r="A932" s="1">
        <v>3216.0000000000041</v>
      </c>
      <c r="B932" s="1">
        <v>420.76479999999998</v>
      </c>
      <c r="C932" s="1">
        <v>0</v>
      </c>
    </row>
    <row r="933" spans="1:3" x14ac:dyDescent="0.25">
      <c r="A933" s="1">
        <v>3220.0000000000014</v>
      </c>
      <c r="B933" s="1">
        <v>420.7645</v>
      </c>
      <c r="C933" s="1">
        <v>0</v>
      </c>
    </row>
    <row r="934" spans="1:3" x14ac:dyDescent="0.25">
      <c r="A934" s="1">
        <v>3223.0000000000018</v>
      </c>
      <c r="B934" s="1">
        <v>420.76519999999999</v>
      </c>
      <c r="C934" s="1">
        <v>0</v>
      </c>
    </row>
    <row r="935" spans="1:3" x14ac:dyDescent="0.25">
      <c r="A935" s="1">
        <v>3226.0000000000023</v>
      </c>
      <c r="B935" s="1">
        <v>420.76569999999998</v>
      </c>
      <c r="C935" s="1">
        <v>0</v>
      </c>
    </row>
    <row r="936" spans="1:3" x14ac:dyDescent="0.25">
      <c r="A936" s="1">
        <v>3229.9999999999995</v>
      </c>
      <c r="B936" s="1">
        <v>420.7654</v>
      </c>
      <c r="C936" s="1">
        <v>0</v>
      </c>
    </row>
    <row r="937" spans="1:3" x14ac:dyDescent="0.25">
      <c r="A937" s="1">
        <v>3233</v>
      </c>
      <c r="B937" s="1">
        <v>420.76319999999998</v>
      </c>
      <c r="C937" s="1">
        <v>0</v>
      </c>
    </row>
    <row r="938" spans="1:3" x14ac:dyDescent="0.25">
      <c r="A938" s="1">
        <v>3237.0000000000073</v>
      </c>
      <c r="B938" s="1">
        <v>420.76080000000002</v>
      </c>
      <c r="C938" s="1">
        <v>0</v>
      </c>
    </row>
    <row r="939" spans="1:3" x14ac:dyDescent="0.25">
      <c r="A939" s="1">
        <v>3239.9999999999982</v>
      </c>
      <c r="B939" s="1">
        <v>420.76249999999999</v>
      </c>
      <c r="C939" s="1">
        <v>0</v>
      </c>
    </row>
    <row r="940" spans="1:3" x14ac:dyDescent="0.25">
      <c r="A940" s="1">
        <v>3244.000000000005</v>
      </c>
      <c r="B940" s="1">
        <v>420.76330000000002</v>
      </c>
      <c r="C940" s="1">
        <v>0</v>
      </c>
    </row>
    <row r="941" spans="1:3" x14ac:dyDescent="0.25">
      <c r="A941" s="1">
        <v>3246.9999999999959</v>
      </c>
      <c r="B941" s="1">
        <v>420.76209999999998</v>
      </c>
      <c r="C941" s="1">
        <v>0</v>
      </c>
    </row>
    <row r="942" spans="1:3" x14ac:dyDescent="0.25">
      <c r="A942" s="1">
        <v>3251.0000000000032</v>
      </c>
      <c r="B942" s="1">
        <v>420.76310000000001</v>
      </c>
      <c r="C942" s="1">
        <v>0</v>
      </c>
    </row>
    <row r="943" spans="1:3" x14ac:dyDescent="0.25">
      <c r="A943" s="1">
        <v>3254.0000000000036</v>
      </c>
      <c r="B943" s="1">
        <v>420.76310000000001</v>
      </c>
      <c r="C943" s="1">
        <v>0</v>
      </c>
    </row>
    <row r="944" spans="1:3" x14ac:dyDescent="0.25">
      <c r="A944" s="1">
        <v>3258.0000000000009</v>
      </c>
      <c r="B944" s="1">
        <v>420.7636</v>
      </c>
      <c r="C944" s="1">
        <v>0</v>
      </c>
    </row>
    <row r="945" spans="1:3" x14ac:dyDescent="0.25">
      <c r="A945" s="1">
        <v>3261.0000000000014</v>
      </c>
      <c r="B945" s="1">
        <v>420.76350000000002</v>
      </c>
      <c r="C945" s="1">
        <v>0</v>
      </c>
    </row>
    <row r="946" spans="1:3" x14ac:dyDescent="0.25">
      <c r="A946" s="1">
        <v>3264.0000000000018</v>
      </c>
      <c r="B946" s="1">
        <v>420.7645</v>
      </c>
      <c r="C946" s="1">
        <v>0</v>
      </c>
    </row>
    <row r="947" spans="1:3" x14ac:dyDescent="0.25">
      <c r="A947" s="1">
        <v>3267.9999999999991</v>
      </c>
      <c r="B947" s="1">
        <v>420.76600000000002</v>
      </c>
      <c r="C947" s="1">
        <v>0</v>
      </c>
    </row>
    <row r="948" spans="1:3" x14ac:dyDescent="0.25">
      <c r="A948" s="1">
        <v>3270.9999999999995</v>
      </c>
      <c r="B948" s="1">
        <v>420.76620000000003</v>
      </c>
      <c r="C948" s="1">
        <v>0</v>
      </c>
    </row>
    <row r="949" spans="1:3" x14ac:dyDescent="0.25">
      <c r="A949" s="1">
        <v>3275.0000000000068</v>
      </c>
      <c r="B949" s="1">
        <v>420.76609999999999</v>
      </c>
      <c r="C949" s="1">
        <v>0</v>
      </c>
    </row>
    <row r="950" spans="1:3" x14ac:dyDescent="0.25">
      <c r="A950" s="1">
        <v>3277.9999999999977</v>
      </c>
      <c r="B950" s="1">
        <v>420.7654</v>
      </c>
      <c r="C950" s="1">
        <v>0</v>
      </c>
    </row>
    <row r="951" spans="1:3" x14ac:dyDescent="0.25">
      <c r="A951" s="1">
        <v>3282.0000000000045</v>
      </c>
      <c r="B951" s="1">
        <v>420.76620000000003</v>
      </c>
      <c r="C951" s="1">
        <v>0</v>
      </c>
    </row>
    <row r="952" spans="1:3" x14ac:dyDescent="0.25">
      <c r="A952" s="1">
        <v>3285.000000000005</v>
      </c>
      <c r="B952" s="1">
        <v>420.7647</v>
      </c>
      <c r="C952" s="1">
        <v>0</v>
      </c>
    </row>
    <row r="953" spans="1:3" x14ac:dyDescent="0.25">
      <c r="A953" s="1">
        <v>3289.0000000000027</v>
      </c>
      <c r="B953" s="1">
        <v>420.76479999999998</v>
      </c>
      <c r="C953" s="1">
        <v>0</v>
      </c>
    </row>
    <row r="954" spans="1:3" x14ac:dyDescent="0.25">
      <c r="A954" s="1">
        <v>3292.0000000000032</v>
      </c>
      <c r="B954" s="1">
        <v>420.76679999999999</v>
      </c>
      <c r="C954" s="1">
        <v>0</v>
      </c>
    </row>
    <row r="955" spans="1:3" x14ac:dyDescent="0.25">
      <c r="A955" s="1">
        <v>3296.0000000000005</v>
      </c>
      <c r="B955" s="1">
        <v>420.76740000000001</v>
      </c>
      <c r="C955" s="1">
        <v>0</v>
      </c>
    </row>
    <row r="956" spans="1:3" x14ac:dyDescent="0.25">
      <c r="A956" s="1">
        <v>3299.0000000000009</v>
      </c>
      <c r="B956" s="1">
        <v>420.76900000000001</v>
      </c>
      <c r="C956" s="1">
        <v>0</v>
      </c>
    </row>
    <row r="957" spans="1:3" x14ac:dyDescent="0.25">
      <c r="A957" s="1">
        <v>3302.0000000000014</v>
      </c>
      <c r="B957" s="1">
        <v>420.76799999999997</v>
      </c>
      <c r="C957" s="1">
        <v>0</v>
      </c>
    </row>
    <row r="958" spans="1:3" x14ac:dyDescent="0.25">
      <c r="A958" s="1">
        <v>3306.0000000000082</v>
      </c>
      <c r="B958" s="1">
        <v>420.76769999999999</v>
      </c>
      <c r="C958" s="1">
        <v>0</v>
      </c>
    </row>
    <row r="959" spans="1:3" x14ac:dyDescent="0.25">
      <c r="A959" s="1">
        <v>3308.9999999999991</v>
      </c>
      <c r="B959" s="1">
        <v>420.76560000000001</v>
      </c>
      <c r="C959" s="1">
        <v>0</v>
      </c>
    </row>
    <row r="960" spans="1:3" x14ac:dyDescent="0.25">
      <c r="A960" s="1">
        <v>3313.0000000000064</v>
      </c>
      <c r="B960" s="1">
        <v>420.76589999999999</v>
      </c>
      <c r="C960" s="1">
        <v>0</v>
      </c>
    </row>
    <row r="961" spans="1:3" x14ac:dyDescent="0.25">
      <c r="A961" s="1">
        <v>3315.9999999999973</v>
      </c>
      <c r="B961" s="1">
        <v>420.7654</v>
      </c>
      <c r="C961" s="1">
        <v>0</v>
      </c>
    </row>
    <row r="962" spans="1:3" x14ac:dyDescent="0.25">
      <c r="A962" s="1">
        <v>3320.0000000000041</v>
      </c>
      <c r="B962" s="1">
        <v>420.76510000000002</v>
      </c>
      <c r="C962" s="1">
        <v>0</v>
      </c>
    </row>
    <row r="963" spans="1:3" x14ac:dyDescent="0.25">
      <c r="A963" s="1">
        <v>3323.0000000000045</v>
      </c>
      <c r="B963" s="1">
        <v>420.76440000000002</v>
      </c>
      <c r="C963" s="1">
        <v>0</v>
      </c>
    </row>
    <row r="964" spans="1:3" x14ac:dyDescent="0.25">
      <c r="A964" s="1">
        <v>3327.0000000000023</v>
      </c>
      <c r="B964" s="1">
        <v>420.76299999999998</v>
      </c>
      <c r="C964" s="1">
        <v>0</v>
      </c>
    </row>
    <row r="965" spans="1:3" x14ac:dyDescent="0.25">
      <c r="A965" s="1">
        <v>3330.0000000000027</v>
      </c>
      <c r="B965" s="1">
        <v>420.76150000000001</v>
      </c>
      <c r="C965" s="1">
        <v>0</v>
      </c>
    </row>
    <row r="966" spans="1:3" x14ac:dyDescent="0.25">
      <c r="A966" s="1">
        <v>3334</v>
      </c>
      <c r="B966" s="1">
        <v>420.7627</v>
      </c>
      <c r="C966" s="1">
        <v>0</v>
      </c>
    </row>
    <row r="967" spans="1:3" x14ac:dyDescent="0.25">
      <c r="A967" s="1">
        <v>3337.0000000000005</v>
      </c>
      <c r="B967" s="1">
        <v>420.76350000000002</v>
      </c>
      <c r="C967" s="1">
        <v>0</v>
      </c>
    </row>
    <row r="968" spans="1:3" x14ac:dyDescent="0.25">
      <c r="A968" s="1">
        <v>3340.0000000000009</v>
      </c>
      <c r="B968" s="1">
        <v>420.76389999999998</v>
      </c>
      <c r="C968" s="1">
        <v>0</v>
      </c>
    </row>
    <row r="969" spans="1:3" x14ac:dyDescent="0.25">
      <c r="A969" s="1">
        <v>3344.0000000000077</v>
      </c>
      <c r="B969" s="1">
        <v>420.76179999999999</v>
      </c>
      <c r="C969" s="1">
        <v>0</v>
      </c>
    </row>
    <row r="970" spans="1:3" x14ac:dyDescent="0.25">
      <c r="A970" s="1">
        <v>3346.9999999999986</v>
      </c>
      <c r="B970" s="1">
        <v>420.7629</v>
      </c>
      <c r="C970" s="1">
        <v>0</v>
      </c>
    </row>
    <row r="971" spans="1:3" x14ac:dyDescent="0.25">
      <c r="A971" s="1">
        <v>3351.0000000000059</v>
      </c>
      <c r="B971" s="1">
        <v>420.7645</v>
      </c>
      <c r="C971" s="1">
        <v>1</v>
      </c>
    </row>
    <row r="972" spans="1:3" x14ac:dyDescent="0.25">
      <c r="A972" s="1">
        <v>3353.9999999999968</v>
      </c>
      <c r="B972" s="1">
        <v>420.7654</v>
      </c>
      <c r="C972" s="1">
        <v>1</v>
      </c>
    </row>
    <row r="973" spans="1:3" x14ac:dyDescent="0.25">
      <c r="A973" s="1">
        <v>3358.0000000000036</v>
      </c>
      <c r="B973" s="1">
        <v>420.7638</v>
      </c>
      <c r="C973" s="1">
        <v>1</v>
      </c>
    </row>
    <row r="974" spans="1:3" x14ac:dyDescent="0.25">
      <c r="A974" s="1">
        <v>3361.0000000000041</v>
      </c>
      <c r="B974" s="1">
        <v>420.7638</v>
      </c>
      <c r="C974" s="1">
        <v>1</v>
      </c>
    </row>
    <row r="975" spans="1:3" x14ac:dyDescent="0.25">
      <c r="A975" s="1">
        <v>3365.0000000000018</v>
      </c>
      <c r="B975" s="1">
        <v>420.76549999999997</v>
      </c>
      <c r="C975" s="1">
        <v>1</v>
      </c>
    </row>
    <row r="976" spans="1:3" x14ac:dyDescent="0.25">
      <c r="A976" s="1">
        <v>3368.0000000000023</v>
      </c>
      <c r="B976" s="1">
        <v>420.76530000000002</v>
      </c>
      <c r="C976" s="1">
        <v>1</v>
      </c>
    </row>
    <row r="977" spans="1:3" x14ac:dyDescent="0.25">
      <c r="A977" s="1">
        <v>3371.9999999999995</v>
      </c>
      <c r="B977" s="1">
        <v>420.7647</v>
      </c>
      <c r="C977" s="1">
        <v>1</v>
      </c>
    </row>
    <row r="978" spans="1:3" x14ac:dyDescent="0.25">
      <c r="A978" s="1">
        <v>3375</v>
      </c>
      <c r="B978" s="1">
        <v>420.76569999999998</v>
      </c>
      <c r="C978" s="1">
        <v>1</v>
      </c>
    </row>
    <row r="979" spans="1:3" x14ac:dyDescent="0.25">
      <c r="A979" s="1">
        <v>3378.0000000000005</v>
      </c>
      <c r="B979" s="1">
        <v>420.76670000000001</v>
      </c>
      <c r="C979" s="1">
        <v>1</v>
      </c>
    </row>
    <row r="980" spans="1:3" x14ac:dyDescent="0.25">
      <c r="A980" s="1">
        <v>3382.0000000000073</v>
      </c>
      <c r="B980" s="1">
        <v>420.76650000000001</v>
      </c>
      <c r="C980" s="1">
        <v>1</v>
      </c>
    </row>
    <row r="981" spans="1:3" x14ac:dyDescent="0.25">
      <c r="A981" s="1">
        <v>3384.9999999999982</v>
      </c>
      <c r="B981" s="1">
        <v>420.76710000000003</v>
      </c>
      <c r="C981" s="1">
        <v>1</v>
      </c>
    </row>
    <row r="982" spans="1:3" x14ac:dyDescent="0.25">
      <c r="A982" s="1">
        <v>3389.0000000000055</v>
      </c>
      <c r="B982" s="1">
        <v>420.76920000000001</v>
      </c>
      <c r="C982" s="1">
        <v>1</v>
      </c>
    </row>
    <row r="983" spans="1:3" x14ac:dyDescent="0.25">
      <c r="A983" s="1">
        <v>3391.9999999999964</v>
      </c>
      <c r="B983" s="1">
        <v>420.7679</v>
      </c>
      <c r="C983" s="1">
        <v>1</v>
      </c>
    </row>
    <row r="984" spans="1:3" x14ac:dyDescent="0.25">
      <c r="A984" s="1">
        <v>3396.0000000000032</v>
      </c>
      <c r="B984" s="1">
        <v>420.77080000000001</v>
      </c>
      <c r="C984" s="1">
        <v>1</v>
      </c>
    </row>
    <row r="985" spans="1:3" x14ac:dyDescent="0.25">
      <c r="A985" s="1">
        <v>3399.0000000000036</v>
      </c>
      <c r="B985" s="1">
        <v>420.7715</v>
      </c>
      <c r="C985" s="1">
        <v>1</v>
      </c>
    </row>
    <row r="986" spans="1:3" x14ac:dyDescent="0.25">
      <c r="A986" s="1">
        <v>3403.0000000000014</v>
      </c>
      <c r="B986" s="1">
        <v>420.77109999999999</v>
      </c>
      <c r="C986" s="1">
        <v>1</v>
      </c>
    </row>
    <row r="987" spans="1:3" x14ac:dyDescent="0.25">
      <c r="A987" s="1">
        <v>3406.0000000000018</v>
      </c>
      <c r="B987" s="1">
        <v>420.77179999999998</v>
      </c>
      <c r="C987" s="1">
        <v>1</v>
      </c>
    </row>
    <row r="988" spans="1:3" x14ac:dyDescent="0.25">
      <c r="A988" s="1">
        <v>3409.9999999999991</v>
      </c>
      <c r="B988" s="1">
        <v>420.77359999999999</v>
      </c>
      <c r="C988" s="1">
        <v>1</v>
      </c>
    </row>
    <row r="989" spans="1:3" x14ac:dyDescent="0.25">
      <c r="A989" s="1">
        <v>3412.9999999999995</v>
      </c>
      <c r="B989" s="1">
        <v>420.7722</v>
      </c>
      <c r="C989" s="1">
        <v>1</v>
      </c>
    </row>
    <row r="990" spans="1:3" x14ac:dyDescent="0.25">
      <c r="A990" s="1">
        <v>3416</v>
      </c>
      <c r="B990" s="1">
        <v>420.77300000000002</v>
      </c>
      <c r="C990" s="1">
        <v>1</v>
      </c>
    </row>
    <row r="991" spans="1:3" x14ac:dyDescent="0.25">
      <c r="A991" s="1">
        <v>3420.0000000000068</v>
      </c>
      <c r="B991" s="1">
        <v>420.77289999999999</v>
      </c>
      <c r="C991" s="1">
        <v>1</v>
      </c>
    </row>
    <row r="992" spans="1:3" x14ac:dyDescent="0.25">
      <c r="A992" s="1">
        <v>3422.9999999999977</v>
      </c>
      <c r="B992" s="1">
        <v>420.77390000000003</v>
      </c>
      <c r="C992" s="1">
        <v>1</v>
      </c>
    </row>
    <row r="993" spans="1:3" x14ac:dyDescent="0.25">
      <c r="A993" s="1">
        <v>3427.000000000005</v>
      </c>
      <c r="B993" s="1">
        <v>420.77260000000001</v>
      </c>
      <c r="C993" s="1">
        <v>1</v>
      </c>
    </row>
    <row r="994" spans="1:3" x14ac:dyDescent="0.25">
      <c r="A994" s="1">
        <v>3429.9999999999959</v>
      </c>
      <c r="B994" s="1">
        <v>420.77339999999998</v>
      </c>
      <c r="C994" s="1">
        <v>1</v>
      </c>
    </row>
    <row r="995" spans="1:3" x14ac:dyDescent="0.25">
      <c r="A995" s="1">
        <v>3434.0000000000027</v>
      </c>
      <c r="B995" s="1">
        <v>420.77190000000002</v>
      </c>
      <c r="C995" s="1">
        <v>1</v>
      </c>
    </row>
    <row r="996" spans="1:3" x14ac:dyDescent="0.25">
      <c r="A996" s="1">
        <v>3437.0000000000032</v>
      </c>
      <c r="B996" s="1">
        <v>420.77330000000001</v>
      </c>
      <c r="C996" s="1">
        <v>1</v>
      </c>
    </row>
    <row r="997" spans="1:3" x14ac:dyDescent="0.25">
      <c r="A997" s="1">
        <v>3441.0000000000009</v>
      </c>
      <c r="B997" s="1">
        <v>420.7765</v>
      </c>
      <c r="C997" s="1">
        <v>1</v>
      </c>
    </row>
    <row r="998" spans="1:3" x14ac:dyDescent="0.25">
      <c r="A998" s="1">
        <v>3444.0000000000014</v>
      </c>
      <c r="B998" s="1">
        <v>420.77699999999999</v>
      </c>
      <c r="C998" s="1">
        <v>1</v>
      </c>
    </row>
    <row r="999" spans="1:3" x14ac:dyDescent="0.25">
      <c r="A999" s="1">
        <v>3447.9999999999986</v>
      </c>
      <c r="B999" s="1">
        <v>420.77800000000002</v>
      </c>
      <c r="C999" s="1">
        <v>1</v>
      </c>
    </row>
    <row r="1000" spans="1:3" x14ac:dyDescent="0.25">
      <c r="A1000" s="1">
        <v>3450.9999999999991</v>
      </c>
      <c r="B1000" s="1">
        <v>420.779</v>
      </c>
      <c r="C1000" s="1">
        <v>1</v>
      </c>
    </row>
    <row r="1001" spans="1:3" x14ac:dyDescent="0.25">
      <c r="A1001" s="1">
        <v>3454.9999999999964</v>
      </c>
      <c r="B1001" s="1">
        <v>420.77969999999999</v>
      </c>
      <c r="C1001" s="1">
        <v>1</v>
      </c>
    </row>
    <row r="1002" spans="1:3" x14ac:dyDescent="0.25">
      <c r="A1002" s="1">
        <v>3458.0000000000064</v>
      </c>
      <c r="B1002" s="1">
        <v>420.78149999999999</v>
      </c>
      <c r="C1002" s="1">
        <v>1</v>
      </c>
    </row>
    <row r="1003" spans="1:3" x14ac:dyDescent="0.25">
      <c r="A1003" s="1">
        <v>3460.9999999999973</v>
      </c>
      <c r="B1003" s="1">
        <v>420.78300000000002</v>
      </c>
      <c r="C1003" s="1">
        <v>1</v>
      </c>
    </row>
    <row r="1004" spans="1:3" x14ac:dyDescent="0.25">
      <c r="A1004" s="1">
        <v>3465.0000000000045</v>
      </c>
      <c r="B1004" s="1">
        <v>420.7835</v>
      </c>
      <c r="C1004" s="1">
        <v>1</v>
      </c>
    </row>
    <row r="1005" spans="1:3" x14ac:dyDescent="0.25">
      <c r="A1005" s="1">
        <v>3468.000000000005</v>
      </c>
      <c r="B1005" s="1">
        <v>420.78410000000002</v>
      </c>
      <c r="C1005" s="1">
        <v>1</v>
      </c>
    </row>
    <row r="1006" spans="1:3" x14ac:dyDescent="0.25">
      <c r="A1006" s="1">
        <v>3472.0000000000023</v>
      </c>
      <c r="B1006" s="1">
        <v>420.78609999999998</v>
      </c>
      <c r="C1006" s="1">
        <v>1</v>
      </c>
    </row>
    <row r="1007" spans="1:3" x14ac:dyDescent="0.25">
      <c r="A1007" s="1">
        <v>3475.0000000000027</v>
      </c>
      <c r="B1007" s="1">
        <v>420.78629999999998</v>
      </c>
      <c r="C1007" s="1">
        <v>1</v>
      </c>
    </row>
    <row r="1008" spans="1:3" x14ac:dyDescent="0.25">
      <c r="A1008" s="1">
        <v>3479.0000000000005</v>
      </c>
      <c r="B1008" s="1">
        <v>420.78609999999998</v>
      </c>
      <c r="C1008" s="1">
        <v>1</v>
      </c>
    </row>
    <row r="1009" spans="1:3" x14ac:dyDescent="0.25">
      <c r="A1009" s="1">
        <v>3482.0000000000009</v>
      </c>
      <c r="B1009" s="1">
        <v>420.78579999999999</v>
      </c>
      <c r="C1009" s="1">
        <v>1</v>
      </c>
    </row>
    <row r="1010" spans="1:3" x14ac:dyDescent="0.25">
      <c r="A1010" s="1">
        <v>3485.9999999999982</v>
      </c>
      <c r="B1010" s="1">
        <v>420.78660000000002</v>
      </c>
      <c r="C1010" s="1">
        <v>1</v>
      </c>
    </row>
    <row r="1011" spans="1:3" x14ac:dyDescent="0.25">
      <c r="A1011" s="1">
        <v>3489.0000000000082</v>
      </c>
      <c r="B1011" s="1">
        <v>420.78809999999999</v>
      </c>
      <c r="C1011" s="1">
        <v>1</v>
      </c>
    </row>
    <row r="1012" spans="1:3" x14ac:dyDescent="0.25">
      <c r="A1012" s="1">
        <v>3492.9999999999959</v>
      </c>
      <c r="B1012" s="1">
        <v>420.78809999999999</v>
      </c>
      <c r="C1012" s="1">
        <v>1</v>
      </c>
    </row>
    <row r="1013" spans="1:3" x14ac:dyDescent="0.25">
      <c r="A1013" s="1">
        <v>3496.0000000000059</v>
      </c>
      <c r="B1013" s="1">
        <v>420.78829999999999</v>
      </c>
      <c r="C1013" s="1">
        <v>1</v>
      </c>
    </row>
    <row r="1014" spans="1:3" x14ac:dyDescent="0.25">
      <c r="A1014" s="1">
        <v>3500.0000000000036</v>
      </c>
      <c r="B1014" s="1">
        <v>420.7894</v>
      </c>
      <c r="C1014" s="1">
        <v>1</v>
      </c>
    </row>
    <row r="1015" spans="1:3" x14ac:dyDescent="0.25">
      <c r="A1015" s="1">
        <v>3503.0000000000041</v>
      </c>
      <c r="B1015" s="1">
        <v>420.79219999999998</v>
      </c>
      <c r="C1015" s="1">
        <v>1</v>
      </c>
    </row>
    <row r="1016" spans="1:3" x14ac:dyDescent="0.25">
      <c r="A1016" s="1">
        <v>3506.0000000000045</v>
      </c>
      <c r="B1016" s="1">
        <v>420.7955</v>
      </c>
      <c r="C1016" s="1">
        <v>1</v>
      </c>
    </row>
    <row r="1017" spans="1:3" x14ac:dyDescent="0.25">
      <c r="A1017" s="1">
        <v>3510.0000000000018</v>
      </c>
      <c r="B1017" s="1">
        <v>420.79750000000001</v>
      </c>
      <c r="C1017" s="1">
        <v>1</v>
      </c>
    </row>
    <row r="1018" spans="1:3" x14ac:dyDescent="0.25">
      <c r="A1018" s="1">
        <v>3513.0000000000023</v>
      </c>
      <c r="B1018" s="1">
        <v>420.79919999999998</v>
      </c>
      <c r="C1018" s="1">
        <v>1</v>
      </c>
    </row>
    <row r="1019" spans="1:3" x14ac:dyDescent="0.25">
      <c r="A1019" s="1">
        <v>3517</v>
      </c>
      <c r="B1019" s="1">
        <v>420.80180000000001</v>
      </c>
      <c r="C1019" s="1">
        <v>1</v>
      </c>
    </row>
    <row r="1020" spans="1:3" x14ac:dyDescent="0.25">
      <c r="A1020" s="1">
        <v>3520.0000000000005</v>
      </c>
      <c r="B1020" s="1">
        <v>420.80160000000001</v>
      </c>
      <c r="C1020" s="1">
        <v>1</v>
      </c>
    </row>
    <row r="1021" spans="1:3" x14ac:dyDescent="0.25">
      <c r="A1021" s="1">
        <v>3523.9999999999977</v>
      </c>
      <c r="B1021" s="1">
        <v>420.80200000000002</v>
      </c>
      <c r="C1021" s="1">
        <v>1</v>
      </c>
    </row>
    <row r="1022" spans="1:3" x14ac:dyDescent="0.25">
      <c r="A1022" s="1">
        <v>3527.0000000000077</v>
      </c>
      <c r="B1022" s="1">
        <v>420.80250000000001</v>
      </c>
      <c r="C1022" s="1">
        <v>1</v>
      </c>
    </row>
    <row r="1023" spans="1:3" x14ac:dyDescent="0.25">
      <c r="A1023" s="1">
        <v>3531.000000000005</v>
      </c>
      <c r="B1023" s="1">
        <v>420.80220000000003</v>
      </c>
      <c r="C1023" s="1">
        <v>1</v>
      </c>
    </row>
    <row r="1024" spans="1:3" x14ac:dyDescent="0.25">
      <c r="A1024" s="1">
        <v>3534.0000000000055</v>
      </c>
      <c r="B1024" s="1">
        <v>420.80399999999997</v>
      </c>
      <c r="C1024" s="1">
        <v>1</v>
      </c>
    </row>
    <row r="1025" spans="1:3" x14ac:dyDescent="0.25">
      <c r="A1025" s="1">
        <v>3538.0000000000032</v>
      </c>
      <c r="B1025" s="1">
        <v>420.80590000000001</v>
      </c>
      <c r="C1025" s="1">
        <v>1</v>
      </c>
    </row>
    <row r="1026" spans="1:3" x14ac:dyDescent="0.25">
      <c r="A1026" s="1">
        <v>3541.0000000000036</v>
      </c>
      <c r="B1026" s="1">
        <v>420.80779999999999</v>
      </c>
      <c r="C1026" s="1">
        <v>1</v>
      </c>
    </row>
    <row r="1027" spans="1:3" x14ac:dyDescent="0.25">
      <c r="A1027" s="1">
        <v>3544.0000000000041</v>
      </c>
      <c r="B1027" s="1">
        <v>420.80930000000001</v>
      </c>
      <c r="C1027" s="1">
        <v>1</v>
      </c>
    </row>
    <row r="1028" spans="1:3" x14ac:dyDescent="0.25">
      <c r="A1028" s="1">
        <v>3548.0000000000014</v>
      </c>
      <c r="B1028" s="1">
        <v>420.81110000000001</v>
      </c>
      <c r="C1028" s="1">
        <v>1</v>
      </c>
    </row>
    <row r="1029" spans="1:3" x14ac:dyDescent="0.25">
      <c r="A1029" s="1">
        <v>3551.0000000000018</v>
      </c>
      <c r="B1029" s="1">
        <v>420.81220000000002</v>
      </c>
      <c r="C1029" s="1">
        <v>1</v>
      </c>
    </row>
    <row r="1030" spans="1:3" x14ac:dyDescent="0.25">
      <c r="A1030" s="1">
        <v>3554.9999999999995</v>
      </c>
      <c r="B1030" s="1">
        <v>420.81209999999999</v>
      </c>
      <c r="C1030" s="1">
        <v>1</v>
      </c>
    </row>
    <row r="1031" spans="1:3" x14ac:dyDescent="0.25">
      <c r="A1031" s="1">
        <v>3558</v>
      </c>
      <c r="B1031" s="1">
        <v>420.81319999999999</v>
      </c>
      <c r="C1031" s="1">
        <v>1</v>
      </c>
    </row>
    <row r="1032" spans="1:3" x14ac:dyDescent="0.25">
      <c r="A1032" s="1">
        <v>3561.9999999999973</v>
      </c>
      <c r="B1032" s="1">
        <v>420.81439999999998</v>
      </c>
      <c r="C1032" s="1">
        <v>1</v>
      </c>
    </row>
    <row r="1033" spans="1:3" x14ac:dyDescent="0.25">
      <c r="A1033" s="1">
        <v>3565.0000000000073</v>
      </c>
      <c r="B1033" s="1">
        <v>420.8159</v>
      </c>
      <c r="C1033" s="1">
        <v>1</v>
      </c>
    </row>
    <row r="1034" spans="1:3" x14ac:dyDescent="0.25">
      <c r="A1034" s="1">
        <v>3569.0000000000045</v>
      </c>
      <c r="B1034" s="1">
        <v>420.81740000000002</v>
      </c>
      <c r="C1034" s="1">
        <v>1</v>
      </c>
    </row>
    <row r="1035" spans="1:3" x14ac:dyDescent="0.25">
      <c r="A1035" s="1">
        <v>3572.000000000005</v>
      </c>
      <c r="B1035" s="1">
        <v>420.81979999999999</v>
      </c>
      <c r="C1035" s="1">
        <v>1</v>
      </c>
    </row>
    <row r="1036" spans="1:3" x14ac:dyDescent="0.25">
      <c r="A1036" s="1">
        <v>3576.0000000000027</v>
      </c>
      <c r="B1036" s="1">
        <v>420.82049999999998</v>
      </c>
      <c r="C1036" s="1">
        <v>1</v>
      </c>
    </row>
    <row r="1037" spans="1:3" x14ac:dyDescent="0.25">
      <c r="A1037" s="1">
        <v>3579.0000000000032</v>
      </c>
      <c r="B1037" s="1">
        <v>420.82150000000001</v>
      </c>
      <c r="C1037" s="1">
        <v>1</v>
      </c>
    </row>
    <row r="1038" spans="1:3" x14ac:dyDescent="0.25">
      <c r="A1038" s="1">
        <v>3582.0000000000036</v>
      </c>
      <c r="B1038" s="1">
        <v>420.82080000000002</v>
      </c>
      <c r="C1038" s="1">
        <v>1</v>
      </c>
    </row>
    <row r="1039" spans="1:3" x14ac:dyDescent="0.25">
      <c r="A1039" s="1">
        <v>3586.0000000000009</v>
      </c>
      <c r="B1039" s="1">
        <v>420.82139999999998</v>
      </c>
      <c r="C1039" s="1">
        <v>1</v>
      </c>
    </row>
    <row r="1040" spans="1:3" x14ac:dyDescent="0.25">
      <c r="A1040" s="1">
        <v>3589.0000000000014</v>
      </c>
      <c r="B1040" s="1">
        <v>420.8227</v>
      </c>
      <c r="C1040" s="1">
        <v>1</v>
      </c>
    </row>
    <row r="1041" spans="1:3" x14ac:dyDescent="0.25">
      <c r="A1041" s="1">
        <v>3592.9999999999991</v>
      </c>
      <c r="B1041" s="1">
        <v>420.82490000000001</v>
      </c>
      <c r="C1041" s="1">
        <v>1</v>
      </c>
    </row>
    <row r="1042" spans="1:3" x14ac:dyDescent="0.25">
      <c r="A1042" s="1">
        <v>3595.9999999999995</v>
      </c>
      <c r="B1042" s="1">
        <v>420.82740000000001</v>
      </c>
      <c r="C1042" s="1">
        <v>1</v>
      </c>
    </row>
    <row r="1043" spans="1:3" x14ac:dyDescent="0.25">
      <c r="A1043" s="1">
        <v>3599.9999999999968</v>
      </c>
      <c r="B1043" s="1">
        <v>420.82909999999998</v>
      </c>
      <c r="C1043" s="1">
        <v>1</v>
      </c>
    </row>
    <row r="1044" spans="1:3" x14ac:dyDescent="0.25">
      <c r="A1044" s="1">
        <v>3603.0000000000068</v>
      </c>
      <c r="B1044" s="1">
        <v>420.83</v>
      </c>
      <c r="C1044" s="1">
        <v>1</v>
      </c>
    </row>
    <row r="1045" spans="1:3" x14ac:dyDescent="0.25">
      <c r="A1045" s="1">
        <v>3607.0000000000041</v>
      </c>
      <c r="B1045" s="1">
        <v>420.8304</v>
      </c>
      <c r="C1045" s="1">
        <v>1</v>
      </c>
    </row>
    <row r="1046" spans="1:3" x14ac:dyDescent="0.25">
      <c r="A1046" s="1">
        <v>3610.0000000000045</v>
      </c>
      <c r="B1046" s="1">
        <v>420.83449999999999</v>
      </c>
      <c r="C1046" s="1">
        <v>1</v>
      </c>
    </row>
    <row r="1047" spans="1:3" x14ac:dyDescent="0.25">
      <c r="A1047" s="1">
        <v>3614.0000000000023</v>
      </c>
      <c r="B1047" s="1">
        <v>420.83539999999999</v>
      </c>
      <c r="C1047" s="1">
        <v>1</v>
      </c>
    </row>
    <row r="1048" spans="1:3" x14ac:dyDescent="0.25">
      <c r="A1048" s="1">
        <v>3617.0000000000027</v>
      </c>
      <c r="B1048" s="1">
        <v>420.83420000000001</v>
      </c>
      <c r="C1048" s="1">
        <v>1</v>
      </c>
    </row>
    <row r="1049" spans="1:3" x14ac:dyDescent="0.25">
      <c r="A1049" s="1">
        <v>3620.0000000000032</v>
      </c>
      <c r="B1049" s="1">
        <v>420.83510000000001</v>
      </c>
      <c r="C1049" s="1">
        <v>1</v>
      </c>
    </row>
    <row r="1050" spans="1:3" x14ac:dyDescent="0.25">
      <c r="A1050" s="1">
        <v>3624.0000000000005</v>
      </c>
      <c r="B1050" s="1">
        <v>420.8356</v>
      </c>
      <c r="C1050" s="1">
        <v>1</v>
      </c>
    </row>
    <row r="1051" spans="1:3" x14ac:dyDescent="0.25">
      <c r="A1051" s="1">
        <v>3627.0000000000009</v>
      </c>
      <c r="B1051" s="1">
        <v>420.83659999999998</v>
      </c>
      <c r="C1051" s="1">
        <v>1</v>
      </c>
    </row>
    <row r="1052" spans="1:3" x14ac:dyDescent="0.25">
      <c r="A1052" s="1">
        <v>3630.9999999999986</v>
      </c>
      <c r="B1052" s="1">
        <v>420.839</v>
      </c>
      <c r="C1052" s="1">
        <v>1</v>
      </c>
    </row>
    <row r="1053" spans="1:3" x14ac:dyDescent="0.25">
      <c r="A1053" s="1">
        <v>3633.9999999999991</v>
      </c>
      <c r="B1053" s="1">
        <v>420.83980000000003</v>
      </c>
      <c r="C1053" s="1">
        <v>1</v>
      </c>
    </row>
    <row r="1054" spans="1:3" x14ac:dyDescent="0.25">
      <c r="A1054" s="1">
        <v>3637.9999999999964</v>
      </c>
      <c r="B1054" s="1">
        <v>420.84019999999998</v>
      </c>
      <c r="C1054" s="1">
        <v>1</v>
      </c>
    </row>
    <row r="1055" spans="1:3" x14ac:dyDescent="0.25">
      <c r="A1055" s="1">
        <v>3641.0000000000064</v>
      </c>
      <c r="B1055" s="1">
        <v>420.84280000000001</v>
      </c>
      <c r="C1055" s="1">
        <v>1</v>
      </c>
    </row>
    <row r="1056" spans="1:3" x14ac:dyDescent="0.25">
      <c r="A1056" s="1">
        <v>3645.0000000000036</v>
      </c>
      <c r="B1056" s="1">
        <v>420.84410000000003</v>
      </c>
      <c r="C1056" s="1">
        <v>1</v>
      </c>
    </row>
    <row r="1057" spans="1:3" x14ac:dyDescent="0.25">
      <c r="A1057" s="1">
        <v>3648.0000000000041</v>
      </c>
      <c r="B1057" s="1">
        <v>420.84690000000001</v>
      </c>
      <c r="C1057" s="1">
        <v>1</v>
      </c>
    </row>
    <row r="1058" spans="1:3" x14ac:dyDescent="0.25">
      <c r="A1058" s="1">
        <v>3652.0000000000018</v>
      </c>
      <c r="B1058" s="1">
        <v>420.8485</v>
      </c>
      <c r="C1058" s="1">
        <v>1</v>
      </c>
    </row>
    <row r="1059" spans="1:3" x14ac:dyDescent="0.25">
      <c r="A1059" s="1">
        <v>3655.0000000000023</v>
      </c>
      <c r="B1059" s="1">
        <v>420.84930000000003</v>
      </c>
      <c r="C1059" s="1">
        <v>1</v>
      </c>
    </row>
    <row r="1060" spans="1:3" x14ac:dyDescent="0.25">
      <c r="A1060" s="1">
        <v>3658.0000000000027</v>
      </c>
      <c r="B1060" s="1">
        <v>420.85019999999997</v>
      </c>
      <c r="C1060" s="1">
        <v>1</v>
      </c>
    </row>
    <row r="1061" spans="1:3" x14ac:dyDescent="0.25">
      <c r="A1061" s="1">
        <v>3662</v>
      </c>
      <c r="B1061" s="1">
        <v>420.8528</v>
      </c>
      <c r="C1061" s="1">
        <v>1</v>
      </c>
    </row>
    <row r="1062" spans="1:3" x14ac:dyDescent="0.25">
      <c r="A1062" s="1">
        <v>3665.0000000000005</v>
      </c>
      <c r="B1062" s="1">
        <v>420.85480000000001</v>
      </c>
      <c r="C1062" s="1">
        <v>1</v>
      </c>
    </row>
    <row r="1063" spans="1:3" x14ac:dyDescent="0.25">
      <c r="A1063" s="1">
        <v>3668.9999999999982</v>
      </c>
      <c r="B1063" s="1">
        <v>420.85570000000001</v>
      </c>
      <c r="C1063" s="1">
        <v>1</v>
      </c>
    </row>
    <row r="1064" spans="1:3" x14ac:dyDescent="0.25">
      <c r="A1064" s="1">
        <v>3672.0000000000082</v>
      </c>
      <c r="B1064" s="1">
        <v>420.85989999999998</v>
      </c>
      <c r="C1064" s="1">
        <v>1</v>
      </c>
    </row>
    <row r="1065" spans="1:3" x14ac:dyDescent="0.25">
      <c r="A1065" s="1">
        <v>3675.9999999999959</v>
      </c>
      <c r="B1065" s="1">
        <v>420.86130000000003</v>
      </c>
      <c r="C1065" s="1">
        <v>1</v>
      </c>
    </row>
    <row r="1066" spans="1:3" x14ac:dyDescent="0.25">
      <c r="A1066" s="1">
        <v>3679.0000000000059</v>
      </c>
      <c r="B1066" s="1">
        <v>420.86380000000003</v>
      </c>
      <c r="C1066" s="1">
        <v>1</v>
      </c>
    </row>
    <row r="1067" spans="1:3" x14ac:dyDescent="0.25">
      <c r="A1067" s="1">
        <v>3683.0000000000032</v>
      </c>
      <c r="B1067" s="1">
        <v>420.86430000000001</v>
      </c>
      <c r="C1067" s="1">
        <v>1</v>
      </c>
    </row>
    <row r="1068" spans="1:3" x14ac:dyDescent="0.25">
      <c r="A1068" s="1">
        <v>3686.0000000000036</v>
      </c>
      <c r="B1068" s="1">
        <v>420.8655</v>
      </c>
      <c r="C1068" s="1">
        <v>1</v>
      </c>
    </row>
    <row r="1069" spans="1:3" x14ac:dyDescent="0.25">
      <c r="A1069" s="1">
        <v>3690.0000000000014</v>
      </c>
      <c r="B1069" s="1">
        <v>420.86649999999997</v>
      </c>
      <c r="C1069" s="1">
        <v>1</v>
      </c>
    </row>
    <row r="1070" spans="1:3" x14ac:dyDescent="0.25">
      <c r="A1070" s="1">
        <v>3693.0000000000018</v>
      </c>
      <c r="B1070" s="1">
        <v>420.8673</v>
      </c>
      <c r="C1070" s="1">
        <v>1</v>
      </c>
    </row>
    <row r="1071" spans="1:3" x14ac:dyDescent="0.25">
      <c r="A1071" s="1">
        <v>3696.9999999999991</v>
      </c>
      <c r="B1071" s="1">
        <v>420.86939999999998</v>
      </c>
      <c r="C1071" s="1">
        <v>1</v>
      </c>
    </row>
    <row r="1072" spans="1:3" x14ac:dyDescent="0.25">
      <c r="A1072" s="1">
        <v>3699.9999999999995</v>
      </c>
      <c r="B1072" s="1">
        <v>420.87520000000001</v>
      </c>
      <c r="C1072" s="1">
        <v>1</v>
      </c>
    </row>
    <row r="1073" spans="1:3" x14ac:dyDescent="0.25">
      <c r="A1073" s="1">
        <v>3704.0000000000068</v>
      </c>
      <c r="B1073" s="1">
        <v>420.87909999999999</v>
      </c>
      <c r="C1073" s="1">
        <v>1</v>
      </c>
    </row>
    <row r="1074" spans="1:3" x14ac:dyDescent="0.25">
      <c r="A1074" s="1">
        <v>3706.9999999999977</v>
      </c>
      <c r="B1074" s="1">
        <v>420.88159999999999</v>
      </c>
      <c r="C1074" s="1">
        <v>1</v>
      </c>
    </row>
    <row r="1075" spans="1:3" x14ac:dyDescent="0.25">
      <c r="A1075" s="1">
        <v>3710.0000000000077</v>
      </c>
      <c r="B1075" s="1">
        <v>420.88549999999998</v>
      </c>
      <c r="C1075" s="1">
        <v>1</v>
      </c>
    </row>
    <row r="1076" spans="1:3" x14ac:dyDescent="0.25">
      <c r="A1076" s="1">
        <v>3714.000000000005</v>
      </c>
      <c r="B1076" s="1">
        <v>420.88850000000002</v>
      </c>
      <c r="C1076" s="1">
        <v>1</v>
      </c>
    </row>
    <row r="1077" spans="1:3" x14ac:dyDescent="0.25">
      <c r="A1077" s="1">
        <v>3717.0000000000055</v>
      </c>
      <c r="B1077" s="1">
        <v>420.89339999999999</v>
      </c>
      <c r="C1077" s="1">
        <v>1</v>
      </c>
    </row>
    <row r="1078" spans="1:3" x14ac:dyDescent="0.25">
      <c r="A1078" s="1">
        <v>3721.0000000000027</v>
      </c>
      <c r="B1078" s="1">
        <v>420.89839999999998</v>
      </c>
      <c r="C1078" s="1">
        <v>1</v>
      </c>
    </row>
    <row r="1079" spans="1:3" x14ac:dyDescent="0.25">
      <c r="A1079" s="1">
        <v>3724.0000000000032</v>
      </c>
      <c r="B1079" s="1">
        <v>420.90230000000003</v>
      </c>
      <c r="C1079" s="1">
        <v>1</v>
      </c>
    </row>
    <row r="1080" spans="1:3" x14ac:dyDescent="0.25">
      <c r="A1080" s="1">
        <v>3728.0000000000009</v>
      </c>
      <c r="B1080" s="1">
        <v>420.9074</v>
      </c>
      <c r="C1080" s="1">
        <v>1</v>
      </c>
    </row>
    <row r="1081" spans="1:3" x14ac:dyDescent="0.25">
      <c r="A1081" s="1">
        <v>3731.0000000000014</v>
      </c>
      <c r="B1081" s="1">
        <v>420.911</v>
      </c>
      <c r="C1081" s="1">
        <v>1</v>
      </c>
    </row>
    <row r="1082" spans="1:3" x14ac:dyDescent="0.25">
      <c r="A1082" s="1">
        <v>3735.0000000000082</v>
      </c>
      <c r="B1082" s="1">
        <v>420.91629999999998</v>
      </c>
      <c r="C1082" s="1">
        <v>1</v>
      </c>
    </row>
    <row r="1083" spans="1:3" x14ac:dyDescent="0.25">
      <c r="A1083" s="1">
        <v>3737.9999999999991</v>
      </c>
      <c r="B1083" s="1">
        <v>420.92079999999999</v>
      </c>
      <c r="C1083" s="1">
        <v>1</v>
      </c>
    </row>
    <row r="1084" spans="1:3" x14ac:dyDescent="0.25">
      <c r="A1084" s="1">
        <v>3742.0000000000064</v>
      </c>
      <c r="B1084" s="1">
        <v>420.92509999999999</v>
      </c>
      <c r="C1084" s="1">
        <v>1</v>
      </c>
    </row>
    <row r="1085" spans="1:3" x14ac:dyDescent="0.25">
      <c r="A1085" s="1">
        <v>3744.9999999999973</v>
      </c>
      <c r="B1085" s="1">
        <v>420.9289</v>
      </c>
      <c r="C1085" s="1">
        <v>1</v>
      </c>
    </row>
    <row r="1086" spans="1:3" x14ac:dyDescent="0.25">
      <c r="A1086" s="1">
        <v>3749.0000000000041</v>
      </c>
      <c r="B1086" s="1">
        <v>420.93259999999998</v>
      </c>
      <c r="C1086" s="1">
        <v>1</v>
      </c>
    </row>
    <row r="1087" spans="1:3" x14ac:dyDescent="0.25">
      <c r="A1087" s="1">
        <v>3752.0000000000045</v>
      </c>
      <c r="B1087" s="1">
        <v>420.9359</v>
      </c>
      <c r="C1087" s="1">
        <v>1</v>
      </c>
    </row>
    <row r="1088" spans="1:3" x14ac:dyDescent="0.25">
      <c r="A1088" s="1">
        <v>3755.000000000005</v>
      </c>
      <c r="B1088" s="1">
        <v>420.94029999999998</v>
      </c>
      <c r="C1088" s="1">
        <v>1</v>
      </c>
    </row>
    <row r="1089" spans="1:3" x14ac:dyDescent="0.25">
      <c r="A1089" s="1">
        <v>3759.0000000000023</v>
      </c>
      <c r="B1089" s="1">
        <v>420.94220000000001</v>
      </c>
      <c r="C1089" s="1">
        <v>1</v>
      </c>
    </row>
    <row r="1090" spans="1:3" x14ac:dyDescent="0.25">
      <c r="A1090" s="1">
        <v>3762.0000000000027</v>
      </c>
      <c r="B1090" s="1">
        <v>420.94499999999999</v>
      </c>
      <c r="C1090" s="1">
        <v>1</v>
      </c>
    </row>
    <row r="1091" spans="1:3" x14ac:dyDescent="0.25">
      <c r="A1091" s="1">
        <v>3766.0000000000005</v>
      </c>
      <c r="B1091" s="1">
        <v>420.9495</v>
      </c>
      <c r="C1091" s="1">
        <v>1</v>
      </c>
    </row>
    <row r="1092" spans="1:3" x14ac:dyDescent="0.25">
      <c r="A1092" s="1">
        <v>3769.0000000000009</v>
      </c>
      <c r="B1092" s="1">
        <v>420.95089999999999</v>
      </c>
      <c r="C1092" s="1">
        <v>1</v>
      </c>
    </row>
    <row r="1093" spans="1:3" x14ac:dyDescent="0.25">
      <c r="A1093" s="1">
        <v>3773.0000000000077</v>
      </c>
      <c r="B1093" s="1">
        <v>420.95409999999998</v>
      </c>
      <c r="C1093" s="1">
        <v>1</v>
      </c>
    </row>
    <row r="1094" spans="1:3" x14ac:dyDescent="0.25">
      <c r="A1094" s="1">
        <v>3775.9999999999986</v>
      </c>
      <c r="B1094" s="1">
        <v>420.95819999999998</v>
      </c>
      <c r="C1094" s="1">
        <v>1</v>
      </c>
    </row>
    <row r="1095" spans="1:3" x14ac:dyDescent="0.25">
      <c r="A1095" s="1">
        <v>3780.0000000000059</v>
      </c>
      <c r="B1095" s="1">
        <v>420.96170000000001</v>
      </c>
      <c r="C1095" s="1">
        <v>1</v>
      </c>
    </row>
    <row r="1096" spans="1:3" x14ac:dyDescent="0.25">
      <c r="A1096" s="1">
        <v>3782.9999999999968</v>
      </c>
      <c r="B1096" s="1">
        <v>420.96480000000003</v>
      </c>
      <c r="C1096" s="1">
        <v>1</v>
      </c>
    </row>
    <row r="1097" spans="1:3" x14ac:dyDescent="0.25">
      <c r="A1097" s="1">
        <v>3787.0000000000036</v>
      </c>
      <c r="B1097" s="1">
        <v>420.96730000000002</v>
      </c>
      <c r="C1097" s="1">
        <v>1</v>
      </c>
    </row>
    <row r="1098" spans="1:3" x14ac:dyDescent="0.25">
      <c r="A1098" s="1">
        <v>3790.0000000000041</v>
      </c>
      <c r="B1098" s="1">
        <v>420.97030000000001</v>
      </c>
      <c r="C1098" s="1">
        <v>1</v>
      </c>
    </row>
    <row r="1099" spans="1:3" x14ac:dyDescent="0.25">
      <c r="A1099" s="1">
        <v>3794.0000000000014</v>
      </c>
      <c r="B1099" s="1">
        <v>420.97280000000001</v>
      </c>
      <c r="C1099" s="1">
        <v>1</v>
      </c>
    </row>
    <row r="1100" spans="1:3" x14ac:dyDescent="0.25">
      <c r="A1100" s="1">
        <v>3797.0000000000018</v>
      </c>
      <c r="B1100" s="1">
        <v>420.97590000000002</v>
      </c>
      <c r="C1100" s="1">
        <v>1</v>
      </c>
    </row>
    <row r="1101" spans="1:3" x14ac:dyDescent="0.25">
      <c r="A1101" s="1">
        <v>3800.0000000000023</v>
      </c>
      <c r="B1101" s="1">
        <v>420.98059999999998</v>
      </c>
      <c r="C1101" s="1">
        <v>1</v>
      </c>
    </row>
    <row r="1102" spans="1:3" x14ac:dyDescent="0.25">
      <c r="A1102" s="1">
        <v>3804</v>
      </c>
      <c r="B1102" s="1">
        <v>420.98360000000002</v>
      </c>
      <c r="C1102" s="1">
        <v>1</v>
      </c>
    </row>
    <row r="1103" spans="1:3" x14ac:dyDescent="0.25">
      <c r="A1103" s="1">
        <v>3807.0000000000005</v>
      </c>
      <c r="B1103" s="1">
        <v>420.98930000000001</v>
      </c>
      <c r="C1103" s="1">
        <v>1</v>
      </c>
    </row>
    <row r="1104" spans="1:3" x14ac:dyDescent="0.25">
      <c r="A1104" s="1">
        <v>3811.0000000000073</v>
      </c>
      <c r="B1104" s="1">
        <v>420.99239999999998</v>
      </c>
      <c r="C1104" s="1">
        <v>1</v>
      </c>
    </row>
    <row r="1105" spans="1:3" x14ac:dyDescent="0.25">
      <c r="A1105" s="1">
        <v>3813.9999999999982</v>
      </c>
      <c r="B1105" s="1">
        <v>420.99430000000001</v>
      </c>
      <c r="C1105" s="1">
        <v>1</v>
      </c>
    </row>
    <row r="1106" spans="1:3" x14ac:dyDescent="0.25">
      <c r="A1106" s="1">
        <v>3818.0000000000055</v>
      </c>
      <c r="B1106" s="1">
        <v>420.99799999999999</v>
      </c>
      <c r="C1106" s="1">
        <v>1</v>
      </c>
    </row>
    <row r="1107" spans="1:3" x14ac:dyDescent="0.25">
      <c r="A1107" s="1">
        <v>3820.9999999999964</v>
      </c>
      <c r="B1107" s="1">
        <v>421.00229999999999</v>
      </c>
      <c r="C1107" s="1">
        <v>1</v>
      </c>
    </row>
    <row r="1108" spans="1:3" x14ac:dyDescent="0.25">
      <c r="A1108" s="1">
        <v>3825.0000000000032</v>
      </c>
      <c r="B1108" s="1">
        <v>421.00630000000001</v>
      </c>
      <c r="C1108" s="1">
        <v>1</v>
      </c>
    </row>
    <row r="1109" spans="1:3" x14ac:dyDescent="0.25">
      <c r="A1109" s="1">
        <v>3828.0000000000036</v>
      </c>
      <c r="B1109" s="1">
        <v>421.00990000000002</v>
      </c>
      <c r="C1109" s="1">
        <v>1</v>
      </c>
    </row>
    <row r="1110" spans="1:3" x14ac:dyDescent="0.25">
      <c r="A1110" s="1">
        <v>3832.0000000000009</v>
      </c>
      <c r="B1110" s="1">
        <v>421.01389999999998</v>
      </c>
      <c r="C1110" s="1">
        <v>1</v>
      </c>
    </row>
    <row r="1111" spans="1:3" x14ac:dyDescent="0.25">
      <c r="A1111" s="1">
        <v>3835.0000000000014</v>
      </c>
      <c r="B1111" s="1">
        <v>421.01769999999999</v>
      </c>
      <c r="C1111" s="1">
        <v>1</v>
      </c>
    </row>
    <row r="1112" spans="1:3" x14ac:dyDescent="0.25">
      <c r="A1112" s="1">
        <v>3838.9999999999991</v>
      </c>
      <c r="B1112" s="1">
        <v>421.02199999999999</v>
      </c>
      <c r="C1112" s="1">
        <v>1</v>
      </c>
    </row>
    <row r="1113" spans="1:3" x14ac:dyDescent="0.25">
      <c r="A1113" s="1">
        <v>3841.9999999999995</v>
      </c>
      <c r="B1113" s="1">
        <v>421.02589999999998</v>
      </c>
      <c r="C1113" s="1">
        <v>1</v>
      </c>
    </row>
    <row r="1114" spans="1:3" x14ac:dyDescent="0.25">
      <c r="A1114" s="1">
        <v>3845</v>
      </c>
      <c r="B1114" s="1">
        <v>421.03</v>
      </c>
      <c r="C1114" s="1">
        <v>1</v>
      </c>
    </row>
    <row r="1115" spans="1:3" x14ac:dyDescent="0.25">
      <c r="A1115" s="1">
        <v>3849.0000000000068</v>
      </c>
      <c r="B1115" s="1">
        <v>421.03530000000001</v>
      </c>
      <c r="C1115" s="1">
        <v>1</v>
      </c>
    </row>
    <row r="1116" spans="1:3" x14ac:dyDescent="0.25">
      <c r="A1116" s="1">
        <v>3851.9999999999977</v>
      </c>
      <c r="B1116" s="1">
        <v>421.03769999999997</v>
      </c>
      <c r="C1116" s="1">
        <v>1</v>
      </c>
    </row>
    <row r="1117" spans="1:3" x14ac:dyDescent="0.25">
      <c r="A1117" s="1">
        <v>3856.000000000005</v>
      </c>
      <c r="B1117" s="1">
        <v>421.04349999999999</v>
      </c>
      <c r="C1117" s="1">
        <v>1</v>
      </c>
    </row>
    <row r="1118" spans="1:3" x14ac:dyDescent="0.25">
      <c r="A1118" s="1">
        <v>3858.9999999999959</v>
      </c>
      <c r="B1118" s="1">
        <v>421.04759999999999</v>
      </c>
      <c r="C1118" s="1">
        <v>1</v>
      </c>
    </row>
    <row r="1119" spans="1:3" x14ac:dyDescent="0.25">
      <c r="A1119" s="1">
        <v>3863.0000000000027</v>
      </c>
      <c r="B1119" s="1">
        <v>421.05239999999998</v>
      </c>
      <c r="C1119" s="1">
        <v>1</v>
      </c>
    </row>
    <row r="1120" spans="1:3" x14ac:dyDescent="0.25">
      <c r="A1120" s="1">
        <v>3866.0000000000032</v>
      </c>
      <c r="B1120" s="1">
        <v>421.05869999999999</v>
      </c>
      <c r="C1120" s="1">
        <v>1</v>
      </c>
    </row>
    <row r="1121" spans="1:3" x14ac:dyDescent="0.25">
      <c r="A1121" s="1">
        <v>3870.0000000000005</v>
      </c>
      <c r="B1121" s="1">
        <v>421.06389999999999</v>
      </c>
      <c r="C1121" s="1">
        <v>1</v>
      </c>
    </row>
    <row r="1122" spans="1:3" x14ac:dyDescent="0.25">
      <c r="A1122" s="1">
        <v>3873.0000000000009</v>
      </c>
      <c r="B1122" s="1">
        <v>421.06760000000003</v>
      </c>
      <c r="C1122" s="1">
        <v>1</v>
      </c>
    </row>
    <row r="1123" spans="1:3" x14ac:dyDescent="0.25">
      <c r="A1123" s="1">
        <v>3876.9999999999986</v>
      </c>
      <c r="B1123" s="1">
        <v>421.07209999999998</v>
      </c>
      <c r="C1123" s="1">
        <v>1</v>
      </c>
    </row>
    <row r="1124" spans="1:3" x14ac:dyDescent="0.25">
      <c r="A1124" s="1">
        <v>3879.9999999999991</v>
      </c>
      <c r="B1124" s="1">
        <v>421.07530000000003</v>
      </c>
      <c r="C1124" s="1">
        <v>1</v>
      </c>
    </row>
    <row r="1125" spans="1:3" x14ac:dyDescent="0.25">
      <c r="A1125" s="1">
        <v>3883.9999999999964</v>
      </c>
      <c r="B1125" s="1">
        <v>421.0795</v>
      </c>
      <c r="C1125" s="1">
        <v>1</v>
      </c>
    </row>
    <row r="1126" spans="1:3" x14ac:dyDescent="0.25">
      <c r="A1126" s="1">
        <v>3887.0000000000064</v>
      </c>
      <c r="B1126" s="1">
        <v>421.08510000000001</v>
      </c>
      <c r="C1126" s="1">
        <v>1</v>
      </c>
    </row>
    <row r="1127" spans="1:3" x14ac:dyDescent="0.25">
      <c r="A1127" s="1">
        <v>3889.9999999999973</v>
      </c>
      <c r="B1127" s="1">
        <v>421.08940000000001</v>
      </c>
      <c r="C1127" s="1">
        <v>1</v>
      </c>
    </row>
    <row r="1128" spans="1:3" x14ac:dyDescent="0.25">
      <c r="A1128" s="1">
        <v>3894.0000000000045</v>
      </c>
      <c r="B1128" s="1">
        <v>421.09390000000002</v>
      </c>
      <c r="C1128" s="1">
        <v>1</v>
      </c>
    </row>
    <row r="1129" spans="1:3" x14ac:dyDescent="0.25">
      <c r="A1129" s="1">
        <v>3897.000000000005</v>
      </c>
      <c r="B1129" s="1">
        <v>421.09710000000001</v>
      </c>
      <c r="C1129" s="1">
        <v>1</v>
      </c>
    </row>
    <row r="1130" spans="1:3" x14ac:dyDescent="0.25">
      <c r="A1130" s="1">
        <v>3901.0000000000023</v>
      </c>
      <c r="B1130" s="1">
        <v>421.10109999999997</v>
      </c>
      <c r="C1130" s="1">
        <v>1</v>
      </c>
    </row>
    <row r="1131" spans="1:3" x14ac:dyDescent="0.25">
      <c r="A1131" s="1">
        <v>3904.0000000000027</v>
      </c>
      <c r="B1131" s="1">
        <v>421.10840000000002</v>
      </c>
      <c r="C1131" s="1">
        <v>1</v>
      </c>
    </row>
    <row r="1132" spans="1:3" x14ac:dyDescent="0.25">
      <c r="A1132" s="1">
        <v>3908</v>
      </c>
      <c r="B1132" s="1">
        <v>421.11500000000001</v>
      </c>
      <c r="C1132" s="1">
        <v>1</v>
      </c>
    </row>
    <row r="1133" spans="1:3" x14ac:dyDescent="0.25">
      <c r="A1133" s="1">
        <v>3911.0000000000005</v>
      </c>
      <c r="B1133" s="1">
        <v>421.12180000000001</v>
      </c>
      <c r="C1133" s="1">
        <v>1</v>
      </c>
    </row>
    <row r="1134" spans="1:3" x14ac:dyDescent="0.25">
      <c r="A1134" s="1">
        <v>3914.9999999999982</v>
      </c>
      <c r="B1134" s="1">
        <v>421.12619999999998</v>
      </c>
      <c r="C1134" s="1">
        <v>1</v>
      </c>
    </row>
    <row r="1135" spans="1:3" x14ac:dyDescent="0.25">
      <c r="A1135" s="1">
        <v>3918.0000000000082</v>
      </c>
      <c r="B1135" s="1">
        <v>421.13249999999999</v>
      </c>
      <c r="C1135" s="1">
        <v>1</v>
      </c>
    </row>
    <row r="1136" spans="1:3" x14ac:dyDescent="0.25">
      <c r="A1136" s="1">
        <v>3921.9999999999959</v>
      </c>
      <c r="B1136" s="1">
        <v>421.13589999999999</v>
      </c>
      <c r="C1136" s="1">
        <v>1</v>
      </c>
    </row>
    <row r="1137" spans="1:3" x14ac:dyDescent="0.25">
      <c r="A1137" s="1">
        <v>3925.0000000000059</v>
      </c>
      <c r="B1137" s="1">
        <v>421.14190000000002</v>
      </c>
      <c r="C1137" s="1">
        <v>1</v>
      </c>
    </row>
    <row r="1138" spans="1:3" x14ac:dyDescent="0.25">
      <c r="A1138" s="1">
        <v>3929.0000000000036</v>
      </c>
      <c r="B1138" s="1">
        <v>421.14830000000001</v>
      </c>
      <c r="C1138" s="1">
        <v>1</v>
      </c>
    </row>
    <row r="1139" spans="1:3" x14ac:dyDescent="0.25">
      <c r="A1139" s="1">
        <v>3932.0000000000041</v>
      </c>
      <c r="B1139" s="1">
        <v>421.15410000000003</v>
      </c>
      <c r="C1139" s="1">
        <v>1</v>
      </c>
    </row>
    <row r="1140" spans="1:3" x14ac:dyDescent="0.25">
      <c r="A1140" s="1">
        <v>3936.0000000000014</v>
      </c>
      <c r="B1140" s="1">
        <v>421.16239999999999</v>
      </c>
      <c r="C1140" s="1">
        <v>1</v>
      </c>
    </row>
    <row r="1141" spans="1:3" x14ac:dyDescent="0.25">
      <c r="A1141" s="1">
        <v>3939.0000000000018</v>
      </c>
      <c r="B1141" s="1">
        <v>421.17110000000002</v>
      </c>
      <c r="C1141" s="1">
        <v>1</v>
      </c>
    </row>
    <row r="1142" spans="1:3" x14ac:dyDescent="0.25">
      <c r="A1142" s="1">
        <v>3942.9999999999991</v>
      </c>
      <c r="B1142" s="1">
        <v>421.17899999999997</v>
      </c>
      <c r="C1142" s="1">
        <v>1</v>
      </c>
    </row>
    <row r="1143" spans="1:3" x14ac:dyDescent="0.25">
      <c r="A1143" s="1">
        <v>3945.9999999999995</v>
      </c>
      <c r="B1143" s="1">
        <v>421.18549999999999</v>
      </c>
      <c r="C1143" s="1">
        <v>1</v>
      </c>
    </row>
    <row r="1144" spans="1:3" x14ac:dyDescent="0.25">
      <c r="A1144" s="1">
        <v>3949</v>
      </c>
      <c r="B1144" s="1">
        <v>421.19130000000001</v>
      </c>
      <c r="C1144" s="1">
        <v>1</v>
      </c>
    </row>
    <row r="1145" spans="1:3" x14ac:dyDescent="0.25">
      <c r="A1145" s="1">
        <v>3952.9999999999977</v>
      </c>
      <c r="B1145" s="1">
        <v>421.19929999999999</v>
      </c>
      <c r="C1145" s="1">
        <v>1</v>
      </c>
    </row>
    <row r="1146" spans="1:3" x14ac:dyDescent="0.25">
      <c r="A1146" s="1">
        <v>3956.0000000000077</v>
      </c>
      <c r="B1146" s="1">
        <v>421.2063</v>
      </c>
      <c r="C1146" s="1">
        <v>1</v>
      </c>
    </row>
    <row r="1147" spans="1:3" x14ac:dyDescent="0.25">
      <c r="A1147" s="1">
        <v>3960.000000000005</v>
      </c>
      <c r="B1147" s="1">
        <v>421.21359999999999</v>
      </c>
      <c r="C1147" s="1">
        <v>1</v>
      </c>
    </row>
    <row r="1148" spans="1:3" x14ac:dyDescent="0.25">
      <c r="A1148" s="1">
        <v>3963.0000000000055</v>
      </c>
      <c r="B1148" s="1">
        <v>421.22070000000002</v>
      </c>
      <c r="C1148" s="1">
        <v>1</v>
      </c>
    </row>
    <row r="1149" spans="1:3" x14ac:dyDescent="0.25">
      <c r="A1149" s="1">
        <v>3967.0000000000032</v>
      </c>
      <c r="B1149" s="1">
        <v>421.22579999999999</v>
      </c>
      <c r="C1149" s="1">
        <v>1</v>
      </c>
    </row>
    <row r="1150" spans="1:3" x14ac:dyDescent="0.25">
      <c r="A1150" s="1">
        <v>3970.0000000000036</v>
      </c>
      <c r="B1150" s="1">
        <v>421.2312</v>
      </c>
      <c r="C1150" s="1">
        <v>1</v>
      </c>
    </row>
    <row r="1151" spans="1:3" x14ac:dyDescent="0.25">
      <c r="A1151" s="1">
        <v>3974.0000000000009</v>
      </c>
      <c r="B1151" s="1">
        <v>421.2373</v>
      </c>
      <c r="C1151" s="1">
        <v>1</v>
      </c>
    </row>
    <row r="1152" spans="1:3" x14ac:dyDescent="0.25">
      <c r="A1152" s="1">
        <v>3977.0000000000014</v>
      </c>
      <c r="B1152" s="1">
        <v>421.24520000000001</v>
      </c>
      <c r="C1152" s="1">
        <v>1</v>
      </c>
    </row>
    <row r="1153" spans="1:3" x14ac:dyDescent="0.25">
      <c r="A1153" s="1">
        <v>3981.0000000000082</v>
      </c>
      <c r="B1153" s="1">
        <v>421.25020000000001</v>
      </c>
      <c r="C1153" s="1">
        <v>1</v>
      </c>
    </row>
    <row r="1154" spans="1:3" x14ac:dyDescent="0.25">
      <c r="A1154" s="1">
        <v>3983.9999999999991</v>
      </c>
      <c r="B1154" s="1">
        <v>421.25209999999998</v>
      </c>
      <c r="C1154" s="1">
        <v>1</v>
      </c>
    </row>
    <row r="1155" spans="1:3" x14ac:dyDescent="0.25">
      <c r="A1155" s="1">
        <v>3988.0000000000064</v>
      </c>
      <c r="B1155" s="1">
        <v>421.25380000000001</v>
      </c>
      <c r="C1155" s="1">
        <v>1</v>
      </c>
    </row>
    <row r="1156" spans="1:3" x14ac:dyDescent="0.25">
      <c r="A1156" s="1">
        <v>3990.9999999999973</v>
      </c>
      <c r="B1156" s="1">
        <v>421.25729999999999</v>
      </c>
      <c r="C1156" s="1">
        <v>1</v>
      </c>
    </row>
    <row r="1157" spans="1:3" x14ac:dyDescent="0.25">
      <c r="A1157" s="1">
        <v>3995.0000000000041</v>
      </c>
      <c r="B1157" s="1">
        <v>421.26409999999998</v>
      </c>
      <c r="C1157" s="1">
        <v>1</v>
      </c>
    </row>
    <row r="1158" spans="1:3" x14ac:dyDescent="0.25">
      <c r="A1158" s="1">
        <v>3998.0000000000045</v>
      </c>
      <c r="B1158" s="1">
        <v>421.26979999999998</v>
      </c>
      <c r="C1158" s="1">
        <v>1</v>
      </c>
    </row>
    <row r="1159" spans="1:3" x14ac:dyDescent="0.25">
      <c r="A1159" s="1">
        <v>4002.0000000000023</v>
      </c>
      <c r="B1159" s="1">
        <v>421.27379999999999</v>
      </c>
      <c r="C1159" s="1">
        <v>1</v>
      </c>
    </row>
    <row r="1160" spans="1:3" x14ac:dyDescent="0.25">
      <c r="A1160" s="1">
        <v>4005.0000000000027</v>
      </c>
      <c r="B1160" s="1">
        <v>421.27890000000002</v>
      </c>
      <c r="C1160" s="1">
        <v>1</v>
      </c>
    </row>
    <row r="1161" spans="1:3" x14ac:dyDescent="0.25">
      <c r="A1161" s="1">
        <v>4009</v>
      </c>
      <c r="B1161" s="1">
        <v>421.28480000000002</v>
      </c>
      <c r="C1161" s="1">
        <v>1</v>
      </c>
    </row>
    <row r="1162" spans="1:3" x14ac:dyDescent="0.25">
      <c r="A1162" s="1">
        <v>4012.0000000000005</v>
      </c>
      <c r="B1162" s="1">
        <v>421.29070000000002</v>
      </c>
      <c r="C1162" s="1">
        <v>1</v>
      </c>
    </row>
    <row r="1163" spans="1:3" x14ac:dyDescent="0.25">
      <c r="A1163" s="1">
        <v>4015.0000000000009</v>
      </c>
      <c r="B1163" s="1">
        <v>421.29559999999998</v>
      </c>
      <c r="C1163" s="1">
        <v>1</v>
      </c>
    </row>
    <row r="1164" spans="1:3" x14ac:dyDescent="0.25">
      <c r="A1164" s="1">
        <v>4019.0000000000077</v>
      </c>
      <c r="B1164" s="1">
        <v>421.30189999999999</v>
      </c>
      <c r="C1164" s="1">
        <v>1</v>
      </c>
    </row>
    <row r="1165" spans="1:3" x14ac:dyDescent="0.25">
      <c r="A1165" s="1">
        <v>4021.9999999999986</v>
      </c>
      <c r="B1165" s="1">
        <v>421.30829999999997</v>
      </c>
      <c r="C1165" s="1">
        <v>1</v>
      </c>
    </row>
    <row r="1166" spans="1:3" x14ac:dyDescent="0.25">
      <c r="A1166" s="1">
        <v>4026.0000000000059</v>
      </c>
      <c r="B1166" s="1">
        <v>421.31380000000001</v>
      </c>
      <c r="C1166" s="1">
        <v>1</v>
      </c>
    </row>
    <row r="1167" spans="1:3" x14ac:dyDescent="0.25">
      <c r="A1167" s="1">
        <v>4028.9999999999968</v>
      </c>
      <c r="B1167" s="1">
        <v>421.32229999999998</v>
      </c>
      <c r="C1167" s="1">
        <v>1</v>
      </c>
    </row>
    <row r="1168" spans="1:3" x14ac:dyDescent="0.25">
      <c r="A1168" s="1">
        <v>4033.0000000000036</v>
      </c>
      <c r="B1168" s="1">
        <v>421.32850000000002</v>
      </c>
      <c r="C1168" s="1">
        <v>1</v>
      </c>
    </row>
    <row r="1169" spans="1:3" x14ac:dyDescent="0.25">
      <c r="A1169" s="1">
        <v>4036.0000000000041</v>
      </c>
      <c r="B1169" s="1">
        <v>421.33409999999998</v>
      </c>
      <c r="C1169" s="1">
        <v>1</v>
      </c>
    </row>
    <row r="1170" spans="1:3" x14ac:dyDescent="0.25">
      <c r="A1170" s="1">
        <v>4040.0000000000018</v>
      </c>
      <c r="B1170" s="1">
        <v>421.34059999999999</v>
      </c>
      <c r="C1170" s="1">
        <v>1</v>
      </c>
    </row>
    <row r="1171" spans="1:3" x14ac:dyDescent="0.25">
      <c r="A1171" s="1">
        <v>4043.0000000000023</v>
      </c>
      <c r="B1171" s="1">
        <v>421.34789999999998</v>
      </c>
      <c r="C1171" s="1">
        <v>1</v>
      </c>
    </row>
    <row r="1172" spans="1:3" x14ac:dyDescent="0.25">
      <c r="A1172" s="1">
        <v>4046.9999999999995</v>
      </c>
      <c r="B1172" s="1">
        <v>421.35570000000001</v>
      </c>
      <c r="C1172" s="1">
        <v>1</v>
      </c>
    </row>
    <row r="1173" spans="1:3" x14ac:dyDescent="0.25">
      <c r="A1173" s="1">
        <v>4050</v>
      </c>
      <c r="B1173" s="1">
        <v>421.36189999999999</v>
      </c>
      <c r="C1173" s="1">
        <v>1</v>
      </c>
    </row>
    <row r="1174" spans="1:3" x14ac:dyDescent="0.25">
      <c r="A1174" s="1">
        <v>4053.9999999999973</v>
      </c>
      <c r="B1174" s="1">
        <v>421.3682</v>
      </c>
      <c r="C1174" s="1">
        <v>1</v>
      </c>
    </row>
    <row r="1175" spans="1:3" x14ac:dyDescent="0.25">
      <c r="A1175" s="1">
        <v>4057.0000000000073</v>
      </c>
      <c r="B1175" s="1">
        <v>421.37240000000003</v>
      </c>
      <c r="C1175" s="1">
        <v>1</v>
      </c>
    </row>
    <row r="1176" spans="1:3" x14ac:dyDescent="0.25">
      <c r="A1176" s="1">
        <v>4061.000000000005</v>
      </c>
      <c r="B1176" s="1">
        <v>421.3793</v>
      </c>
      <c r="C1176" s="1">
        <v>1</v>
      </c>
    </row>
    <row r="1177" spans="1:3" x14ac:dyDescent="0.25">
      <c r="A1177" s="1">
        <v>4064.0000000000055</v>
      </c>
      <c r="B1177" s="1">
        <v>421.3854</v>
      </c>
      <c r="C1177" s="1">
        <v>1</v>
      </c>
    </row>
    <row r="1178" spans="1:3" x14ac:dyDescent="0.25">
      <c r="A1178" s="1">
        <v>4068.0000000000027</v>
      </c>
      <c r="B1178" s="1">
        <v>421.39069999999998</v>
      </c>
      <c r="C1178" s="1">
        <v>1</v>
      </c>
    </row>
    <row r="1179" spans="1:3" x14ac:dyDescent="0.25">
      <c r="A1179" s="1">
        <v>4071.0000000000032</v>
      </c>
      <c r="B1179" s="1">
        <v>421.39699999999999</v>
      </c>
      <c r="C1179" s="1">
        <v>1</v>
      </c>
    </row>
    <row r="1180" spans="1:3" x14ac:dyDescent="0.25">
      <c r="A1180" s="1">
        <v>4074.0000000000036</v>
      </c>
      <c r="B1180" s="1">
        <v>421.40350000000001</v>
      </c>
      <c r="C1180" s="1">
        <v>1</v>
      </c>
    </row>
    <row r="1181" spans="1:3" x14ac:dyDescent="0.25">
      <c r="A1181" s="1">
        <v>4078.0000000000014</v>
      </c>
      <c r="B1181" s="1">
        <v>421.41109999999998</v>
      </c>
      <c r="C1181" s="1">
        <v>1</v>
      </c>
    </row>
    <row r="1182" spans="1:3" x14ac:dyDescent="0.25">
      <c r="A1182" s="1">
        <v>4081.0000000000018</v>
      </c>
      <c r="B1182" s="1">
        <v>421.41750000000002</v>
      </c>
      <c r="C1182" s="1">
        <v>1</v>
      </c>
    </row>
    <row r="1183" spans="1:3" x14ac:dyDescent="0.25">
      <c r="A1183" s="1">
        <v>4084.9999999999991</v>
      </c>
      <c r="B1183" s="1">
        <v>421.42590000000001</v>
      </c>
      <c r="C1183" s="1">
        <v>1</v>
      </c>
    </row>
    <row r="1184" spans="1:3" x14ac:dyDescent="0.25">
      <c r="A1184" s="1">
        <v>4087.9999999999995</v>
      </c>
      <c r="B1184" s="1">
        <v>421.43380000000002</v>
      </c>
      <c r="C1184" s="1">
        <v>1</v>
      </c>
    </row>
    <row r="1185" spans="1:3" x14ac:dyDescent="0.25">
      <c r="A1185" s="1">
        <v>4091.9999999999968</v>
      </c>
      <c r="B1185" s="1">
        <v>421.44170000000003</v>
      </c>
      <c r="C1185" s="1">
        <v>1</v>
      </c>
    </row>
    <row r="1186" spans="1:3" x14ac:dyDescent="0.25">
      <c r="A1186" s="1">
        <v>4095.0000000000068</v>
      </c>
      <c r="B1186" s="1">
        <v>421.44749999999999</v>
      </c>
      <c r="C1186" s="1">
        <v>1</v>
      </c>
    </row>
    <row r="1187" spans="1:3" x14ac:dyDescent="0.25">
      <c r="A1187" s="1">
        <v>4099.0000000000045</v>
      </c>
      <c r="B1187" s="1">
        <v>421.45490000000001</v>
      </c>
      <c r="C1187" s="1">
        <v>1</v>
      </c>
    </row>
    <row r="1188" spans="1:3" x14ac:dyDescent="0.25">
      <c r="A1188" s="1">
        <v>4102.0000000000045</v>
      </c>
      <c r="B1188" s="1">
        <v>421.46210000000002</v>
      </c>
      <c r="C1188" s="1">
        <v>1</v>
      </c>
    </row>
    <row r="1189" spans="1:3" x14ac:dyDescent="0.25">
      <c r="A1189" s="1">
        <v>4106.0000000000027</v>
      </c>
      <c r="B1189" s="1">
        <v>421.46890000000002</v>
      </c>
      <c r="C1189" s="1">
        <v>1</v>
      </c>
    </row>
    <row r="1190" spans="1:3" x14ac:dyDescent="0.25">
      <c r="A1190" s="1">
        <v>4109.0000000000027</v>
      </c>
      <c r="B1190" s="1">
        <v>421.47660000000002</v>
      </c>
      <c r="C1190" s="1">
        <v>1</v>
      </c>
    </row>
    <row r="1191" spans="1:3" x14ac:dyDescent="0.25">
      <c r="A1191" s="1">
        <v>4113</v>
      </c>
      <c r="B1191" s="1">
        <v>421.4846</v>
      </c>
      <c r="C1191" s="1">
        <v>1</v>
      </c>
    </row>
    <row r="1192" spans="1:3" x14ac:dyDescent="0.25">
      <c r="A1192" s="1">
        <v>4116.0000000000009</v>
      </c>
      <c r="B1192" s="1">
        <v>421.4914</v>
      </c>
      <c r="C1192" s="1">
        <v>1</v>
      </c>
    </row>
    <row r="1193" spans="1:3" x14ac:dyDescent="0.25">
      <c r="A1193" s="1">
        <v>4120.0000000000082</v>
      </c>
      <c r="B1193" s="1">
        <v>421.5</v>
      </c>
      <c r="C1193" s="1">
        <v>1</v>
      </c>
    </row>
    <row r="1194" spans="1:3" x14ac:dyDescent="0.25">
      <c r="A1194" s="1">
        <v>4122.9999999999982</v>
      </c>
      <c r="B1194" s="1">
        <v>421.51</v>
      </c>
      <c r="C1194" s="1">
        <v>1</v>
      </c>
    </row>
    <row r="1195" spans="1:3" x14ac:dyDescent="0.25">
      <c r="A1195" s="1">
        <v>4127.0000000000055</v>
      </c>
      <c r="B1195" s="1">
        <v>421.51740000000001</v>
      </c>
      <c r="C1195" s="1">
        <v>1</v>
      </c>
    </row>
    <row r="1196" spans="1:3" x14ac:dyDescent="0.25">
      <c r="A1196" s="1">
        <v>4129.9999999999964</v>
      </c>
      <c r="B1196" s="1">
        <v>421.52260000000001</v>
      </c>
      <c r="C1196" s="1">
        <v>1</v>
      </c>
    </row>
    <row r="1197" spans="1:3" x14ac:dyDescent="0.25">
      <c r="A1197" s="1">
        <v>4133.0000000000064</v>
      </c>
      <c r="B1197" s="1">
        <v>421.52960000000002</v>
      </c>
      <c r="C1197" s="1">
        <v>1</v>
      </c>
    </row>
    <row r="1198" spans="1:3" x14ac:dyDescent="0.25">
      <c r="A1198" s="1">
        <v>4137.0000000000036</v>
      </c>
      <c r="B1198" s="1">
        <v>421.53660000000002</v>
      </c>
      <c r="C1198" s="1">
        <v>1</v>
      </c>
    </row>
    <row r="1199" spans="1:3" x14ac:dyDescent="0.25">
      <c r="A1199" s="1">
        <v>4140.0000000000045</v>
      </c>
      <c r="B1199" s="1">
        <v>421.54500000000002</v>
      </c>
      <c r="C1199" s="1">
        <v>1</v>
      </c>
    </row>
    <row r="1200" spans="1:3" x14ac:dyDescent="0.25">
      <c r="A1200" s="1">
        <v>4144.0000000000018</v>
      </c>
      <c r="B1200" s="1">
        <v>421.55329999999998</v>
      </c>
      <c r="C1200" s="1">
        <v>1</v>
      </c>
    </row>
    <row r="1201" spans="1:3" x14ac:dyDescent="0.25">
      <c r="A1201" s="1">
        <v>4147.0000000000027</v>
      </c>
      <c r="B1201" s="1">
        <v>421.55869999999999</v>
      </c>
      <c r="C1201" s="1">
        <v>1</v>
      </c>
    </row>
    <row r="1202" spans="1:3" x14ac:dyDescent="0.25">
      <c r="A1202" s="1">
        <v>4151</v>
      </c>
      <c r="B1202" s="1">
        <v>421.56459999999998</v>
      </c>
      <c r="C1202" s="1">
        <v>1</v>
      </c>
    </row>
    <row r="1203" spans="1:3" x14ac:dyDescent="0.25">
      <c r="A1203" s="1">
        <v>4154</v>
      </c>
      <c r="B1203" s="1">
        <v>421.57119999999998</v>
      </c>
      <c r="C1203" s="1">
        <v>1</v>
      </c>
    </row>
    <row r="1204" spans="1:3" x14ac:dyDescent="0.25">
      <c r="A1204" s="1">
        <v>4158.0000000000073</v>
      </c>
      <c r="B1204" s="1">
        <v>421.57909999999998</v>
      </c>
      <c r="C1204" s="1">
        <v>1</v>
      </c>
    </row>
    <row r="1205" spans="1:3" x14ac:dyDescent="0.25">
      <c r="A1205" s="1">
        <v>4160.9999999999982</v>
      </c>
      <c r="B1205" s="1">
        <v>421.58839999999998</v>
      </c>
      <c r="C1205" s="1">
        <v>1</v>
      </c>
    </row>
    <row r="1206" spans="1:3" x14ac:dyDescent="0.25">
      <c r="A1206" s="1">
        <v>4165.0000000000055</v>
      </c>
      <c r="B1206" s="1">
        <v>421.59660000000002</v>
      </c>
      <c r="C1206" s="1">
        <v>1</v>
      </c>
    </row>
    <row r="1207" spans="1:3" x14ac:dyDescent="0.25">
      <c r="A1207" s="1">
        <v>4167.9999999999964</v>
      </c>
      <c r="B1207" s="1">
        <v>421.60289999999998</v>
      </c>
      <c r="C1207" s="1">
        <v>1</v>
      </c>
    </row>
    <row r="1208" spans="1:3" x14ac:dyDescent="0.25">
      <c r="A1208" s="1">
        <v>4172.0000000000027</v>
      </c>
      <c r="B1208" s="1">
        <v>421.60890000000001</v>
      </c>
      <c r="C1208" s="1">
        <v>1</v>
      </c>
    </row>
    <row r="1209" spans="1:3" x14ac:dyDescent="0.25">
      <c r="A1209" s="1">
        <v>4176.0000000000009</v>
      </c>
      <c r="B1209" s="1">
        <v>421.61529999999999</v>
      </c>
      <c r="C1209" s="1">
        <v>1</v>
      </c>
    </row>
    <row r="1210" spans="1:3" x14ac:dyDescent="0.25">
      <c r="A1210" s="1">
        <v>4179.0000000000009</v>
      </c>
      <c r="B1210" s="1">
        <v>421.62130000000002</v>
      </c>
      <c r="C1210" s="1">
        <v>1</v>
      </c>
    </row>
    <row r="1211" spans="1:3" x14ac:dyDescent="0.25">
      <c r="A1211" s="1">
        <v>4183.0000000000082</v>
      </c>
      <c r="B1211" s="1">
        <v>421.62900000000002</v>
      </c>
      <c r="C1211" s="1">
        <v>1</v>
      </c>
    </row>
    <row r="1212" spans="1:3" x14ac:dyDescent="0.25">
      <c r="A1212" s="1">
        <v>4185.9999999999991</v>
      </c>
      <c r="B1212" s="1">
        <v>421.63479999999998</v>
      </c>
      <c r="C1212" s="1">
        <v>1</v>
      </c>
    </row>
    <row r="1213" spans="1:3" x14ac:dyDescent="0.25">
      <c r="A1213" s="1">
        <v>4188.9999999999991</v>
      </c>
      <c r="B1213" s="1">
        <v>421.64010000000002</v>
      </c>
      <c r="C1213" s="1">
        <v>1</v>
      </c>
    </row>
    <row r="1214" spans="1:3" x14ac:dyDescent="0.25">
      <c r="A1214" s="1">
        <v>4192.9999999999964</v>
      </c>
      <c r="B1214" s="1">
        <v>421.64659999999998</v>
      </c>
      <c r="C1214" s="1">
        <v>1</v>
      </c>
    </row>
    <row r="1215" spans="1:3" x14ac:dyDescent="0.25">
      <c r="A1215" s="1">
        <v>4195.9999999999973</v>
      </c>
      <c r="B1215" s="1">
        <v>421.65339999999998</v>
      </c>
      <c r="C1215" s="1">
        <v>1</v>
      </c>
    </row>
    <row r="1216" spans="1:3" x14ac:dyDescent="0.25">
      <c r="A1216" s="1">
        <v>4199.9999999999945</v>
      </c>
      <c r="B1216" s="1">
        <v>421.66039999999998</v>
      </c>
      <c r="C1216" s="1">
        <v>1</v>
      </c>
    </row>
    <row r="1217" spans="1:3" x14ac:dyDescent="0.25">
      <c r="A1217" s="1">
        <v>4203.0000000000045</v>
      </c>
      <c r="B1217" s="1">
        <v>421.66680000000002</v>
      </c>
      <c r="C1217" s="1">
        <v>1</v>
      </c>
    </row>
    <row r="1218" spans="1:3" x14ac:dyDescent="0.25">
      <c r="A1218" s="1">
        <v>4206.9999999999927</v>
      </c>
      <c r="B1218" s="1">
        <v>421.67380000000003</v>
      </c>
      <c r="C1218" s="1">
        <v>1</v>
      </c>
    </row>
    <row r="1219" spans="1:3" x14ac:dyDescent="0.25">
      <c r="A1219" s="1">
        <v>4210.0000000000027</v>
      </c>
      <c r="B1219" s="1">
        <v>421.67939999999999</v>
      </c>
      <c r="C1219" s="1">
        <v>1</v>
      </c>
    </row>
    <row r="1220" spans="1:3" x14ac:dyDescent="0.25">
      <c r="A1220" s="1">
        <v>4214.00000000001</v>
      </c>
      <c r="B1220" s="1">
        <v>421.68509999999998</v>
      </c>
      <c r="C1220" s="1">
        <v>1</v>
      </c>
    </row>
    <row r="1221" spans="1:3" x14ac:dyDescent="0.25">
      <c r="A1221" s="1">
        <v>4217.0000000000009</v>
      </c>
      <c r="B1221" s="1">
        <v>421.68990000000002</v>
      </c>
      <c r="C1221" s="1">
        <v>1</v>
      </c>
    </row>
    <row r="1222" spans="1:3" x14ac:dyDescent="0.25">
      <c r="A1222" s="1">
        <v>4221.0000000000073</v>
      </c>
      <c r="B1222" s="1">
        <v>421.69659999999999</v>
      </c>
      <c r="C1222" s="1">
        <v>1</v>
      </c>
    </row>
    <row r="1223" spans="1:3" x14ac:dyDescent="0.25">
      <c r="A1223" s="1">
        <v>4223.9999999999982</v>
      </c>
      <c r="B1223" s="1">
        <v>421.69970000000001</v>
      </c>
      <c r="C1223" s="1">
        <v>1</v>
      </c>
    </row>
    <row r="1224" spans="1:3" x14ac:dyDescent="0.25">
      <c r="A1224" s="1">
        <v>4228.0000000000055</v>
      </c>
      <c r="B1224" s="1">
        <v>421.7047</v>
      </c>
      <c r="C1224" s="1">
        <v>1</v>
      </c>
    </row>
    <row r="1225" spans="1:3" x14ac:dyDescent="0.25">
      <c r="A1225" s="1">
        <v>4230.9999999999964</v>
      </c>
      <c r="B1225" s="1">
        <v>421.71109999999999</v>
      </c>
      <c r="C1225" s="1">
        <v>1</v>
      </c>
    </row>
    <row r="1226" spans="1:3" x14ac:dyDescent="0.25">
      <c r="A1226" s="1">
        <v>4235.0000000000036</v>
      </c>
      <c r="B1226" s="1">
        <v>421.71660000000003</v>
      </c>
      <c r="C1226" s="1">
        <v>1</v>
      </c>
    </row>
    <row r="1227" spans="1:3" x14ac:dyDescent="0.25">
      <c r="A1227" s="1">
        <v>4237.9999999999945</v>
      </c>
      <c r="B1227" s="1">
        <v>421.72109999999998</v>
      </c>
      <c r="C1227" s="1">
        <v>1</v>
      </c>
    </row>
    <row r="1228" spans="1:3" x14ac:dyDescent="0.25">
      <c r="A1228" s="1">
        <v>4242.0000000000009</v>
      </c>
      <c r="B1228" s="1">
        <v>421.72489999999999</v>
      </c>
      <c r="C1228" s="1">
        <v>1</v>
      </c>
    </row>
    <row r="1229" spans="1:3" x14ac:dyDescent="0.25">
      <c r="A1229" s="1">
        <v>4245.0000000000109</v>
      </c>
      <c r="B1229" s="1">
        <v>421.73</v>
      </c>
      <c r="C1229" s="1">
        <v>1</v>
      </c>
    </row>
    <row r="1230" spans="1:3" x14ac:dyDescent="0.25">
      <c r="A1230" s="1">
        <v>4248.9999999999991</v>
      </c>
      <c r="B1230" s="1">
        <v>421.73329999999999</v>
      </c>
      <c r="C1230" s="1">
        <v>1</v>
      </c>
    </row>
    <row r="1231" spans="1:3" x14ac:dyDescent="0.25">
      <c r="A1231" s="1">
        <v>4252.0000000000091</v>
      </c>
      <c r="B1231" s="1">
        <v>421.73579999999998</v>
      </c>
      <c r="C1231" s="1">
        <v>1</v>
      </c>
    </row>
    <row r="1232" spans="1:3" x14ac:dyDescent="0.25">
      <c r="A1232" s="1">
        <v>4256.0000000000064</v>
      </c>
      <c r="B1232" s="1">
        <v>421.74200000000002</v>
      </c>
      <c r="C1232" s="1">
        <v>1</v>
      </c>
    </row>
    <row r="1233" spans="1:3" x14ac:dyDescent="0.25">
      <c r="A1233" s="1">
        <v>4259.0000000000073</v>
      </c>
      <c r="B1233" s="1">
        <v>421.74650000000003</v>
      </c>
      <c r="C1233" s="1">
        <v>1</v>
      </c>
    </row>
    <row r="1234" spans="1:3" x14ac:dyDescent="0.25">
      <c r="A1234" s="1">
        <v>4261.9999999999982</v>
      </c>
      <c r="B1234" s="1">
        <v>421.75080000000003</v>
      </c>
      <c r="C1234" s="1">
        <v>1</v>
      </c>
    </row>
    <row r="1235" spans="1:3" x14ac:dyDescent="0.25">
      <c r="A1235" s="1">
        <v>4266.0000000000045</v>
      </c>
      <c r="B1235" s="1">
        <v>421.75619999999998</v>
      </c>
      <c r="C1235" s="1">
        <v>1</v>
      </c>
    </row>
    <row r="1236" spans="1:3" x14ac:dyDescent="0.25">
      <c r="A1236" s="1">
        <v>4268.9999999999955</v>
      </c>
      <c r="B1236" s="1">
        <v>421.76150000000001</v>
      </c>
      <c r="C1236" s="1">
        <v>1</v>
      </c>
    </row>
    <row r="1237" spans="1:3" x14ac:dyDescent="0.25">
      <c r="A1237" s="1">
        <v>4273.0000000000027</v>
      </c>
      <c r="B1237" s="1">
        <v>421.7672</v>
      </c>
      <c r="C1237" s="1">
        <v>1</v>
      </c>
    </row>
    <row r="1238" spans="1:3" x14ac:dyDescent="0.25">
      <c r="A1238" s="1">
        <v>4275.9999999999936</v>
      </c>
      <c r="B1238" s="1">
        <v>421.77199999999999</v>
      </c>
      <c r="C1238" s="1">
        <v>1</v>
      </c>
    </row>
    <row r="1239" spans="1:3" x14ac:dyDescent="0.25">
      <c r="A1239" s="1">
        <v>4280.0000000000009</v>
      </c>
      <c r="B1239" s="1">
        <v>421.77550000000002</v>
      </c>
      <c r="C1239" s="1">
        <v>1</v>
      </c>
    </row>
    <row r="1240" spans="1:3" x14ac:dyDescent="0.25">
      <c r="A1240" s="1">
        <v>4283.0000000000109</v>
      </c>
      <c r="B1240" s="1">
        <v>421.78089999999997</v>
      </c>
      <c r="C1240" s="1">
        <v>1</v>
      </c>
    </row>
    <row r="1241" spans="1:3" x14ac:dyDescent="0.25">
      <c r="A1241" s="1">
        <v>4287.0000000000082</v>
      </c>
      <c r="B1241" s="1">
        <v>421.78609999999998</v>
      </c>
      <c r="C1241" s="1">
        <v>1</v>
      </c>
    </row>
    <row r="1242" spans="1:3" x14ac:dyDescent="0.25">
      <c r="A1242" s="1">
        <v>4290.0000000000091</v>
      </c>
      <c r="B1242" s="1">
        <v>421.79250000000002</v>
      </c>
      <c r="C1242" s="1">
        <v>1</v>
      </c>
    </row>
    <row r="1243" spans="1:3" x14ac:dyDescent="0.25">
      <c r="A1243" s="1">
        <v>4294.0000000000064</v>
      </c>
      <c r="B1243" s="1">
        <v>421.7953</v>
      </c>
      <c r="C1243" s="1">
        <v>1</v>
      </c>
    </row>
    <row r="1244" spans="1:3" x14ac:dyDescent="0.25">
      <c r="A1244" s="1">
        <v>4297.0000000000064</v>
      </c>
      <c r="B1244" s="1">
        <v>421.7996</v>
      </c>
      <c r="C1244" s="1">
        <v>1</v>
      </c>
    </row>
    <row r="1245" spans="1:3" x14ac:dyDescent="0.25">
      <c r="A1245" s="1">
        <v>4299.9999999999973</v>
      </c>
      <c r="B1245" s="1">
        <v>421.80340000000001</v>
      </c>
      <c r="C1245" s="1">
        <v>1</v>
      </c>
    </row>
    <row r="1246" spans="1:3" x14ac:dyDescent="0.25">
      <c r="A1246" s="1">
        <v>4304.0000000000045</v>
      </c>
      <c r="B1246" s="1">
        <v>421.80880000000002</v>
      </c>
      <c r="C1246" s="1">
        <v>1</v>
      </c>
    </row>
    <row r="1247" spans="1:3" x14ac:dyDescent="0.25">
      <c r="A1247" s="1">
        <v>4306.9999999999955</v>
      </c>
      <c r="B1247" s="1">
        <v>421.8125</v>
      </c>
      <c r="C1247" s="1">
        <v>1</v>
      </c>
    </row>
    <row r="1248" spans="1:3" x14ac:dyDescent="0.25">
      <c r="A1248" s="1">
        <v>4311.0000000000027</v>
      </c>
      <c r="B1248" s="1">
        <v>421.81619999999998</v>
      </c>
      <c r="C1248" s="1">
        <v>1</v>
      </c>
    </row>
    <row r="1249" spans="1:3" x14ac:dyDescent="0.25">
      <c r="A1249" s="1">
        <v>4313.9999999999936</v>
      </c>
      <c r="B1249" s="1">
        <v>421.82119999999998</v>
      </c>
      <c r="C1249" s="1">
        <v>1</v>
      </c>
    </row>
    <row r="1250" spans="1:3" x14ac:dyDescent="0.25">
      <c r="A1250" s="1">
        <v>4318</v>
      </c>
      <c r="B1250" s="1">
        <v>421.82659999999998</v>
      </c>
      <c r="C1250" s="1">
        <v>1</v>
      </c>
    </row>
    <row r="1251" spans="1:3" x14ac:dyDescent="0.25">
      <c r="A1251" s="1">
        <v>4321.00000000001</v>
      </c>
      <c r="B1251" s="1">
        <v>421.82960000000003</v>
      </c>
      <c r="C1251" s="1">
        <v>1</v>
      </c>
    </row>
    <row r="1252" spans="1:3" x14ac:dyDescent="0.25">
      <c r="A1252" s="1">
        <v>4325.0000000000082</v>
      </c>
      <c r="B1252" s="1">
        <v>421.83240000000001</v>
      </c>
      <c r="C1252" s="1">
        <v>1</v>
      </c>
    </row>
    <row r="1253" spans="1:3" x14ac:dyDescent="0.25">
      <c r="A1253" s="1">
        <v>4328.0000000000082</v>
      </c>
      <c r="B1253" s="1">
        <v>421.83539999999999</v>
      </c>
      <c r="C1253" s="1">
        <v>1</v>
      </c>
    </row>
    <row r="1254" spans="1:3" x14ac:dyDescent="0.25">
      <c r="A1254" s="1">
        <v>4332.0000000000055</v>
      </c>
      <c r="B1254" s="1">
        <v>421.84010000000001</v>
      </c>
      <c r="C1254" s="1">
        <v>1</v>
      </c>
    </row>
    <row r="1255" spans="1:3" x14ac:dyDescent="0.25">
      <c r="A1255" s="1">
        <v>4335.0000000000064</v>
      </c>
      <c r="B1255" s="1">
        <v>421.84399999999999</v>
      </c>
      <c r="C1255" s="1">
        <v>1</v>
      </c>
    </row>
    <row r="1256" spans="1:3" x14ac:dyDescent="0.25">
      <c r="A1256" s="1">
        <v>4337.9999999999973</v>
      </c>
      <c r="B1256" s="1">
        <v>421.84789999999998</v>
      </c>
      <c r="C1256" s="1">
        <v>1</v>
      </c>
    </row>
    <row r="1257" spans="1:3" x14ac:dyDescent="0.25">
      <c r="A1257" s="1">
        <v>4342.0000000000036</v>
      </c>
      <c r="B1257" s="1">
        <v>421.8535</v>
      </c>
      <c r="C1257" s="1">
        <v>1</v>
      </c>
    </row>
    <row r="1258" spans="1:3" x14ac:dyDescent="0.25">
      <c r="A1258" s="1">
        <v>4344.9999999999945</v>
      </c>
      <c r="B1258" s="1">
        <v>421.85789999999997</v>
      </c>
      <c r="C1258" s="1">
        <v>1</v>
      </c>
    </row>
    <row r="1259" spans="1:3" x14ac:dyDescent="0.25">
      <c r="A1259" s="1">
        <v>4349.0000000000018</v>
      </c>
      <c r="B1259" s="1">
        <v>421.86040000000003</v>
      </c>
      <c r="C1259" s="1">
        <v>1</v>
      </c>
    </row>
    <row r="1260" spans="1:3" x14ac:dyDescent="0.25">
      <c r="A1260" s="1">
        <v>4351.9999999999927</v>
      </c>
      <c r="B1260" s="1">
        <v>421.86540000000002</v>
      </c>
      <c r="C1260" s="1">
        <v>1</v>
      </c>
    </row>
    <row r="1261" spans="1:3" x14ac:dyDescent="0.25">
      <c r="A1261" s="1">
        <v>4356</v>
      </c>
      <c r="B1261" s="1">
        <v>421.8707</v>
      </c>
      <c r="C1261" s="1">
        <v>1</v>
      </c>
    </row>
    <row r="1262" spans="1:3" x14ac:dyDescent="0.25">
      <c r="A1262" s="1">
        <v>4359.00000000001</v>
      </c>
      <c r="B1262" s="1">
        <v>421.87139999999999</v>
      </c>
      <c r="C1262" s="1">
        <v>1</v>
      </c>
    </row>
    <row r="1263" spans="1:3" x14ac:dyDescent="0.25">
      <c r="A1263" s="1">
        <v>4363.0000000000073</v>
      </c>
      <c r="B1263" s="1">
        <v>421.87670000000003</v>
      </c>
      <c r="C1263" s="1">
        <v>1</v>
      </c>
    </row>
    <row r="1264" spans="1:3" x14ac:dyDescent="0.25">
      <c r="A1264" s="1">
        <v>4366.0000000000082</v>
      </c>
      <c r="B1264" s="1">
        <v>421.88319999999999</v>
      </c>
      <c r="C1264" s="1">
        <v>1</v>
      </c>
    </row>
    <row r="1265" spans="1:3" x14ac:dyDescent="0.25">
      <c r="A1265" s="1">
        <v>4370.0000000000055</v>
      </c>
      <c r="B1265" s="1">
        <v>421.88799999999998</v>
      </c>
      <c r="C1265" s="1">
        <v>1</v>
      </c>
    </row>
    <row r="1266" spans="1:3" x14ac:dyDescent="0.25">
      <c r="A1266" s="1">
        <v>4373.0000000000055</v>
      </c>
      <c r="B1266" s="1">
        <v>421.89159999999998</v>
      </c>
      <c r="C1266" s="1">
        <v>1</v>
      </c>
    </row>
    <row r="1267" spans="1:3" x14ac:dyDescent="0.25">
      <c r="A1267" s="1">
        <v>4375.9999999999964</v>
      </c>
      <c r="B1267" s="1">
        <v>421.8965</v>
      </c>
      <c r="C1267" s="1">
        <v>1</v>
      </c>
    </row>
    <row r="1268" spans="1:3" x14ac:dyDescent="0.25">
      <c r="A1268" s="1">
        <v>4380.0000000000036</v>
      </c>
      <c r="B1268" s="1">
        <v>421.90109999999999</v>
      </c>
      <c r="C1268" s="1">
        <v>1</v>
      </c>
    </row>
    <row r="1269" spans="1:3" x14ac:dyDescent="0.25">
      <c r="A1269" s="1">
        <v>4382.9999999999945</v>
      </c>
      <c r="B1269" s="1">
        <v>421.90499999999997</v>
      </c>
      <c r="C1269" s="1">
        <v>1</v>
      </c>
    </row>
    <row r="1270" spans="1:3" x14ac:dyDescent="0.25">
      <c r="A1270" s="1">
        <v>4387.0000000000018</v>
      </c>
      <c r="B1270" s="1">
        <v>421.91050000000001</v>
      </c>
      <c r="C1270" s="1">
        <v>1</v>
      </c>
    </row>
    <row r="1271" spans="1:3" x14ac:dyDescent="0.25">
      <c r="A1271" s="1">
        <v>4390.0000000000118</v>
      </c>
      <c r="B1271" s="1">
        <v>421.91579999999999</v>
      </c>
      <c r="C1271" s="1">
        <v>1</v>
      </c>
    </row>
    <row r="1272" spans="1:3" x14ac:dyDescent="0.25">
      <c r="A1272" s="1">
        <v>4393.9999999999991</v>
      </c>
      <c r="B1272" s="1">
        <v>421.91980000000001</v>
      </c>
      <c r="C1272" s="1">
        <v>1</v>
      </c>
    </row>
    <row r="1273" spans="1:3" x14ac:dyDescent="0.25">
      <c r="A1273" s="1">
        <v>4397.0000000000091</v>
      </c>
      <c r="B1273" s="1">
        <v>421.92529999999999</v>
      </c>
      <c r="C1273" s="1">
        <v>1</v>
      </c>
    </row>
    <row r="1274" spans="1:3" x14ac:dyDescent="0.25">
      <c r="A1274" s="1">
        <v>4401.0000000000073</v>
      </c>
      <c r="B1274" s="1">
        <v>421.92759999999998</v>
      </c>
      <c r="C1274" s="1">
        <v>1</v>
      </c>
    </row>
    <row r="1275" spans="1:3" x14ac:dyDescent="0.25">
      <c r="A1275" s="1">
        <v>4404.0000000000073</v>
      </c>
      <c r="B1275" s="1">
        <v>421.9316</v>
      </c>
      <c r="C1275" s="1">
        <v>1</v>
      </c>
    </row>
    <row r="1276" spans="1:3" x14ac:dyDescent="0.25">
      <c r="A1276" s="1">
        <v>4408.0000000000045</v>
      </c>
      <c r="B1276" s="1">
        <v>421.93689999999998</v>
      </c>
      <c r="C1276" s="1">
        <v>1</v>
      </c>
    </row>
    <row r="1277" spans="1:3" x14ac:dyDescent="0.25">
      <c r="A1277" s="1">
        <v>4411.0000000000055</v>
      </c>
      <c r="B1277" s="1">
        <v>421.9443</v>
      </c>
      <c r="C1277" s="1">
        <v>1</v>
      </c>
    </row>
    <row r="1278" spans="1:3" x14ac:dyDescent="0.25">
      <c r="A1278" s="1">
        <v>4413.9999999999964</v>
      </c>
      <c r="B1278" s="1">
        <v>421.95049999999998</v>
      </c>
      <c r="C1278" s="1">
        <v>1</v>
      </c>
    </row>
    <row r="1279" spans="1:3" x14ac:dyDescent="0.25">
      <c r="A1279" s="1">
        <v>4418.0000000000027</v>
      </c>
      <c r="B1279" s="1">
        <v>421.95589999999999</v>
      </c>
      <c r="C1279" s="1">
        <v>1</v>
      </c>
    </row>
    <row r="1280" spans="1:3" x14ac:dyDescent="0.25">
      <c r="A1280" s="1">
        <v>4420.9999999999936</v>
      </c>
      <c r="B1280" s="1">
        <v>421.96319999999997</v>
      </c>
      <c r="C1280" s="1">
        <v>1</v>
      </c>
    </row>
    <row r="1281" spans="1:3" x14ac:dyDescent="0.25">
      <c r="A1281" s="1">
        <v>4425.0000000000009</v>
      </c>
      <c r="B1281" s="1">
        <v>421.9667</v>
      </c>
      <c r="C1281" s="1">
        <v>1</v>
      </c>
    </row>
    <row r="1282" spans="1:3" x14ac:dyDescent="0.25">
      <c r="A1282" s="1">
        <v>4428.0000000000109</v>
      </c>
      <c r="B1282" s="1">
        <v>421.9708</v>
      </c>
      <c r="C1282" s="1">
        <v>1</v>
      </c>
    </row>
    <row r="1283" spans="1:3" x14ac:dyDescent="0.25">
      <c r="A1283" s="1">
        <v>4431.9999999999991</v>
      </c>
      <c r="B1283" s="1">
        <v>421.976</v>
      </c>
      <c r="C1283" s="1">
        <v>1</v>
      </c>
    </row>
    <row r="1284" spans="1:3" x14ac:dyDescent="0.25">
      <c r="A1284" s="1">
        <v>4435.0000000000091</v>
      </c>
      <c r="B1284" s="1">
        <v>421.97919999999999</v>
      </c>
      <c r="C1284" s="1">
        <v>1</v>
      </c>
    </row>
    <row r="1285" spans="1:3" x14ac:dyDescent="0.25">
      <c r="A1285" s="1">
        <v>4439.0000000000064</v>
      </c>
      <c r="B1285" s="1">
        <v>421.98320000000001</v>
      </c>
      <c r="C1285" s="1">
        <v>1</v>
      </c>
    </row>
    <row r="1286" spans="1:3" x14ac:dyDescent="0.25">
      <c r="A1286" s="1">
        <v>4442.0000000000073</v>
      </c>
      <c r="B1286" s="1">
        <v>421.98660000000001</v>
      </c>
      <c r="C1286" s="1">
        <v>1</v>
      </c>
    </row>
    <row r="1287" spans="1:3" x14ac:dyDescent="0.25">
      <c r="A1287" s="1">
        <v>4446.0000000000045</v>
      </c>
      <c r="B1287" s="1">
        <v>421.99009999999998</v>
      </c>
      <c r="C1287" s="1">
        <v>1</v>
      </c>
    </row>
    <row r="1288" spans="1:3" x14ac:dyDescent="0.25">
      <c r="A1288" s="1">
        <v>4449.0000000000045</v>
      </c>
      <c r="B1288" s="1">
        <v>421.99430000000001</v>
      </c>
      <c r="C1288" s="1">
        <v>1</v>
      </c>
    </row>
    <row r="1289" spans="1:3" x14ac:dyDescent="0.25">
      <c r="A1289" s="1">
        <v>4453.0000000000018</v>
      </c>
      <c r="B1289" s="1">
        <v>421.99919999999997</v>
      </c>
      <c r="C1289" s="1">
        <v>1</v>
      </c>
    </row>
    <row r="1290" spans="1:3" x14ac:dyDescent="0.25">
      <c r="A1290" s="1">
        <v>4456.0000000000027</v>
      </c>
      <c r="B1290" s="1">
        <v>422.00560000000002</v>
      </c>
      <c r="C1290" s="1">
        <v>1</v>
      </c>
    </row>
    <row r="1291" spans="1:3" x14ac:dyDescent="0.25">
      <c r="A1291" s="1">
        <v>4458.9999999999936</v>
      </c>
      <c r="B1291" s="1">
        <v>422.00869999999998</v>
      </c>
      <c r="C1291" s="1">
        <v>1</v>
      </c>
    </row>
    <row r="1292" spans="1:3" x14ac:dyDescent="0.25">
      <c r="A1292" s="1">
        <v>4463.0000000000009</v>
      </c>
      <c r="B1292" s="1">
        <v>422.01260000000002</v>
      </c>
      <c r="C1292" s="1">
        <v>1</v>
      </c>
    </row>
    <row r="1293" spans="1:3" x14ac:dyDescent="0.25">
      <c r="A1293" s="1">
        <v>4466.0000000000109</v>
      </c>
      <c r="B1293" s="1">
        <v>422.01589999999999</v>
      </c>
      <c r="C1293" s="1">
        <v>1</v>
      </c>
    </row>
    <row r="1294" spans="1:3" x14ac:dyDescent="0.25">
      <c r="A1294" s="1">
        <v>4470.0000000000082</v>
      </c>
      <c r="B1294" s="1">
        <v>422.01920000000001</v>
      </c>
      <c r="C1294" s="1">
        <v>1</v>
      </c>
    </row>
    <row r="1295" spans="1:3" x14ac:dyDescent="0.25">
      <c r="A1295" s="1">
        <v>4473.0000000000082</v>
      </c>
      <c r="B1295" s="1">
        <v>422.02499999999998</v>
      </c>
      <c r="C1295" s="1">
        <v>1</v>
      </c>
    </row>
    <row r="1296" spans="1:3" x14ac:dyDescent="0.25">
      <c r="A1296" s="1">
        <v>4477.0000000000064</v>
      </c>
      <c r="B1296" s="1">
        <v>422.0299</v>
      </c>
      <c r="C1296" s="1">
        <v>1</v>
      </c>
    </row>
    <row r="1297" spans="1:3" x14ac:dyDescent="0.25">
      <c r="A1297" s="1">
        <v>4480.0000000000064</v>
      </c>
      <c r="B1297" s="1">
        <v>422.03460000000001</v>
      </c>
      <c r="C1297" s="1">
        <v>1</v>
      </c>
    </row>
    <row r="1298" spans="1:3" x14ac:dyDescent="0.25">
      <c r="A1298" s="1">
        <v>4484.0000000000036</v>
      </c>
      <c r="B1298" s="1">
        <v>422.03829999999999</v>
      </c>
      <c r="C1298" s="1">
        <v>1</v>
      </c>
    </row>
    <row r="1299" spans="1:3" x14ac:dyDescent="0.25">
      <c r="A1299" s="1">
        <v>4487.0000000000045</v>
      </c>
      <c r="B1299" s="1">
        <v>422.0412</v>
      </c>
      <c r="C1299" s="1">
        <v>1</v>
      </c>
    </row>
    <row r="1300" spans="1:3" x14ac:dyDescent="0.25">
      <c r="A1300" s="1">
        <v>4491.0000000000018</v>
      </c>
      <c r="B1300" s="1">
        <v>422.04660000000001</v>
      </c>
      <c r="C1300" s="1">
        <v>1</v>
      </c>
    </row>
    <row r="1301" spans="1:3" x14ac:dyDescent="0.25">
      <c r="A1301" s="1">
        <v>4494.0000000000018</v>
      </c>
      <c r="B1301" s="1">
        <v>422.0505</v>
      </c>
      <c r="C1301" s="1">
        <v>1</v>
      </c>
    </row>
    <row r="1302" spans="1:3" x14ac:dyDescent="0.25">
      <c r="A1302" s="1">
        <v>4498</v>
      </c>
      <c r="B1302" s="1">
        <v>422.05410000000001</v>
      </c>
      <c r="C1302" s="1">
        <v>1</v>
      </c>
    </row>
    <row r="1303" spans="1:3" x14ac:dyDescent="0.25">
      <c r="A1303" s="1">
        <v>4501</v>
      </c>
      <c r="B1303" s="1">
        <v>422.05720000000002</v>
      </c>
      <c r="C1303" s="1">
        <v>1</v>
      </c>
    </row>
    <row r="1304" spans="1:3" x14ac:dyDescent="0.25">
      <c r="A1304" s="1">
        <v>4504.00000000001</v>
      </c>
      <c r="B1304" s="1">
        <v>422.06110000000001</v>
      </c>
      <c r="C1304" s="1">
        <v>1</v>
      </c>
    </row>
    <row r="1305" spans="1:3" x14ac:dyDescent="0.25">
      <c r="A1305" s="1">
        <v>4508.0000000000073</v>
      </c>
      <c r="B1305" s="1">
        <v>422.06459999999998</v>
      </c>
      <c r="C1305" s="1">
        <v>1</v>
      </c>
    </row>
    <row r="1306" spans="1:3" x14ac:dyDescent="0.25">
      <c r="A1306" s="1">
        <v>4511.0000000000082</v>
      </c>
      <c r="B1306" s="1">
        <v>422.06659999999999</v>
      </c>
      <c r="C1306" s="1">
        <v>1</v>
      </c>
    </row>
    <row r="1307" spans="1:3" x14ac:dyDescent="0.25">
      <c r="A1307" s="1">
        <v>4515.0000000000055</v>
      </c>
      <c r="B1307" s="1">
        <v>422.07089999999999</v>
      </c>
      <c r="C1307" s="1">
        <v>1</v>
      </c>
    </row>
    <row r="1308" spans="1:3" x14ac:dyDescent="0.25">
      <c r="A1308" s="1">
        <v>4518.0000000000064</v>
      </c>
      <c r="B1308" s="1">
        <v>422.0736</v>
      </c>
      <c r="C1308" s="1">
        <v>1</v>
      </c>
    </row>
    <row r="1309" spans="1:3" x14ac:dyDescent="0.25">
      <c r="A1309" s="1">
        <v>4522.0000000000036</v>
      </c>
      <c r="B1309" s="1">
        <v>422.0754</v>
      </c>
      <c r="C1309" s="1">
        <v>1</v>
      </c>
    </row>
    <row r="1310" spans="1:3" x14ac:dyDescent="0.25">
      <c r="A1310" s="1">
        <v>4525.0000000000036</v>
      </c>
      <c r="B1310" s="1">
        <v>422.08069999999998</v>
      </c>
      <c r="C1310" s="1">
        <v>1</v>
      </c>
    </row>
    <row r="1311" spans="1:3" x14ac:dyDescent="0.25">
      <c r="A1311" s="1">
        <v>4529.0000000000009</v>
      </c>
      <c r="B1311" s="1">
        <v>422.08519999999999</v>
      </c>
      <c r="C1311" s="1">
        <v>1</v>
      </c>
    </row>
    <row r="1312" spans="1:3" x14ac:dyDescent="0.25">
      <c r="A1312" s="1">
        <v>4532.0000000000018</v>
      </c>
      <c r="B1312" s="1">
        <v>422.08859999999999</v>
      </c>
      <c r="C1312" s="1">
        <v>1</v>
      </c>
    </row>
    <row r="1313" spans="1:3" x14ac:dyDescent="0.25">
      <c r="A1313" s="1">
        <v>4535.9999999999991</v>
      </c>
      <c r="B1313" s="1">
        <v>422.09160000000003</v>
      </c>
      <c r="C1313" s="1">
        <v>1</v>
      </c>
    </row>
    <row r="1314" spans="1:3" x14ac:dyDescent="0.25">
      <c r="A1314" s="1">
        <v>4539</v>
      </c>
      <c r="B1314" s="1">
        <v>422.09469999999999</v>
      </c>
      <c r="C1314" s="1">
        <v>1</v>
      </c>
    </row>
    <row r="1315" spans="1:3" x14ac:dyDescent="0.25">
      <c r="A1315" s="1">
        <v>4542.9999999999973</v>
      </c>
      <c r="B1315" s="1">
        <v>422.09789999999998</v>
      </c>
      <c r="C1315" s="1">
        <v>1</v>
      </c>
    </row>
    <row r="1316" spans="1:3" x14ac:dyDescent="0.25">
      <c r="A1316" s="1">
        <v>4546.0000000000073</v>
      </c>
      <c r="B1316" s="1">
        <v>422.10419999999999</v>
      </c>
      <c r="C1316" s="1">
        <v>1</v>
      </c>
    </row>
    <row r="1317" spans="1:3" x14ac:dyDescent="0.25">
      <c r="A1317" s="1">
        <v>4549.0000000000073</v>
      </c>
      <c r="B1317" s="1">
        <v>422.10669999999999</v>
      </c>
      <c r="C1317" s="1">
        <v>1</v>
      </c>
    </row>
    <row r="1318" spans="1:3" x14ac:dyDescent="0.25">
      <c r="A1318" s="1">
        <v>4553.0000000000055</v>
      </c>
      <c r="B1318" s="1">
        <v>422.10939999999999</v>
      </c>
      <c r="C1318" s="1">
        <v>1</v>
      </c>
    </row>
    <row r="1319" spans="1:3" x14ac:dyDescent="0.25">
      <c r="A1319" s="1">
        <v>4556.0000000000055</v>
      </c>
      <c r="B1319" s="1">
        <v>422.11320000000001</v>
      </c>
      <c r="C1319" s="1">
        <v>1</v>
      </c>
    </row>
    <row r="1320" spans="1:3" x14ac:dyDescent="0.25">
      <c r="A1320" s="1">
        <v>4560.0000000000027</v>
      </c>
      <c r="B1320" s="1">
        <v>422.11759999999998</v>
      </c>
      <c r="C1320" s="1">
        <v>1</v>
      </c>
    </row>
    <row r="1321" spans="1:3" x14ac:dyDescent="0.25">
      <c r="A1321" s="1">
        <v>4563.0000000000036</v>
      </c>
      <c r="B1321" s="1">
        <v>422.12369999999999</v>
      </c>
      <c r="C1321" s="1">
        <v>1</v>
      </c>
    </row>
    <row r="1322" spans="1:3" x14ac:dyDescent="0.25">
      <c r="A1322" s="1">
        <v>4567.0000000000009</v>
      </c>
      <c r="B1322" s="1">
        <v>422.12759999999997</v>
      </c>
      <c r="C1322" s="1">
        <v>1</v>
      </c>
    </row>
    <row r="1323" spans="1:3" x14ac:dyDescent="0.25">
      <c r="A1323" s="1">
        <v>4570.0000000000009</v>
      </c>
      <c r="B1323" s="1">
        <v>422.13130000000001</v>
      </c>
      <c r="C1323" s="1">
        <v>1</v>
      </c>
    </row>
    <row r="1324" spans="1:3" x14ac:dyDescent="0.25">
      <c r="A1324" s="1">
        <v>4573.9999999999991</v>
      </c>
      <c r="B1324" s="1">
        <v>422.13679999999999</v>
      </c>
      <c r="C1324" s="1">
        <v>1</v>
      </c>
    </row>
    <row r="1325" spans="1:3" x14ac:dyDescent="0.25">
      <c r="A1325" s="1">
        <v>4576.9999999999991</v>
      </c>
      <c r="B1325" s="1">
        <v>422.14330000000001</v>
      </c>
      <c r="C1325" s="1">
        <v>1</v>
      </c>
    </row>
    <row r="1326" spans="1:3" x14ac:dyDescent="0.25">
      <c r="A1326" s="1">
        <v>4580.9999999999964</v>
      </c>
      <c r="B1326" s="1">
        <v>422.14819999999997</v>
      </c>
      <c r="C1326" s="1">
        <v>1</v>
      </c>
    </row>
    <row r="1327" spans="1:3" x14ac:dyDescent="0.25">
      <c r="A1327" s="1">
        <v>4584.0000000000064</v>
      </c>
      <c r="B1327" s="1">
        <v>422.15069999999997</v>
      </c>
      <c r="C1327" s="1">
        <v>1</v>
      </c>
    </row>
    <row r="1328" spans="1:3" x14ac:dyDescent="0.25">
      <c r="A1328" s="1">
        <v>4588.0000000000045</v>
      </c>
      <c r="B1328" s="1">
        <v>422.15469999999999</v>
      </c>
      <c r="C1328" s="1">
        <v>1</v>
      </c>
    </row>
    <row r="1329" spans="1:3" x14ac:dyDescent="0.25">
      <c r="A1329" s="1">
        <v>4591.0000000000045</v>
      </c>
      <c r="B1329" s="1">
        <v>422.15789999999998</v>
      </c>
      <c r="C1329" s="1">
        <v>1</v>
      </c>
    </row>
    <row r="1330" spans="1:3" x14ac:dyDescent="0.25">
      <c r="A1330" s="1">
        <v>4594.0000000000055</v>
      </c>
      <c r="B1330" s="1">
        <v>422.16219999999998</v>
      </c>
      <c r="C1330" s="1">
        <v>1</v>
      </c>
    </row>
    <row r="1331" spans="1:3" x14ac:dyDescent="0.25">
      <c r="A1331" s="1">
        <v>4598.0000000000027</v>
      </c>
      <c r="B1331" s="1">
        <v>422.16559999999998</v>
      </c>
      <c r="C1331" s="1">
        <v>1</v>
      </c>
    </row>
    <row r="1332" spans="1:3" x14ac:dyDescent="0.25">
      <c r="A1332" s="1">
        <v>4601.0000000000027</v>
      </c>
      <c r="B1332" s="1">
        <v>422.16899999999998</v>
      </c>
      <c r="C1332" s="1">
        <v>1</v>
      </c>
    </row>
    <row r="1333" spans="1:3" x14ac:dyDescent="0.25">
      <c r="A1333" s="1">
        <v>4605</v>
      </c>
      <c r="B1333" s="1">
        <v>422.17309999999998</v>
      </c>
      <c r="C1333" s="1">
        <v>1</v>
      </c>
    </row>
    <row r="1334" spans="1:3" x14ac:dyDescent="0.25">
      <c r="A1334" s="1">
        <v>4608.0000000000009</v>
      </c>
      <c r="B1334" s="1">
        <v>422.17660000000001</v>
      </c>
      <c r="C1334" s="1">
        <v>1</v>
      </c>
    </row>
    <row r="1335" spans="1:3" x14ac:dyDescent="0.25">
      <c r="A1335" s="1">
        <v>4611.9999999999982</v>
      </c>
      <c r="B1335" s="1">
        <v>422.18040000000002</v>
      </c>
      <c r="C1335" s="1">
        <v>1</v>
      </c>
    </row>
    <row r="1336" spans="1:3" x14ac:dyDescent="0.25">
      <c r="A1336" s="1">
        <v>4615.0000000000082</v>
      </c>
      <c r="B1336" s="1">
        <v>422.18329999999997</v>
      </c>
      <c r="C1336" s="1">
        <v>1</v>
      </c>
    </row>
    <row r="1337" spans="1:3" x14ac:dyDescent="0.25">
      <c r="A1337" s="1">
        <v>4618.9999999999964</v>
      </c>
      <c r="B1337" s="1">
        <v>422.18770000000001</v>
      </c>
      <c r="C1337" s="1">
        <v>1</v>
      </c>
    </row>
    <row r="1338" spans="1:3" x14ac:dyDescent="0.25">
      <c r="A1338" s="1">
        <v>4622.0000000000064</v>
      </c>
      <c r="B1338" s="1">
        <v>422.19479999999999</v>
      </c>
      <c r="C1338" s="1">
        <v>1</v>
      </c>
    </row>
    <row r="1339" spans="1:3" x14ac:dyDescent="0.25">
      <c r="A1339" s="1">
        <v>4626.0000000000036</v>
      </c>
      <c r="B1339" s="1">
        <v>422.20139999999998</v>
      </c>
      <c r="C1339" s="1">
        <v>1</v>
      </c>
    </row>
    <row r="1340" spans="1:3" x14ac:dyDescent="0.25">
      <c r="A1340" s="1">
        <v>4629.0000000000045</v>
      </c>
      <c r="B1340" s="1">
        <v>422.20549999999997</v>
      </c>
      <c r="C1340" s="1">
        <v>1</v>
      </c>
    </row>
    <row r="1341" spans="1:3" x14ac:dyDescent="0.25">
      <c r="A1341" s="1">
        <v>4633.0000000000018</v>
      </c>
      <c r="B1341" s="1">
        <v>422.20749999999998</v>
      </c>
      <c r="C1341" s="1">
        <v>1</v>
      </c>
    </row>
    <row r="1342" spans="1:3" x14ac:dyDescent="0.25">
      <c r="A1342" s="1">
        <v>4636.0000000000018</v>
      </c>
      <c r="B1342" s="1">
        <v>422.21210000000002</v>
      </c>
      <c r="C1342" s="1">
        <v>1</v>
      </c>
    </row>
    <row r="1343" spans="1:3" x14ac:dyDescent="0.25">
      <c r="A1343" s="1">
        <v>4639.0000000000027</v>
      </c>
      <c r="B1343" s="1">
        <v>422.21679999999998</v>
      </c>
      <c r="C1343" s="1">
        <v>1</v>
      </c>
    </row>
    <row r="1344" spans="1:3" x14ac:dyDescent="0.25">
      <c r="A1344" s="1">
        <v>4643</v>
      </c>
      <c r="B1344" s="1">
        <v>422.221</v>
      </c>
      <c r="C1344" s="1">
        <v>1</v>
      </c>
    </row>
    <row r="1345" spans="1:3" x14ac:dyDescent="0.25">
      <c r="A1345" s="1">
        <v>4646</v>
      </c>
      <c r="B1345" s="1">
        <v>422.22669999999999</v>
      </c>
      <c r="C1345" s="1">
        <v>1</v>
      </c>
    </row>
    <row r="1346" spans="1:3" x14ac:dyDescent="0.25">
      <c r="A1346" s="1">
        <v>4649.9999999999982</v>
      </c>
      <c r="B1346" s="1">
        <v>422.23200000000003</v>
      </c>
      <c r="C1346" s="1">
        <v>1</v>
      </c>
    </row>
    <row r="1347" spans="1:3" x14ac:dyDescent="0.25">
      <c r="A1347" s="1">
        <v>4653.0000000000082</v>
      </c>
      <c r="B1347" s="1">
        <v>422.23570000000001</v>
      </c>
      <c r="C1347" s="1">
        <v>1</v>
      </c>
    </row>
    <row r="1348" spans="1:3" x14ac:dyDescent="0.25">
      <c r="A1348" s="1">
        <v>4656.9999999999955</v>
      </c>
      <c r="B1348" s="1">
        <v>422.23970000000003</v>
      </c>
      <c r="C1348" s="1">
        <v>1</v>
      </c>
    </row>
    <row r="1349" spans="1:3" x14ac:dyDescent="0.25">
      <c r="A1349" s="1">
        <v>4660.0000000000055</v>
      </c>
      <c r="B1349" s="1">
        <v>422.24450000000002</v>
      </c>
      <c r="C1349" s="1">
        <v>1</v>
      </c>
    </row>
    <row r="1350" spans="1:3" x14ac:dyDescent="0.25">
      <c r="A1350" s="1">
        <v>4664.0000000000036</v>
      </c>
      <c r="B1350" s="1">
        <v>422.25020000000001</v>
      </c>
      <c r="C1350" s="1">
        <v>1</v>
      </c>
    </row>
    <row r="1351" spans="1:3" x14ac:dyDescent="0.25">
      <c r="A1351" s="1">
        <v>4667.0000000000036</v>
      </c>
      <c r="B1351" s="1">
        <v>422.25749999999999</v>
      </c>
      <c r="C1351" s="1">
        <v>1</v>
      </c>
    </row>
    <row r="1352" spans="1:3" x14ac:dyDescent="0.25">
      <c r="A1352" s="1">
        <v>4671.0000000000009</v>
      </c>
      <c r="B1352" s="1">
        <v>422.26389999999998</v>
      </c>
      <c r="C1352" s="1">
        <v>1</v>
      </c>
    </row>
    <row r="1353" spans="1:3" x14ac:dyDescent="0.25">
      <c r="A1353" s="1">
        <v>4674.0000000000018</v>
      </c>
      <c r="B1353" s="1">
        <v>422.2681</v>
      </c>
      <c r="C1353" s="1">
        <v>1</v>
      </c>
    </row>
    <row r="1354" spans="1:3" x14ac:dyDescent="0.25">
      <c r="A1354" s="1">
        <v>4677.9999999999991</v>
      </c>
      <c r="B1354" s="1">
        <v>422.27179999999998</v>
      </c>
      <c r="C1354" s="1">
        <v>1</v>
      </c>
    </row>
    <row r="1355" spans="1:3" x14ac:dyDescent="0.25">
      <c r="A1355" s="1">
        <v>4680.9999999999991</v>
      </c>
      <c r="B1355" s="1">
        <v>422.2749</v>
      </c>
      <c r="C1355" s="1">
        <v>1</v>
      </c>
    </row>
    <row r="1356" spans="1:3" x14ac:dyDescent="0.25">
      <c r="A1356" s="1">
        <v>4684.9999999999973</v>
      </c>
      <c r="B1356" s="1">
        <v>422.28199999999998</v>
      </c>
      <c r="C1356" s="1">
        <v>1</v>
      </c>
    </row>
    <row r="1357" spans="1:3" x14ac:dyDescent="0.25">
      <c r="A1357" s="1">
        <v>4687.9999999999973</v>
      </c>
      <c r="B1357" s="1">
        <v>422.28699999999998</v>
      </c>
      <c r="C1357" s="1">
        <v>1</v>
      </c>
    </row>
    <row r="1358" spans="1:3" x14ac:dyDescent="0.25">
      <c r="A1358" s="1">
        <v>4691.0000000000073</v>
      </c>
      <c r="B1358" s="1">
        <v>422.29579999999999</v>
      </c>
      <c r="C1358" s="1">
        <v>1</v>
      </c>
    </row>
    <row r="1359" spans="1:3" x14ac:dyDescent="0.25">
      <c r="A1359" s="1">
        <v>4695.0000000000045</v>
      </c>
      <c r="B1359" s="1">
        <v>422.30130000000003</v>
      </c>
      <c r="C1359" s="1">
        <v>1</v>
      </c>
    </row>
    <row r="1360" spans="1:3" x14ac:dyDescent="0.25">
      <c r="A1360" s="1">
        <v>4698.0000000000055</v>
      </c>
      <c r="B1360" s="1">
        <v>422.30689999999998</v>
      </c>
      <c r="C1360" s="1">
        <v>1</v>
      </c>
    </row>
    <row r="1361" spans="1:3" x14ac:dyDescent="0.25">
      <c r="A1361" s="1">
        <v>4702.0000000000027</v>
      </c>
      <c r="B1361" s="1">
        <v>422.31389999999999</v>
      </c>
      <c r="C1361" s="1">
        <v>1</v>
      </c>
    </row>
    <row r="1362" spans="1:3" x14ac:dyDescent="0.25">
      <c r="A1362" s="1">
        <v>4705.0000000000036</v>
      </c>
      <c r="B1362" s="1">
        <v>422.31889999999999</v>
      </c>
      <c r="C1362" s="1">
        <v>1</v>
      </c>
    </row>
    <row r="1363" spans="1:3" x14ac:dyDescent="0.25">
      <c r="A1363" s="1">
        <v>4709.0000000000009</v>
      </c>
      <c r="B1363" s="1">
        <v>422.32589999999999</v>
      </c>
      <c r="C1363" s="1">
        <v>1</v>
      </c>
    </row>
    <row r="1364" spans="1:3" x14ac:dyDescent="0.25">
      <c r="A1364" s="1">
        <v>4712.0000000000009</v>
      </c>
      <c r="B1364" s="1">
        <v>422.3356</v>
      </c>
      <c r="C1364" s="1">
        <v>1</v>
      </c>
    </row>
    <row r="1365" spans="1:3" x14ac:dyDescent="0.25">
      <c r="A1365" s="1">
        <v>4715.9999999999982</v>
      </c>
      <c r="B1365" s="1">
        <v>422.34440000000001</v>
      </c>
      <c r="C1365" s="1">
        <v>1</v>
      </c>
    </row>
    <row r="1366" spans="1:3" x14ac:dyDescent="0.25">
      <c r="A1366" s="1">
        <v>4718.9999999999991</v>
      </c>
      <c r="B1366" s="1">
        <v>422.35219999999998</v>
      </c>
      <c r="C1366" s="1">
        <v>1</v>
      </c>
    </row>
    <row r="1367" spans="1:3" x14ac:dyDescent="0.25">
      <c r="A1367" s="1">
        <v>4722.9999999999964</v>
      </c>
      <c r="B1367" s="1">
        <v>422.35789999999997</v>
      </c>
      <c r="C1367" s="1">
        <v>1</v>
      </c>
    </row>
    <row r="1368" spans="1:3" x14ac:dyDescent="0.25">
      <c r="A1368" s="1">
        <v>4725.9999999999973</v>
      </c>
      <c r="B1368" s="1">
        <v>422.36430000000001</v>
      </c>
      <c r="C1368" s="1">
        <v>1</v>
      </c>
    </row>
    <row r="1369" spans="1:3" x14ac:dyDescent="0.25">
      <c r="A1369" s="1">
        <v>4729.9999999999945</v>
      </c>
      <c r="B1369" s="1">
        <v>422.3716</v>
      </c>
      <c r="C1369" s="1">
        <v>1</v>
      </c>
    </row>
    <row r="1370" spans="1:3" x14ac:dyDescent="0.25">
      <c r="A1370" s="1">
        <v>4733.0000000000045</v>
      </c>
      <c r="B1370" s="1">
        <v>422.3777</v>
      </c>
      <c r="C1370" s="1">
        <v>1</v>
      </c>
    </row>
    <row r="1371" spans="1:3" x14ac:dyDescent="0.25">
      <c r="A1371" s="1">
        <v>4736.0000000000045</v>
      </c>
      <c r="B1371" s="1">
        <v>422.38749999999999</v>
      </c>
      <c r="C1371" s="1">
        <v>1</v>
      </c>
    </row>
    <row r="1372" spans="1:3" x14ac:dyDescent="0.25">
      <c r="A1372" s="1">
        <v>4740.0000000000027</v>
      </c>
      <c r="B1372" s="1">
        <v>422.3954</v>
      </c>
      <c r="C1372" s="1">
        <v>1</v>
      </c>
    </row>
    <row r="1373" spans="1:3" x14ac:dyDescent="0.25">
      <c r="A1373" s="1">
        <v>4743.0000000000027</v>
      </c>
      <c r="B1373" s="1">
        <v>422.40339999999998</v>
      </c>
      <c r="C1373" s="1">
        <v>1</v>
      </c>
    </row>
    <row r="1374" spans="1:3" x14ac:dyDescent="0.25">
      <c r="A1374" s="1">
        <v>4747</v>
      </c>
      <c r="B1374" s="1">
        <v>422.41269999999997</v>
      </c>
      <c r="C1374" s="1">
        <v>1</v>
      </c>
    </row>
    <row r="1375" spans="1:3" x14ac:dyDescent="0.25">
      <c r="A1375" s="1">
        <v>4750.0000000000009</v>
      </c>
      <c r="B1375" s="1">
        <v>422.4212</v>
      </c>
      <c r="C1375" s="1">
        <v>1</v>
      </c>
    </row>
    <row r="1376" spans="1:3" x14ac:dyDescent="0.25">
      <c r="A1376" s="1">
        <v>4753.9999999999982</v>
      </c>
      <c r="B1376" s="1">
        <v>422.4307</v>
      </c>
      <c r="C1376" s="1">
        <v>1</v>
      </c>
    </row>
    <row r="1377" spans="1:3" x14ac:dyDescent="0.25">
      <c r="A1377" s="1">
        <v>4756.9999999999982</v>
      </c>
      <c r="B1377" s="1">
        <v>422.43990000000002</v>
      </c>
      <c r="C1377" s="1">
        <v>1</v>
      </c>
    </row>
    <row r="1378" spans="1:3" x14ac:dyDescent="0.25">
      <c r="A1378" s="1">
        <v>4760.9999999999964</v>
      </c>
      <c r="B1378" s="1">
        <v>422.45240000000001</v>
      </c>
      <c r="C1378" s="1">
        <v>1</v>
      </c>
    </row>
    <row r="1379" spans="1:3" x14ac:dyDescent="0.25">
      <c r="A1379" s="1">
        <v>4763.9999999999964</v>
      </c>
      <c r="B1379" s="1">
        <v>422.4606</v>
      </c>
      <c r="C1379" s="1">
        <v>1</v>
      </c>
    </row>
    <row r="1380" spans="1:3" x14ac:dyDescent="0.25">
      <c r="A1380" s="1">
        <v>4767.9999999999936</v>
      </c>
      <c r="B1380" s="1">
        <v>422.47070000000002</v>
      </c>
      <c r="C1380" s="1">
        <v>1</v>
      </c>
    </row>
    <row r="1381" spans="1:3" x14ac:dyDescent="0.25">
      <c r="A1381" s="1">
        <v>4771.0000000000036</v>
      </c>
      <c r="B1381" s="1">
        <v>422.4776</v>
      </c>
      <c r="C1381" s="1">
        <v>1</v>
      </c>
    </row>
    <row r="1382" spans="1:3" x14ac:dyDescent="0.25">
      <c r="A1382" s="1">
        <v>4775.0000000000109</v>
      </c>
      <c r="B1382" s="1">
        <v>422.48669999999998</v>
      </c>
      <c r="C1382" s="1">
        <v>1</v>
      </c>
    </row>
    <row r="1383" spans="1:3" x14ac:dyDescent="0.25">
      <c r="A1383" s="1">
        <v>4778.0000000000018</v>
      </c>
      <c r="B1383" s="1">
        <v>422.49400000000003</v>
      </c>
      <c r="C1383" s="1">
        <v>1</v>
      </c>
    </row>
    <row r="1384" spans="1:3" x14ac:dyDescent="0.25">
      <c r="A1384" s="1">
        <v>4781.0000000000027</v>
      </c>
      <c r="B1384" s="1">
        <v>422.50229999999999</v>
      </c>
      <c r="C1384" s="1">
        <v>1</v>
      </c>
    </row>
    <row r="1385" spans="1:3" x14ac:dyDescent="0.25">
      <c r="A1385" s="1">
        <v>4785</v>
      </c>
      <c r="B1385" s="1">
        <v>422.51220000000001</v>
      </c>
      <c r="C1385" s="1">
        <v>1</v>
      </c>
    </row>
    <row r="1386" spans="1:3" x14ac:dyDescent="0.25">
      <c r="A1386" s="1">
        <v>4788</v>
      </c>
      <c r="B1386" s="1">
        <v>422.52280000000002</v>
      </c>
      <c r="C1386" s="1">
        <v>1</v>
      </c>
    </row>
    <row r="1387" spans="1:3" x14ac:dyDescent="0.25">
      <c r="A1387" s="1">
        <v>4791.9999999999973</v>
      </c>
      <c r="B1387" s="1">
        <v>422.53120000000001</v>
      </c>
      <c r="C1387" s="1">
        <v>1</v>
      </c>
    </row>
    <row r="1388" spans="1:3" x14ac:dyDescent="0.25">
      <c r="A1388" s="1">
        <v>4794.9999999999982</v>
      </c>
      <c r="B1388" s="1">
        <v>422.5394</v>
      </c>
      <c r="C1388" s="1">
        <v>1</v>
      </c>
    </row>
    <row r="1389" spans="1:3" x14ac:dyDescent="0.25">
      <c r="A1389" s="1">
        <v>4798.9999999999955</v>
      </c>
      <c r="B1389" s="1">
        <v>422.54640000000001</v>
      </c>
      <c r="C1389" s="1">
        <v>1</v>
      </c>
    </row>
    <row r="1390" spans="1:3" x14ac:dyDescent="0.25">
      <c r="A1390" s="1">
        <v>4801.9999999999964</v>
      </c>
      <c r="B1390" s="1">
        <v>422.55619999999999</v>
      </c>
      <c r="C1390" s="1">
        <v>1</v>
      </c>
    </row>
    <row r="1391" spans="1:3" x14ac:dyDescent="0.25">
      <c r="A1391" s="1">
        <v>4805.9999999999936</v>
      </c>
      <c r="B1391" s="1">
        <v>422.5634</v>
      </c>
      <c r="C1391" s="1">
        <v>1</v>
      </c>
    </row>
    <row r="1392" spans="1:3" x14ac:dyDescent="0.25">
      <c r="A1392" s="1">
        <v>4809.0000000000036</v>
      </c>
      <c r="B1392" s="1">
        <v>422.57279999999997</v>
      </c>
      <c r="C1392" s="1">
        <v>1</v>
      </c>
    </row>
    <row r="1393" spans="1:3" x14ac:dyDescent="0.25">
      <c r="A1393" s="1">
        <v>4813.0000000000109</v>
      </c>
      <c r="B1393" s="1">
        <v>422.57940000000002</v>
      </c>
      <c r="C1393" s="1">
        <v>1</v>
      </c>
    </row>
    <row r="1394" spans="1:3" x14ac:dyDescent="0.25">
      <c r="A1394" s="1">
        <v>4816.0000000000018</v>
      </c>
      <c r="B1394" s="1">
        <v>422.58629999999999</v>
      </c>
      <c r="C1394" s="1">
        <v>1</v>
      </c>
    </row>
    <row r="1395" spans="1:3" x14ac:dyDescent="0.25">
      <c r="A1395" s="1">
        <v>4820.0000000000082</v>
      </c>
      <c r="B1395" s="1">
        <v>422.59570000000002</v>
      </c>
      <c r="C1395" s="1">
        <v>1</v>
      </c>
    </row>
    <row r="1396" spans="1:3" x14ac:dyDescent="0.25">
      <c r="A1396" s="1">
        <v>4822.9999999999991</v>
      </c>
      <c r="B1396" s="1">
        <v>422.60640000000001</v>
      </c>
      <c r="C1396" s="1">
        <v>1</v>
      </c>
    </row>
    <row r="1397" spans="1:3" x14ac:dyDescent="0.25">
      <c r="A1397" s="1">
        <v>4827.0000000000064</v>
      </c>
      <c r="B1397" s="1">
        <v>422.61840000000001</v>
      </c>
      <c r="C1397" s="1">
        <v>1</v>
      </c>
    </row>
    <row r="1398" spans="1:3" x14ac:dyDescent="0.25">
      <c r="A1398" s="1">
        <v>4829.9999999999973</v>
      </c>
      <c r="B1398" s="1">
        <v>422.62650000000002</v>
      </c>
      <c r="C1398" s="1">
        <v>1</v>
      </c>
    </row>
    <row r="1399" spans="1:3" x14ac:dyDescent="0.25">
      <c r="A1399" s="1">
        <v>4832.9999999999973</v>
      </c>
      <c r="B1399" s="1">
        <v>422.63409999999999</v>
      </c>
      <c r="C1399" s="1">
        <v>1</v>
      </c>
    </row>
    <row r="1400" spans="1:3" x14ac:dyDescent="0.25">
      <c r="A1400" s="1">
        <v>4836.9999999999955</v>
      </c>
      <c r="B1400" s="1">
        <v>422.64389999999997</v>
      </c>
      <c r="C1400" s="1">
        <v>1</v>
      </c>
    </row>
    <row r="1401" spans="1:3" x14ac:dyDescent="0.25">
      <c r="A1401" s="1">
        <v>4840.0000000000055</v>
      </c>
      <c r="B1401" s="1">
        <v>422.65350000000001</v>
      </c>
      <c r="C1401" s="1">
        <v>1</v>
      </c>
    </row>
    <row r="1402" spans="1:3" x14ac:dyDescent="0.25">
      <c r="A1402" s="1">
        <v>4843.9999999999927</v>
      </c>
      <c r="B1402" s="1">
        <v>422.6628</v>
      </c>
      <c r="C1402" s="1">
        <v>1</v>
      </c>
    </row>
    <row r="1403" spans="1:3" x14ac:dyDescent="0.25">
      <c r="A1403" s="1">
        <v>4847.0000000000027</v>
      </c>
      <c r="B1403" s="1">
        <v>422.67290000000003</v>
      </c>
      <c r="C1403" s="1">
        <v>1</v>
      </c>
    </row>
    <row r="1404" spans="1:3" x14ac:dyDescent="0.25">
      <c r="A1404" s="1">
        <v>4851.00000000001</v>
      </c>
      <c r="B1404" s="1">
        <v>422.68239999999997</v>
      </c>
      <c r="C1404" s="1">
        <v>1</v>
      </c>
    </row>
    <row r="1405" spans="1:3" x14ac:dyDescent="0.25">
      <c r="A1405" s="1">
        <v>4854.0000000000009</v>
      </c>
      <c r="B1405" s="1">
        <v>422.69349999999997</v>
      </c>
      <c r="C1405" s="1">
        <v>1</v>
      </c>
    </row>
    <row r="1406" spans="1:3" x14ac:dyDescent="0.25">
      <c r="A1406" s="1">
        <v>4858.0000000000082</v>
      </c>
      <c r="B1406" s="1">
        <v>422.70330000000001</v>
      </c>
      <c r="C1406" s="1">
        <v>1</v>
      </c>
    </row>
    <row r="1407" spans="1:3" x14ac:dyDescent="0.25">
      <c r="A1407" s="1">
        <v>4860.9999999999991</v>
      </c>
      <c r="B1407" s="1">
        <v>422.71539999999999</v>
      </c>
      <c r="C1407" s="1">
        <v>1</v>
      </c>
    </row>
    <row r="1408" spans="1:3" x14ac:dyDescent="0.25">
      <c r="A1408" s="1">
        <v>4865.0000000000055</v>
      </c>
      <c r="B1408" s="1">
        <v>422.7269</v>
      </c>
      <c r="C1408" s="1">
        <v>1</v>
      </c>
    </row>
    <row r="1409" spans="1:3" x14ac:dyDescent="0.25">
      <c r="A1409" s="1">
        <v>4867.9999999999964</v>
      </c>
      <c r="B1409" s="1">
        <v>422.738</v>
      </c>
      <c r="C1409" s="1">
        <v>1</v>
      </c>
    </row>
    <row r="1410" spans="1:3" x14ac:dyDescent="0.25">
      <c r="A1410" s="1">
        <v>4872.0000000000036</v>
      </c>
      <c r="B1410" s="1">
        <v>422.75020000000001</v>
      </c>
      <c r="C1410" s="1">
        <v>1</v>
      </c>
    </row>
    <row r="1411" spans="1:3" x14ac:dyDescent="0.25">
      <c r="A1411" s="1">
        <v>4874.9999999999945</v>
      </c>
      <c r="B1411" s="1">
        <v>422.7645</v>
      </c>
      <c r="C1411" s="1">
        <v>1</v>
      </c>
    </row>
    <row r="1412" spans="1:3" x14ac:dyDescent="0.25">
      <c r="A1412" s="1">
        <v>4878.0000000000045</v>
      </c>
      <c r="B1412" s="1">
        <v>422.77839999999998</v>
      </c>
      <c r="C1412" s="1">
        <v>1</v>
      </c>
    </row>
    <row r="1413" spans="1:3" x14ac:dyDescent="0.25">
      <c r="A1413" s="1">
        <v>4881.9999999999927</v>
      </c>
      <c r="B1413" s="1">
        <v>422.7946</v>
      </c>
      <c r="C1413" s="1">
        <v>1</v>
      </c>
    </row>
    <row r="1414" spans="1:3" x14ac:dyDescent="0.25">
      <c r="A1414" s="1">
        <v>4885.0000000000027</v>
      </c>
      <c r="B1414" s="1">
        <v>422.81259999999997</v>
      </c>
      <c r="C1414" s="1">
        <v>1</v>
      </c>
    </row>
    <row r="1415" spans="1:3" x14ac:dyDescent="0.25">
      <c r="A1415" s="1">
        <v>4889.00000000001</v>
      </c>
      <c r="B1415" s="1">
        <v>422.83300000000003</v>
      </c>
      <c r="C1415" s="1">
        <v>1</v>
      </c>
    </row>
    <row r="1416" spans="1:3" x14ac:dyDescent="0.25">
      <c r="A1416" s="1">
        <v>4892.0000000000009</v>
      </c>
      <c r="B1416" s="1">
        <v>422.85289999999998</v>
      </c>
      <c r="C1416" s="1">
        <v>1</v>
      </c>
    </row>
    <row r="1417" spans="1:3" x14ac:dyDescent="0.25">
      <c r="A1417" s="1">
        <v>4896.0000000000073</v>
      </c>
      <c r="B1417" s="1">
        <v>422.87950000000001</v>
      </c>
      <c r="C1417" s="1">
        <v>1</v>
      </c>
    </row>
    <row r="1418" spans="1:3" x14ac:dyDescent="0.25">
      <c r="A1418" s="1">
        <v>4898.9999999999982</v>
      </c>
      <c r="B1418" s="1">
        <v>422.91129999999998</v>
      </c>
      <c r="C1418" s="1">
        <v>1</v>
      </c>
    </row>
    <row r="1419" spans="1:3" x14ac:dyDescent="0.25">
      <c r="A1419" s="1">
        <v>4903.0000000000055</v>
      </c>
      <c r="B1419" s="1">
        <v>422.94909999999999</v>
      </c>
      <c r="C1419" s="1">
        <v>1</v>
      </c>
    </row>
    <row r="1420" spans="1:3" x14ac:dyDescent="0.25">
      <c r="A1420" s="1">
        <v>4905.9999999999964</v>
      </c>
      <c r="B1420" s="1">
        <v>422.99700000000001</v>
      </c>
      <c r="C1420" s="1">
        <v>1</v>
      </c>
    </row>
    <row r="1421" spans="1:3" x14ac:dyDescent="0.25">
      <c r="A1421" s="1">
        <v>4910.0000000000036</v>
      </c>
      <c r="B1421" s="1">
        <v>423.05079999999998</v>
      </c>
      <c r="C1421" s="1">
        <v>1</v>
      </c>
    </row>
    <row r="1422" spans="1:3" x14ac:dyDescent="0.25">
      <c r="A1422" s="1">
        <v>4912.9999999999945</v>
      </c>
      <c r="B1422" s="1">
        <v>423.1096</v>
      </c>
      <c r="C1422" s="1">
        <v>1</v>
      </c>
    </row>
    <row r="1423" spans="1:3" x14ac:dyDescent="0.25">
      <c r="A1423" s="1">
        <v>4917.0000000000009</v>
      </c>
      <c r="B1423" s="1">
        <v>423.16860000000003</v>
      </c>
      <c r="C1423" s="1">
        <v>1</v>
      </c>
    </row>
    <row r="1424" spans="1:3" x14ac:dyDescent="0.25">
      <c r="A1424" s="1">
        <v>4920.0000000000109</v>
      </c>
      <c r="B1424" s="1">
        <v>423.2287</v>
      </c>
      <c r="C1424" s="1">
        <v>1</v>
      </c>
    </row>
    <row r="1425" spans="1:3" x14ac:dyDescent="0.25">
      <c r="A1425" s="1">
        <v>4923.9999999999991</v>
      </c>
      <c r="B1425" s="1">
        <v>423.28809999999999</v>
      </c>
      <c r="C1425" s="1">
        <v>1</v>
      </c>
    </row>
    <row r="1426" spans="1:3" x14ac:dyDescent="0.25">
      <c r="A1426" s="1">
        <v>4927.0000000000091</v>
      </c>
      <c r="B1426" s="1">
        <v>423.35050000000001</v>
      </c>
      <c r="C1426" s="1">
        <v>1</v>
      </c>
    </row>
    <row r="1427" spans="1:3" x14ac:dyDescent="0.25">
      <c r="A1427" s="1">
        <v>4931.0000000000064</v>
      </c>
      <c r="B1427" s="1">
        <v>423.41309999999999</v>
      </c>
      <c r="C1427" s="1">
        <v>1</v>
      </c>
    </row>
    <row r="1428" spans="1:3" x14ac:dyDescent="0.25">
      <c r="A1428" s="1">
        <v>4934.0000000000073</v>
      </c>
      <c r="B1428" s="1">
        <v>423.476</v>
      </c>
      <c r="C1428" s="1">
        <v>1</v>
      </c>
    </row>
    <row r="1429" spans="1:3" x14ac:dyDescent="0.25">
      <c r="A1429" s="1">
        <v>4936.9999999999982</v>
      </c>
      <c r="B1429" s="1">
        <v>423.5376</v>
      </c>
      <c r="C1429" s="1">
        <v>1</v>
      </c>
    </row>
    <row r="1430" spans="1:3" x14ac:dyDescent="0.25">
      <c r="A1430" s="1">
        <v>4941.0000000000045</v>
      </c>
      <c r="B1430" s="1">
        <v>423.5967</v>
      </c>
      <c r="C1430" s="1">
        <v>1</v>
      </c>
    </row>
    <row r="1431" spans="1:3" x14ac:dyDescent="0.25">
      <c r="A1431" s="1">
        <v>4943.9999999999955</v>
      </c>
      <c r="B1431" s="1">
        <v>423.65649999999999</v>
      </c>
      <c r="C1431" s="1">
        <v>1</v>
      </c>
    </row>
    <row r="1432" spans="1:3" x14ac:dyDescent="0.25">
      <c r="A1432" s="1">
        <v>4948.0000000000027</v>
      </c>
      <c r="B1432" s="1">
        <v>423.71719999999999</v>
      </c>
      <c r="C1432" s="1">
        <v>1</v>
      </c>
    </row>
    <row r="1433" spans="1:3" x14ac:dyDescent="0.25">
      <c r="A1433" s="1">
        <v>4950.9999999999936</v>
      </c>
      <c r="B1433" s="1">
        <v>423.7765</v>
      </c>
      <c r="C1433" s="1">
        <v>1</v>
      </c>
    </row>
    <row r="1434" spans="1:3" x14ac:dyDescent="0.25">
      <c r="A1434" s="1">
        <v>4955.0000000000009</v>
      </c>
      <c r="B1434" s="1">
        <v>423.83190000000002</v>
      </c>
      <c r="C1434" s="1">
        <v>1</v>
      </c>
    </row>
    <row r="1435" spans="1:3" x14ac:dyDescent="0.25">
      <c r="A1435" s="1">
        <v>4958.0000000000109</v>
      </c>
      <c r="B1435" s="1">
        <v>423.88799999999998</v>
      </c>
      <c r="C1435" s="1">
        <v>1</v>
      </c>
    </row>
    <row r="1436" spans="1:3" x14ac:dyDescent="0.25">
      <c r="A1436" s="1">
        <v>4962.0000000000082</v>
      </c>
      <c r="B1436" s="1">
        <v>423.94209999999998</v>
      </c>
      <c r="C1436" s="1">
        <v>1</v>
      </c>
    </row>
    <row r="1437" spans="1:3" x14ac:dyDescent="0.25">
      <c r="A1437" s="1">
        <v>4965.0000000000091</v>
      </c>
      <c r="B1437" s="1">
        <v>423.9957</v>
      </c>
      <c r="C1437" s="1">
        <v>1</v>
      </c>
    </row>
    <row r="1438" spans="1:3" x14ac:dyDescent="0.25">
      <c r="A1438" s="1">
        <v>4969.0000000000064</v>
      </c>
      <c r="B1438" s="1">
        <v>424.04750000000001</v>
      </c>
      <c r="C1438" s="1">
        <v>1</v>
      </c>
    </row>
    <row r="1439" spans="1:3" x14ac:dyDescent="0.25">
      <c r="A1439" s="1">
        <v>4972.0000000000064</v>
      </c>
      <c r="B1439" s="1">
        <v>424.09960000000001</v>
      </c>
      <c r="C1439" s="1">
        <v>1</v>
      </c>
    </row>
    <row r="1440" spans="1:3" x14ac:dyDescent="0.25">
      <c r="A1440" s="1">
        <v>4976.0000000000036</v>
      </c>
      <c r="B1440" s="1">
        <v>424.15140000000002</v>
      </c>
      <c r="C1440" s="1">
        <v>1</v>
      </c>
    </row>
    <row r="1441" spans="1:3" x14ac:dyDescent="0.25">
      <c r="A1441" s="1">
        <v>4979.0000000000045</v>
      </c>
      <c r="B1441" s="1">
        <v>424.2022</v>
      </c>
      <c r="C1441" s="1">
        <v>1</v>
      </c>
    </row>
    <row r="1442" spans="1:3" x14ac:dyDescent="0.25">
      <c r="A1442" s="1">
        <v>4981.9999999999955</v>
      </c>
      <c r="B1442" s="1">
        <v>424.25409999999999</v>
      </c>
      <c r="C1442" s="1">
        <v>1</v>
      </c>
    </row>
    <row r="1443" spans="1:3" x14ac:dyDescent="0.25">
      <c r="A1443" s="1">
        <v>4986.0000000000027</v>
      </c>
      <c r="B1443" s="1">
        <v>424.30020000000002</v>
      </c>
      <c r="C1443" s="1">
        <v>1</v>
      </c>
    </row>
    <row r="1444" spans="1:3" x14ac:dyDescent="0.25">
      <c r="A1444" s="1">
        <v>4988.9999999999936</v>
      </c>
      <c r="B1444" s="1">
        <v>424.34780000000001</v>
      </c>
      <c r="C1444" s="1">
        <v>1</v>
      </c>
    </row>
    <row r="1445" spans="1:3" x14ac:dyDescent="0.25">
      <c r="A1445" s="1">
        <v>4993</v>
      </c>
      <c r="B1445" s="1">
        <v>424.39249999999998</v>
      </c>
      <c r="C1445" s="1">
        <v>1</v>
      </c>
    </row>
    <row r="1446" spans="1:3" x14ac:dyDescent="0.25">
      <c r="A1446" s="1">
        <v>4996.00000000001</v>
      </c>
      <c r="B1446" s="1">
        <v>424.4375</v>
      </c>
      <c r="C1446" s="1">
        <v>1</v>
      </c>
    </row>
    <row r="1447" spans="1:3" x14ac:dyDescent="0.25">
      <c r="A1447" s="1">
        <v>5000.0000000000082</v>
      </c>
      <c r="B1447" s="1">
        <v>424.48239999999998</v>
      </c>
      <c r="C1447" s="1">
        <v>1</v>
      </c>
    </row>
    <row r="1448" spans="1:3" x14ac:dyDescent="0.25">
      <c r="A1448" s="1">
        <v>5003.0000000000082</v>
      </c>
      <c r="B1448" s="1">
        <v>424.52629999999999</v>
      </c>
      <c r="C1448" s="1">
        <v>1</v>
      </c>
    </row>
    <row r="1449" spans="1:3" x14ac:dyDescent="0.25">
      <c r="A1449" s="1">
        <v>5007.0000000000055</v>
      </c>
      <c r="B1449" s="1">
        <v>424.56830000000002</v>
      </c>
      <c r="C1449" s="1">
        <v>1</v>
      </c>
    </row>
    <row r="1450" spans="1:3" x14ac:dyDescent="0.25">
      <c r="A1450" s="1">
        <v>5010.0000000000064</v>
      </c>
      <c r="B1450" s="1">
        <v>424.60969999999998</v>
      </c>
      <c r="C1450" s="1">
        <v>1</v>
      </c>
    </row>
    <row r="1451" spans="1:3" x14ac:dyDescent="0.25">
      <c r="A1451" s="1">
        <v>5014.0000000000036</v>
      </c>
      <c r="B1451" s="1">
        <v>424.64960000000002</v>
      </c>
      <c r="C1451" s="1">
        <v>1</v>
      </c>
    </row>
    <row r="1452" spans="1:3" x14ac:dyDescent="0.25">
      <c r="A1452" s="1">
        <v>5017.0000000000036</v>
      </c>
      <c r="B1452" s="1">
        <v>424.68920000000003</v>
      </c>
      <c r="C1452" s="1">
        <v>1</v>
      </c>
    </row>
    <row r="1453" spans="1:3" x14ac:dyDescent="0.25">
      <c r="A1453" s="1">
        <v>5021.0000000000018</v>
      </c>
      <c r="B1453" s="1">
        <v>424.72489999999999</v>
      </c>
      <c r="C1453" s="1">
        <v>1</v>
      </c>
    </row>
    <row r="1454" spans="1:3" x14ac:dyDescent="0.25">
      <c r="A1454" s="1">
        <v>5024.0000000000018</v>
      </c>
      <c r="B1454" s="1">
        <v>424.76080000000002</v>
      </c>
      <c r="C1454" s="1">
        <v>1</v>
      </c>
    </row>
    <row r="1455" spans="1:3" x14ac:dyDescent="0.25">
      <c r="A1455" s="1">
        <v>5027.9999999999991</v>
      </c>
      <c r="B1455" s="1">
        <v>424.79590000000002</v>
      </c>
      <c r="C1455" s="1">
        <v>1</v>
      </c>
    </row>
    <row r="1456" spans="1:3" x14ac:dyDescent="0.25">
      <c r="A1456" s="1">
        <v>5031</v>
      </c>
      <c r="B1456" s="1">
        <v>424.83240000000001</v>
      </c>
      <c r="C1456" s="1">
        <v>1</v>
      </c>
    </row>
    <row r="1457" spans="1:3" x14ac:dyDescent="0.25">
      <c r="A1457" s="1">
        <v>5034.00000000001</v>
      </c>
      <c r="B1457" s="1">
        <v>424.86720000000003</v>
      </c>
      <c r="C1457" s="1">
        <v>1</v>
      </c>
    </row>
    <row r="1458" spans="1:3" x14ac:dyDescent="0.25">
      <c r="A1458" s="1">
        <v>5038.0000000000073</v>
      </c>
      <c r="B1458" s="1">
        <v>424.90179999999998</v>
      </c>
      <c r="C1458" s="1">
        <v>1</v>
      </c>
    </row>
    <row r="1459" spans="1:3" x14ac:dyDescent="0.25">
      <c r="A1459" s="1">
        <v>5041.0000000000082</v>
      </c>
      <c r="B1459" s="1">
        <v>424.935</v>
      </c>
      <c r="C1459" s="1">
        <v>1</v>
      </c>
    </row>
    <row r="1460" spans="1:3" x14ac:dyDescent="0.25">
      <c r="A1460" s="1">
        <v>5045.0000000000055</v>
      </c>
      <c r="B1460" s="1">
        <v>424.96809999999999</v>
      </c>
      <c r="C1460" s="1">
        <v>1</v>
      </c>
    </row>
    <row r="1461" spans="1:3" x14ac:dyDescent="0.25">
      <c r="A1461" s="1">
        <v>5048.0000000000055</v>
      </c>
      <c r="B1461" s="1">
        <v>424.9991</v>
      </c>
      <c r="C1461" s="1">
        <v>1</v>
      </c>
    </row>
    <row r="1462" spans="1:3" x14ac:dyDescent="0.25">
      <c r="A1462" s="1">
        <v>5052.0000000000027</v>
      </c>
      <c r="B1462" s="1">
        <v>425.02980000000002</v>
      </c>
      <c r="C1462" s="1">
        <v>1</v>
      </c>
    </row>
    <row r="1463" spans="1:3" x14ac:dyDescent="0.25">
      <c r="A1463" s="1">
        <v>5055.0000000000036</v>
      </c>
      <c r="B1463" s="1">
        <v>425.0598</v>
      </c>
      <c r="C1463" s="1">
        <v>1</v>
      </c>
    </row>
    <row r="1464" spans="1:3" x14ac:dyDescent="0.25">
      <c r="A1464" s="1">
        <v>5059.0000000000009</v>
      </c>
      <c r="B1464" s="1">
        <v>425.08879999999999</v>
      </c>
      <c r="C1464" s="1">
        <v>1</v>
      </c>
    </row>
    <row r="1465" spans="1:3" x14ac:dyDescent="0.25">
      <c r="A1465" s="1">
        <v>5062.0000000000018</v>
      </c>
      <c r="B1465" s="1">
        <v>425.11840000000001</v>
      </c>
      <c r="C1465" s="1">
        <v>1</v>
      </c>
    </row>
    <row r="1466" spans="1:3" x14ac:dyDescent="0.25">
      <c r="A1466" s="1">
        <v>5065.9999999999991</v>
      </c>
      <c r="B1466" s="1">
        <v>425.14670000000001</v>
      </c>
      <c r="C1466" s="1">
        <v>1</v>
      </c>
    </row>
    <row r="1467" spans="1:3" x14ac:dyDescent="0.25">
      <c r="A1467" s="1">
        <v>5068.9999999999991</v>
      </c>
      <c r="B1467" s="1">
        <v>425.17540000000002</v>
      </c>
      <c r="C1467" s="1">
        <v>1</v>
      </c>
    </row>
    <row r="1468" spans="1:3" x14ac:dyDescent="0.25">
      <c r="A1468" s="1">
        <v>5072.9999999999973</v>
      </c>
      <c r="B1468" s="1">
        <v>425.20010000000002</v>
      </c>
      <c r="C1468" s="1">
        <v>1</v>
      </c>
    </row>
    <row r="1469" spans="1:3" x14ac:dyDescent="0.25">
      <c r="A1469" s="1">
        <v>5076.0000000000073</v>
      </c>
      <c r="B1469" s="1">
        <v>425.226</v>
      </c>
      <c r="C1469" s="1">
        <v>1</v>
      </c>
    </row>
    <row r="1470" spans="1:3" x14ac:dyDescent="0.25">
      <c r="A1470" s="1">
        <v>5079.0000000000073</v>
      </c>
      <c r="B1470" s="1">
        <v>425.25189999999998</v>
      </c>
      <c r="C1470" s="1">
        <v>1</v>
      </c>
    </row>
    <row r="1471" spans="1:3" x14ac:dyDescent="0.25">
      <c r="A1471" s="1">
        <v>5083.0000000000045</v>
      </c>
      <c r="B1471" s="1">
        <v>425.27699999999999</v>
      </c>
      <c r="C1471" s="1">
        <v>1</v>
      </c>
    </row>
    <row r="1472" spans="1:3" x14ac:dyDescent="0.25">
      <c r="A1472" s="1">
        <v>5086.0000000000055</v>
      </c>
      <c r="B1472" s="1">
        <v>425.30549999999999</v>
      </c>
      <c r="C1472" s="1">
        <v>1</v>
      </c>
    </row>
    <row r="1473" spans="1:3" x14ac:dyDescent="0.25">
      <c r="A1473" s="1">
        <v>5090.0000000000027</v>
      </c>
      <c r="B1473" s="1">
        <v>425.3304</v>
      </c>
      <c r="C1473" s="1">
        <v>1</v>
      </c>
    </row>
    <row r="1474" spans="1:3" x14ac:dyDescent="0.25">
      <c r="A1474" s="1">
        <v>5093.0000000000027</v>
      </c>
      <c r="B1474" s="1">
        <v>425.35430000000002</v>
      </c>
      <c r="C1474" s="1">
        <v>1</v>
      </c>
    </row>
    <row r="1475" spans="1:3" x14ac:dyDescent="0.25">
      <c r="A1475" s="1">
        <v>5097.0000000000009</v>
      </c>
      <c r="B1475" s="1">
        <v>425.37650000000002</v>
      </c>
      <c r="C1475" s="1">
        <v>1</v>
      </c>
    </row>
    <row r="1476" spans="1:3" x14ac:dyDescent="0.25">
      <c r="A1476" s="1">
        <v>5100.0000000000009</v>
      </c>
      <c r="B1476" s="1">
        <v>425.39710000000002</v>
      </c>
      <c r="C1476" s="1">
        <v>1</v>
      </c>
    </row>
    <row r="1477" spans="1:3" x14ac:dyDescent="0.25">
      <c r="A1477" s="1">
        <v>5103.9999999999982</v>
      </c>
      <c r="B1477" s="1">
        <v>425.41770000000002</v>
      </c>
      <c r="C1477" s="1">
        <v>1</v>
      </c>
    </row>
    <row r="1478" spans="1:3" x14ac:dyDescent="0.25">
      <c r="A1478" s="1">
        <v>5106.9999999999991</v>
      </c>
      <c r="B1478" s="1">
        <v>425.43889999999999</v>
      </c>
      <c r="C1478" s="1">
        <v>1</v>
      </c>
    </row>
    <row r="1479" spans="1:3" x14ac:dyDescent="0.25">
      <c r="A1479" s="1">
        <v>5110.9999999999964</v>
      </c>
      <c r="B1479" s="1">
        <v>425.45920000000001</v>
      </c>
      <c r="C1479" s="1">
        <v>1</v>
      </c>
    </row>
    <row r="1480" spans="1:3" x14ac:dyDescent="0.25">
      <c r="A1480" s="1">
        <v>5114.0000000000064</v>
      </c>
      <c r="B1480" s="1">
        <v>425.48180000000002</v>
      </c>
      <c r="C1480" s="1">
        <v>1</v>
      </c>
    </row>
    <row r="1481" spans="1:3" x14ac:dyDescent="0.25">
      <c r="A1481" s="1">
        <v>5118.0000000000036</v>
      </c>
      <c r="B1481" s="1">
        <v>425.50360000000001</v>
      </c>
      <c r="C1481" s="1">
        <v>1</v>
      </c>
    </row>
    <row r="1482" spans="1:3" x14ac:dyDescent="0.25">
      <c r="A1482" s="1">
        <v>5121.0000000000045</v>
      </c>
      <c r="B1482" s="1">
        <v>425.52379999999999</v>
      </c>
      <c r="C1482" s="1">
        <v>1</v>
      </c>
    </row>
    <row r="1483" spans="1:3" x14ac:dyDescent="0.25">
      <c r="A1483" s="1">
        <v>5125.0000000000018</v>
      </c>
      <c r="B1483" s="1">
        <v>425.54500000000002</v>
      </c>
      <c r="C1483" s="1">
        <v>1</v>
      </c>
    </row>
    <row r="1484" spans="1:3" x14ac:dyDescent="0.25">
      <c r="A1484" s="1">
        <v>5128.0000000000018</v>
      </c>
      <c r="B1484" s="1">
        <v>425.56470000000002</v>
      </c>
      <c r="C1484" s="1">
        <v>1</v>
      </c>
    </row>
    <row r="1485" spans="1:3" x14ac:dyDescent="0.25">
      <c r="A1485" s="1">
        <v>5132</v>
      </c>
      <c r="B1485" s="1">
        <v>425.5838</v>
      </c>
      <c r="C1485" s="1">
        <v>1</v>
      </c>
    </row>
    <row r="1486" spans="1:3" x14ac:dyDescent="0.25">
      <c r="A1486" s="1">
        <v>5135</v>
      </c>
      <c r="B1486" s="1">
        <v>425.60239999999999</v>
      </c>
      <c r="C1486" s="1">
        <v>1</v>
      </c>
    </row>
    <row r="1487" spans="1:3" x14ac:dyDescent="0.25">
      <c r="A1487" s="1">
        <v>5138.0000000000009</v>
      </c>
      <c r="B1487" s="1">
        <v>425.62040000000002</v>
      </c>
      <c r="C1487" s="1">
        <v>1</v>
      </c>
    </row>
    <row r="1488" spans="1:3" x14ac:dyDescent="0.25">
      <c r="A1488" s="1">
        <v>5141.9999999999982</v>
      </c>
      <c r="B1488" s="1">
        <v>425.637</v>
      </c>
      <c r="C1488" s="1">
        <v>1</v>
      </c>
    </row>
    <row r="1489" spans="1:3" x14ac:dyDescent="0.25">
      <c r="A1489" s="1">
        <v>5145.0000000000082</v>
      </c>
      <c r="B1489" s="1">
        <v>425.65179999999998</v>
      </c>
      <c r="C1489" s="1">
        <v>1</v>
      </c>
    </row>
    <row r="1490" spans="1:3" x14ac:dyDescent="0.25">
      <c r="A1490" s="1">
        <v>5148.9999999999964</v>
      </c>
      <c r="B1490" s="1">
        <v>425.66829999999999</v>
      </c>
      <c r="C1490" s="1">
        <v>1</v>
      </c>
    </row>
    <row r="1491" spans="1:3" x14ac:dyDescent="0.25">
      <c r="A1491" s="1">
        <v>5152.0000000000064</v>
      </c>
      <c r="B1491" s="1">
        <v>425.68430000000001</v>
      </c>
      <c r="C1491" s="1">
        <v>1</v>
      </c>
    </row>
    <row r="1492" spans="1:3" x14ac:dyDescent="0.25">
      <c r="A1492" s="1">
        <v>5156.0000000000036</v>
      </c>
      <c r="B1492" s="1">
        <v>425.69929999999999</v>
      </c>
      <c r="C1492" s="1">
        <v>1</v>
      </c>
    </row>
    <row r="1493" spans="1:3" x14ac:dyDescent="0.25">
      <c r="A1493" s="1">
        <v>5159.0000000000036</v>
      </c>
      <c r="B1493" s="1">
        <v>425.71460000000002</v>
      </c>
      <c r="C1493" s="1">
        <v>1</v>
      </c>
    </row>
    <row r="1494" spans="1:3" x14ac:dyDescent="0.25">
      <c r="A1494" s="1">
        <v>5163.0000000000009</v>
      </c>
      <c r="B1494" s="1">
        <v>425.73009999999999</v>
      </c>
      <c r="C1494" s="1">
        <v>1</v>
      </c>
    </row>
    <row r="1495" spans="1:3" x14ac:dyDescent="0.25">
      <c r="A1495" s="1">
        <v>5166.0000000000018</v>
      </c>
      <c r="B1495" s="1">
        <v>425.74310000000003</v>
      </c>
      <c r="C1495" s="1">
        <v>1</v>
      </c>
    </row>
    <row r="1496" spans="1:3" x14ac:dyDescent="0.25">
      <c r="A1496" s="1">
        <v>5169.9999999999991</v>
      </c>
      <c r="B1496" s="1">
        <v>425.75760000000002</v>
      </c>
      <c r="C1496" s="1">
        <v>1</v>
      </c>
    </row>
    <row r="1497" spans="1:3" x14ac:dyDescent="0.25">
      <c r="A1497" s="1">
        <v>5173</v>
      </c>
      <c r="B1497" s="1">
        <v>425.77300000000002</v>
      </c>
      <c r="C1497" s="1">
        <v>1</v>
      </c>
    </row>
    <row r="1498" spans="1:3" x14ac:dyDescent="0.25">
      <c r="A1498" s="1">
        <v>5176.9999999999973</v>
      </c>
      <c r="B1498" s="1">
        <v>425.78969999999998</v>
      </c>
      <c r="C1498" s="1">
        <v>1</v>
      </c>
    </row>
    <row r="1499" spans="1:3" x14ac:dyDescent="0.25">
      <c r="A1499" s="1">
        <v>5179.9999999999973</v>
      </c>
      <c r="B1499" s="1">
        <v>425.80419999999998</v>
      </c>
      <c r="C1499" s="1">
        <v>1</v>
      </c>
    </row>
    <row r="1500" spans="1:3" x14ac:dyDescent="0.25">
      <c r="A1500" s="1">
        <v>5183.0000000000073</v>
      </c>
      <c r="B1500" s="1">
        <v>425.81880000000001</v>
      </c>
      <c r="C1500" s="1">
        <v>1</v>
      </c>
    </row>
    <row r="1501" spans="1:3" x14ac:dyDescent="0.25">
      <c r="A1501" s="1">
        <v>5187.0000000000055</v>
      </c>
      <c r="B1501" s="1">
        <v>425.83199999999999</v>
      </c>
      <c r="C1501" s="1">
        <v>1</v>
      </c>
    </row>
    <row r="1502" spans="1:3" x14ac:dyDescent="0.25">
      <c r="A1502" s="1">
        <v>5190.0000000000055</v>
      </c>
      <c r="B1502" s="1">
        <v>425.84539999999998</v>
      </c>
      <c r="C1502" s="1">
        <v>1</v>
      </c>
    </row>
    <row r="1503" spans="1:3" x14ac:dyDescent="0.25">
      <c r="A1503" s="1">
        <v>5194.0000000000027</v>
      </c>
      <c r="B1503" s="1">
        <v>425.85829999999999</v>
      </c>
      <c r="C1503" s="1">
        <v>1</v>
      </c>
    </row>
    <row r="1504" spans="1:3" x14ac:dyDescent="0.25">
      <c r="A1504" s="1">
        <v>5197.0000000000036</v>
      </c>
      <c r="B1504" s="1">
        <v>425.87049999999999</v>
      </c>
      <c r="C1504" s="1">
        <v>1</v>
      </c>
    </row>
    <row r="1505" spans="1:3" x14ac:dyDescent="0.25">
      <c r="A1505" s="1">
        <v>5201.0000000000009</v>
      </c>
      <c r="B1505" s="1">
        <v>425.8836</v>
      </c>
      <c r="C1505" s="1">
        <v>1</v>
      </c>
    </row>
    <row r="1506" spans="1:3" x14ac:dyDescent="0.25">
      <c r="A1506" s="1">
        <v>5204.0000000000009</v>
      </c>
      <c r="B1506" s="1">
        <v>425.89479999999998</v>
      </c>
      <c r="C1506" s="1">
        <v>1</v>
      </c>
    </row>
    <row r="1507" spans="1:3" x14ac:dyDescent="0.25">
      <c r="A1507" s="1">
        <v>5207.9999999999991</v>
      </c>
      <c r="B1507" s="1">
        <v>425.9067</v>
      </c>
      <c r="C1507" s="1">
        <v>1</v>
      </c>
    </row>
    <row r="1508" spans="1:3" x14ac:dyDescent="0.25">
      <c r="A1508" s="1">
        <v>5210.9999999999991</v>
      </c>
      <c r="B1508" s="1">
        <v>425.91980000000001</v>
      </c>
      <c r="C1508" s="1">
        <v>1</v>
      </c>
    </row>
    <row r="1509" spans="1:3" x14ac:dyDescent="0.25">
      <c r="A1509" s="1">
        <v>5214.9999999999964</v>
      </c>
      <c r="B1509" s="1">
        <v>425.93060000000003</v>
      </c>
      <c r="C1509" s="1">
        <v>1</v>
      </c>
    </row>
    <row r="1510" spans="1:3" x14ac:dyDescent="0.25">
      <c r="A1510" s="1">
        <v>5217.9999999999973</v>
      </c>
      <c r="B1510" s="1">
        <v>425.94310000000002</v>
      </c>
      <c r="C1510" s="1">
        <v>1</v>
      </c>
    </row>
    <row r="1511" spans="1:3" x14ac:dyDescent="0.25">
      <c r="A1511" s="1">
        <v>5221.9999999999945</v>
      </c>
      <c r="B1511" s="1">
        <v>425.95549999999997</v>
      </c>
      <c r="C1511" s="1">
        <v>1</v>
      </c>
    </row>
    <row r="1512" spans="1:3" x14ac:dyDescent="0.25">
      <c r="A1512" s="1">
        <v>5225.0000000000045</v>
      </c>
      <c r="B1512" s="1">
        <v>425.96690000000001</v>
      </c>
      <c r="C1512" s="1">
        <v>1</v>
      </c>
    </row>
    <row r="1513" spans="1:3" x14ac:dyDescent="0.25">
      <c r="A1513" s="1">
        <v>5229.0000000000118</v>
      </c>
      <c r="B1513" s="1">
        <v>425.97789999999998</v>
      </c>
      <c r="C1513" s="1">
        <v>1</v>
      </c>
    </row>
    <row r="1514" spans="1:3" x14ac:dyDescent="0.25">
      <c r="A1514" s="1">
        <v>5232.0000000000027</v>
      </c>
      <c r="B1514" s="1">
        <v>425.98860000000002</v>
      </c>
      <c r="C1514" s="1">
        <v>1</v>
      </c>
    </row>
    <row r="1515" spans="1:3" x14ac:dyDescent="0.25">
      <c r="A1515" s="1">
        <v>5236.0000000000091</v>
      </c>
      <c r="B1515" s="1">
        <v>425.99979999999999</v>
      </c>
      <c r="C1515" s="1">
        <v>1</v>
      </c>
    </row>
    <row r="1516" spans="1:3" x14ac:dyDescent="0.25">
      <c r="A1516" s="1">
        <v>5239</v>
      </c>
      <c r="B1516" s="1">
        <v>426.0093</v>
      </c>
      <c r="C1516" s="1">
        <v>1</v>
      </c>
    </row>
    <row r="1517" spans="1:3" x14ac:dyDescent="0.25">
      <c r="A1517" s="1">
        <v>5242.0000000000009</v>
      </c>
      <c r="B1517" s="1">
        <v>426.02140000000003</v>
      </c>
      <c r="C1517" s="1">
        <v>1</v>
      </c>
    </row>
    <row r="1518" spans="1:3" x14ac:dyDescent="0.25">
      <c r="A1518" s="1">
        <v>5245.9999999999982</v>
      </c>
      <c r="B1518" s="1">
        <v>426.0317</v>
      </c>
      <c r="C1518" s="1">
        <v>1</v>
      </c>
    </row>
    <row r="1519" spans="1:3" x14ac:dyDescent="0.25">
      <c r="A1519" s="1">
        <v>5248.9999999999991</v>
      </c>
      <c r="B1519" s="1">
        <v>426.04129999999998</v>
      </c>
      <c r="C1519" s="1">
        <v>1</v>
      </c>
    </row>
    <row r="1520" spans="1:3" x14ac:dyDescent="0.25">
      <c r="A1520" s="1">
        <v>5252.9999999999964</v>
      </c>
      <c r="B1520" s="1">
        <v>426.04820000000001</v>
      </c>
      <c r="C1520" s="1">
        <v>1</v>
      </c>
    </row>
    <row r="1521" spans="1:3" x14ac:dyDescent="0.25">
      <c r="A1521" s="1">
        <v>5255.9999999999964</v>
      </c>
      <c r="B1521" s="1">
        <v>426.05610000000001</v>
      </c>
      <c r="C1521" s="1">
        <v>1</v>
      </c>
    </row>
    <row r="1522" spans="1:3" x14ac:dyDescent="0.25">
      <c r="A1522" s="1">
        <v>5259.9999999999945</v>
      </c>
      <c r="B1522" s="1">
        <v>426.06610000000001</v>
      </c>
      <c r="C1522" s="1">
        <v>1</v>
      </c>
    </row>
    <row r="1523" spans="1:3" x14ac:dyDescent="0.25">
      <c r="A1523" s="1">
        <v>5263.0000000000045</v>
      </c>
      <c r="B1523" s="1">
        <v>426.07319999999999</v>
      </c>
      <c r="C1523" s="1">
        <v>1</v>
      </c>
    </row>
    <row r="1524" spans="1:3" x14ac:dyDescent="0.25">
      <c r="A1524" s="1">
        <v>5267.0000000000109</v>
      </c>
      <c r="B1524" s="1">
        <v>426.08100000000002</v>
      </c>
      <c r="C1524" s="1">
        <v>1</v>
      </c>
    </row>
    <row r="1525" spans="1:3" x14ac:dyDescent="0.25">
      <c r="A1525" s="1">
        <v>5270.0000000000018</v>
      </c>
      <c r="B1525" s="1">
        <v>426.08850000000001</v>
      </c>
      <c r="C1525" s="1">
        <v>1</v>
      </c>
    </row>
    <row r="1526" spans="1:3" x14ac:dyDescent="0.25">
      <c r="A1526" s="1">
        <v>5274.0000000000091</v>
      </c>
      <c r="B1526" s="1">
        <v>426.09769999999997</v>
      </c>
      <c r="C1526" s="1">
        <v>1</v>
      </c>
    </row>
    <row r="1527" spans="1:3" x14ac:dyDescent="0.25">
      <c r="A1527" s="1">
        <v>5277</v>
      </c>
      <c r="B1527" s="1">
        <v>426.10320000000002</v>
      </c>
      <c r="C1527" s="1">
        <v>1</v>
      </c>
    </row>
    <row r="1528" spans="1:3" x14ac:dyDescent="0.25">
      <c r="A1528" s="1">
        <v>5281.0000000000073</v>
      </c>
      <c r="B1528" s="1">
        <v>426.10840000000002</v>
      </c>
      <c r="C1528" s="1">
        <v>1</v>
      </c>
    </row>
    <row r="1529" spans="1:3" x14ac:dyDescent="0.25">
      <c r="A1529" s="1">
        <v>5283.9999999999982</v>
      </c>
      <c r="B1529" s="1">
        <v>426.1155</v>
      </c>
      <c r="C1529" s="1">
        <v>1</v>
      </c>
    </row>
    <row r="1530" spans="1:3" x14ac:dyDescent="0.25">
      <c r="A1530" s="1">
        <v>5288.0000000000045</v>
      </c>
      <c r="B1530" s="1">
        <v>426.12259999999998</v>
      </c>
      <c r="C1530" s="1">
        <v>1</v>
      </c>
    </row>
    <row r="1531" spans="1:3" x14ac:dyDescent="0.25">
      <c r="A1531" s="1">
        <v>5290.9999999999955</v>
      </c>
      <c r="B1531" s="1">
        <v>426.12869999999998</v>
      </c>
      <c r="C1531" s="1">
        <v>1</v>
      </c>
    </row>
    <row r="1532" spans="1:3" x14ac:dyDescent="0.25">
      <c r="A1532" s="1">
        <v>5295.0000000000027</v>
      </c>
      <c r="B1532" s="1">
        <v>426.1345</v>
      </c>
      <c r="C1532" s="1">
        <v>1</v>
      </c>
    </row>
    <row r="1533" spans="1:3" x14ac:dyDescent="0.25">
      <c r="A1533" s="1">
        <v>5297.9999999999936</v>
      </c>
      <c r="B1533" s="1">
        <v>426.14240000000001</v>
      </c>
      <c r="C1533" s="1">
        <v>1</v>
      </c>
    </row>
    <row r="1534" spans="1:3" x14ac:dyDescent="0.25">
      <c r="A1534" s="1">
        <v>5301.0000000000036</v>
      </c>
      <c r="B1534" s="1">
        <v>426.15179999999998</v>
      </c>
      <c r="C1534" s="1">
        <v>1</v>
      </c>
    </row>
    <row r="1535" spans="1:3" x14ac:dyDescent="0.25">
      <c r="A1535" s="1">
        <v>5305.0000000000109</v>
      </c>
      <c r="B1535" s="1">
        <v>426.15890000000002</v>
      </c>
      <c r="C1535" s="1">
        <v>1</v>
      </c>
    </row>
    <row r="1536" spans="1:3" x14ac:dyDescent="0.25">
      <c r="A1536" s="1">
        <v>5308.0000000000018</v>
      </c>
      <c r="B1536" s="1">
        <v>426.16539999999998</v>
      </c>
      <c r="C1536" s="1">
        <v>1</v>
      </c>
    </row>
    <row r="1537" spans="1:3" x14ac:dyDescent="0.25">
      <c r="A1537" s="1">
        <v>5312.0000000000082</v>
      </c>
      <c r="B1537" s="1">
        <v>426.17239999999998</v>
      </c>
      <c r="C1537" s="1">
        <v>1</v>
      </c>
    </row>
    <row r="1538" spans="1:3" x14ac:dyDescent="0.25">
      <c r="A1538" s="1">
        <v>5314.9999999999991</v>
      </c>
      <c r="B1538" s="1">
        <v>426.17939999999999</v>
      </c>
      <c r="C1538" s="1">
        <v>1</v>
      </c>
    </row>
    <row r="1539" spans="1:3" x14ac:dyDescent="0.25">
      <c r="A1539" s="1">
        <v>5319.0000000000064</v>
      </c>
      <c r="B1539" s="1">
        <v>426.18290000000002</v>
      </c>
      <c r="C1539" s="1">
        <v>1</v>
      </c>
    </row>
    <row r="1540" spans="1:3" x14ac:dyDescent="0.25">
      <c r="A1540" s="1">
        <v>5321.9999999999973</v>
      </c>
      <c r="B1540" s="1">
        <v>426.19060000000002</v>
      </c>
      <c r="C1540" s="1">
        <v>1</v>
      </c>
    </row>
    <row r="1541" spans="1:3" x14ac:dyDescent="0.25">
      <c r="A1541" s="1">
        <v>5326.0000000000045</v>
      </c>
      <c r="B1541" s="1">
        <v>426.197</v>
      </c>
      <c r="C1541" s="1">
        <v>1</v>
      </c>
    </row>
    <row r="1542" spans="1:3" x14ac:dyDescent="0.25">
      <c r="A1542" s="1">
        <v>5328.9999999999955</v>
      </c>
      <c r="B1542" s="1">
        <v>426.20269999999999</v>
      </c>
      <c r="C1542" s="1">
        <v>1</v>
      </c>
    </row>
    <row r="1543" spans="1:3" x14ac:dyDescent="0.25">
      <c r="A1543" s="1">
        <v>5333.0000000000027</v>
      </c>
      <c r="B1543" s="1">
        <v>426.20870000000002</v>
      </c>
      <c r="C1543" s="1">
        <v>1</v>
      </c>
    </row>
    <row r="1544" spans="1:3" x14ac:dyDescent="0.25">
      <c r="A1544" s="1">
        <v>5335.9999999999936</v>
      </c>
      <c r="B1544" s="1">
        <v>426.2131</v>
      </c>
      <c r="C1544" s="1">
        <v>1</v>
      </c>
    </row>
    <row r="1545" spans="1:3" x14ac:dyDescent="0.25">
      <c r="A1545" s="1">
        <v>5340</v>
      </c>
      <c r="B1545" s="1">
        <v>426.21940000000001</v>
      </c>
      <c r="C1545" s="1">
        <v>1</v>
      </c>
    </row>
    <row r="1546" spans="1:3" x14ac:dyDescent="0.25">
      <c r="A1546" s="1">
        <v>5343.00000000001</v>
      </c>
      <c r="B1546" s="1">
        <v>426.22500000000002</v>
      </c>
      <c r="C1546" s="1">
        <v>1</v>
      </c>
    </row>
    <row r="1547" spans="1:3" x14ac:dyDescent="0.25">
      <c r="A1547" s="1">
        <v>5347.0000000000073</v>
      </c>
      <c r="B1547" s="1">
        <v>426.23</v>
      </c>
      <c r="C1547" s="1">
        <v>1</v>
      </c>
    </row>
    <row r="1548" spans="1:3" x14ac:dyDescent="0.25">
      <c r="A1548" s="1">
        <v>5350.0000000000082</v>
      </c>
      <c r="B1548" s="1">
        <v>426.2346</v>
      </c>
      <c r="C1548" s="1">
        <v>1</v>
      </c>
    </row>
    <row r="1549" spans="1:3" x14ac:dyDescent="0.25">
      <c r="A1549" s="1">
        <v>5352.9999999999991</v>
      </c>
      <c r="B1549" s="1">
        <v>426.24130000000002</v>
      </c>
      <c r="C1549" s="1">
        <v>1</v>
      </c>
    </row>
    <row r="1550" spans="1:3" x14ac:dyDescent="0.25">
      <c r="A1550" s="1">
        <v>5357.0000000000064</v>
      </c>
      <c r="B1550" s="1">
        <v>426.24579999999997</v>
      </c>
      <c r="C1550" s="1">
        <v>1</v>
      </c>
    </row>
    <row r="1551" spans="1:3" x14ac:dyDescent="0.25">
      <c r="A1551" s="1">
        <v>5359.9999999999973</v>
      </c>
      <c r="B1551" s="1">
        <v>426.24990000000003</v>
      </c>
      <c r="C1551" s="1">
        <v>1</v>
      </c>
    </row>
    <row r="1552" spans="1:3" x14ac:dyDescent="0.25">
      <c r="A1552" s="1">
        <v>5364.0000000000036</v>
      </c>
      <c r="B1552" s="1">
        <v>426.25150000000002</v>
      </c>
      <c r="C1552" s="1">
        <v>1</v>
      </c>
    </row>
    <row r="1553" spans="1:3" x14ac:dyDescent="0.25">
      <c r="A1553" s="1">
        <v>5366.9999999999945</v>
      </c>
      <c r="B1553" s="1">
        <v>426.25349999999997</v>
      </c>
      <c r="C1553" s="1">
        <v>1</v>
      </c>
    </row>
    <row r="1554" spans="1:3" x14ac:dyDescent="0.25">
      <c r="A1554" s="1">
        <v>5371.0000000000018</v>
      </c>
      <c r="B1554" s="1">
        <v>426.25700000000001</v>
      </c>
      <c r="C1554" s="1">
        <v>1</v>
      </c>
    </row>
    <row r="1555" spans="1:3" x14ac:dyDescent="0.25">
      <c r="A1555" s="1">
        <v>5373.9999999999927</v>
      </c>
      <c r="B1555" s="1">
        <v>426.26060000000001</v>
      </c>
      <c r="C1555" s="1">
        <v>1</v>
      </c>
    </row>
    <row r="1556" spans="1:3" x14ac:dyDescent="0.25">
      <c r="A1556" s="1">
        <v>5378</v>
      </c>
      <c r="B1556" s="1">
        <v>426.26600000000002</v>
      </c>
      <c r="C1556" s="1">
        <v>1</v>
      </c>
    </row>
    <row r="1557" spans="1:3" x14ac:dyDescent="0.25">
      <c r="A1557" s="1">
        <v>5381.00000000001</v>
      </c>
      <c r="B1557" s="1">
        <v>426.26870000000002</v>
      </c>
      <c r="C1557" s="1">
        <v>1</v>
      </c>
    </row>
    <row r="1558" spans="1:3" x14ac:dyDescent="0.25">
      <c r="A1558" s="1">
        <v>5385.0000000000073</v>
      </c>
      <c r="B1558" s="1">
        <v>426.2724</v>
      </c>
      <c r="C1558" s="1">
        <v>1</v>
      </c>
    </row>
    <row r="1559" spans="1:3" x14ac:dyDescent="0.25">
      <c r="A1559" s="1">
        <v>5388.0000000000073</v>
      </c>
      <c r="B1559" s="1">
        <v>426.2758</v>
      </c>
      <c r="C1559" s="1">
        <v>1</v>
      </c>
    </row>
    <row r="1560" spans="1:3" x14ac:dyDescent="0.25">
      <c r="A1560" s="1">
        <v>5392.0000000000055</v>
      </c>
      <c r="B1560" s="1">
        <v>426.27839999999998</v>
      </c>
      <c r="C1560" s="1">
        <v>1</v>
      </c>
    </row>
    <row r="1561" spans="1:3" x14ac:dyDescent="0.25">
      <c r="A1561" s="1">
        <v>5395.0000000000055</v>
      </c>
      <c r="B1561" s="1">
        <v>426.28460000000001</v>
      </c>
      <c r="C1561" s="1">
        <v>1</v>
      </c>
    </row>
    <row r="1562" spans="1:3" x14ac:dyDescent="0.25">
      <c r="A1562" s="1">
        <v>5399.0000000000027</v>
      </c>
      <c r="B1562" s="1">
        <v>426.29070000000002</v>
      </c>
      <c r="C1562" s="1">
        <v>1</v>
      </c>
    </row>
    <row r="1563" spans="1:3" x14ac:dyDescent="0.25">
      <c r="A1563" s="1">
        <v>5402.0000000000036</v>
      </c>
      <c r="B1563" s="1">
        <v>426.29450000000003</v>
      </c>
      <c r="C1563" s="1">
        <v>1</v>
      </c>
    </row>
    <row r="1564" spans="1:3" x14ac:dyDescent="0.25">
      <c r="A1564" s="1">
        <v>5404.9999999999945</v>
      </c>
      <c r="B1564" s="1">
        <v>426.29770000000002</v>
      </c>
      <c r="C1564" s="1">
        <v>1</v>
      </c>
    </row>
    <row r="1565" spans="1:3" x14ac:dyDescent="0.25">
      <c r="A1565" s="1">
        <v>5409.0000000000018</v>
      </c>
      <c r="B1565" s="1">
        <v>426.30309999999997</v>
      </c>
      <c r="C1565" s="1">
        <v>1</v>
      </c>
    </row>
    <row r="1566" spans="1:3" x14ac:dyDescent="0.25">
      <c r="A1566" s="1">
        <v>5412.0000000000118</v>
      </c>
      <c r="B1566" s="1">
        <v>426.30579999999998</v>
      </c>
      <c r="C1566" s="1">
        <v>1</v>
      </c>
    </row>
    <row r="1567" spans="1:3" x14ac:dyDescent="0.25">
      <c r="A1567" s="1">
        <v>5415.9999999999991</v>
      </c>
      <c r="B1567" s="1">
        <v>426.3134</v>
      </c>
      <c r="C1567" s="1">
        <v>1</v>
      </c>
    </row>
    <row r="1568" spans="1:3" x14ac:dyDescent="0.25">
      <c r="A1568" s="1">
        <v>5419.0000000000091</v>
      </c>
      <c r="B1568" s="1">
        <v>426.31720000000001</v>
      </c>
      <c r="C1568" s="1">
        <v>1</v>
      </c>
    </row>
    <row r="1569" spans="1:3" x14ac:dyDescent="0.25">
      <c r="A1569" s="1">
        <v>5423.0000000000064</v>
      </c>
      <c r="B1569" s="1">
        <v>426.32060000000001</v>
      </c>
      <c r="C1569" s="1">
        <v>1</v>
      </c>
    </row>
    <row r="1570" spans="1:3" x14ac:dyDescent="0.25">
      <c r="A1570" s="1">
        <v>5426.0000000000073</v>
      </c>
      <c r="B1570" s="1">
        <v>426.3245</v>
      </c>
      <c r="C1570" s="1">
        <v>1</v>
      </c>
    </row>
    <row r="1571" spans="1:3" x14ac:dyDescent="0.25">
      <c r="A1571" s="1">
        <v>5430.0000000000045</v>
      </c>
      <c r="B1571" s="1">
        <v>426.3279</v>
      </c>
      <c r="C1571" s="1">
        <v>1</v>
      </c>
    </row>
    <row r="1572" spans="1:3" x14ac:dyDescent="0.25">
      <c r="A1572" s="1">
        <v>5433.0000000000055</v>
      </c>
      <c r="B1572" s="1">
        <v>426.33069999999998</v>
      </c>
      <c r="C1572" s="1">
        <v>1</v>
      </c>
    </row>
    <row r="1573" spans="1:3" x14ac:dyDescent="0.25">
      <c r="A1573" s="1">
        <v>5437.0000000000027</v>
      </c>
      <c r="B1573" s="1">
        <v>426.33699999999999</v>
      </c>
      <c r="C1573" s="1">
        <v>1</v>
      </c>
    </row>
    <row r="1574" spans="1:3" x14ac:dyDescent="0.25">
      <c r="A1574" s="1">
        <v>5440.0000000000027</v>
      </c>
      <c r="B1574" s="1">
        <v>426.34019999999998</v>
      </c>
      <c r="C1574" s="1">
        <v>1</v>
      </c>
    </row>
    <row r="1575" spans="1:3" x14ac:dyDescent="0.25">
      <c r="A1575" s="1">
        <v>5444.0000000000009</v>
      </c>
      <c r="B1575" s="1">
        <v>426.34469999999999</v>
      </c>
      <c r="C1575" s="1">
        <v>1</v>
      </c>
    </row>
    <row r="1576" spans="1:3" x14ac:dyDescent="0.25">
      <c r="A1576" s="1">
        <v>5447.0000000000009</v>
      </c>
      <c r="B1576" s="1">
        <v>426.34899999999999</v>
      </c>
      <c r="C1576" s="1">
        <v>1</v>
      </c>
    </row>
    <row r="1577" spans="1:3" x14ac:dyDescent="0.25">
      <c r="A1577" s="1">
        <v>5450.9999999999982</v>
      </c>
      <c r="B1577" s="1">
        <v>426.35180000000003</v>
      </c>
      <c r="C1577" s="1">
        <v>1</v>
      </c>
    </row>
    <row r="1578" spans="1:3" x14ac:dyDescent="0.25">
      <c r="A1578" s="1">
        <v>5454.0000000000082</v>
      </c>
      <c r="B1578" s="1">
        <v>426.35320000000002</v>
      </c>
      <c r="C1578" s="1">
        <v>1</v>
      </c>
    </row>
    <row r="1579" spans="1:3" x14ac:dyDescent="0.25">
      <c r="A1579" s="1">
        <v>5457.9999999999964</v>
      </c>
      <c r="B1579" s="1">
        <v>426.35700000000003</v>
      </c>
      <c r="C1579" s="1">
        <v>1</v>
      </c>
    </row>
    <row r="1580" spans="1:3" x14ac:dyDescent="0.25">
      <c r="A1580" s="1">
        <v>5461.0000000000064</v>
      </c>
      <c r="B1580" s="1">
        <v>426.3603</v>
      </c>
      <c r="C1580" s="1">
        <v>1</v>
      </c>
    </row>
    <row r="1581" spans="1:3" x14ac:dyDescent="0.25">
      <c r="A1581" s="1">
        <v>5464.0000000000064</v>
      </c>
      <c r="B1581" s="1">
        <v>426.36320000000001</v>
      </c>
      <c r="C1581" s="1">
        <v>1</v>
      </c>
    </row>
    <row r="1582" spans="1:3" x14ac:dyDescent="0.25">
      <c r="A1582" s="1">
        <v>5468.0000000000045</v>
      </c>
      <c r="B1582" s="1">
        <v>426.36619999999999</v>
      </c>
      <c r="C1582" s="1">
        <v>1</v>
      </c>
    </row>
    <row r="1583" spans="1:3" x14ac:dyDescent="0.25">
      <c r="A1583" s="1">
        <v>5471.0000000000045</v>
      </c>
      <c r="B1583" s="1">
        <v>426.36860000000001</v>
      </c>
      <c r="C1583" s="1">
        <v>1</v>
      </c>
    </row>
    <row r="1584" spans="1:3" x14ac:dyDescent="0.25">
      <c r="A1584" s="1">
        <v>5475.0000000000018</v>
      </c>
      <c r="B1584" s="1">
        <v>426.3723</v>
      </c>
      <c r="C1584" s="1">
        <v>1</v>
      </c>
    </row>
    <row r="1585" spans="1:3" x14ac:dyDescent="0.25">
      <c r="A1585" s="1">
        <v>5478.0000000000027</v>
      </c>
      <c r="B1585" s="1">
        <v>426.37549999999999</v>
      </c>
      <c r="C1585" s="1">
        <v>1</v>
      </c>
    </row>
    <row r="1586" spans="1:3" x14ac:dyDescent="0.25">
      <c r="A1586" s="1">
        <v>5482</v>
      </c>
      <c r="B1586" s="1">
        <v>426.37950000000001</v>
      </c>
      <c r="C1586" s="1">
        <v>1</v>
      </c>
    </row>
    <row r="1587" spans="1:3" x14ac:dyDescent="0.25">
      <c r="A1587" s="1">
        <v>5485.0000000000009</v>
      </c>
      <c r="B1587" s="1">
        <v>426.3811</v>
      </c>
      <c r="C1587" s="1">
        <v>1</v>
      </c>
    </row>
    <row r="1588" spans="1:3" x14ac:dyDescent="0.25">
      <c r="A1588" s="1">
        <v>5488.9999999999982</v>
      </c>
      <c r="B1588" s="1">
        <v>426.3811</v>
      </c>
      <c r="C1588" s="1">
        <v>1</v>
      </c>
    </row>
    <row r="1589" spans="1:3" x14ac:dyDescent="0.25">
      <c r="A1589" s="1">
        <v>5492.0000000000082</v>
      </c>
      <c r="B1589" s="1">
        <v>426.38459999999998</v>
      </c>
      <c r="C1589" s="1">
        <v>1</v>
      </c>
    </row>
    <row r="1590" spans="1:3" x14ac:dyDescent="0.25">
      <c r="A1590" s="1">
        <v>5495.9999999999955</v>
      </c>
      <c r="B1590" s="1">
        <v>426.3877</v>
      </c>
      <c r="C1590" s="1">
        <v>1</v>
      </c>
    </row>
    <row r="1591" spans="1:3" x14ac:dyDescent="0.25">
      <c r="A1591" s="1">
        <v>5499.0000000000055</v>
      </c>
      <c r="B1591" s="1">
        <v>426.3877</v>
      </c>
      <c r="C1591" s="1">
        <v>1</v>
      </c>
    </row>
    <row r="1592" spans="1:3" x14ac:dyDescent="0.25">
      <c r="A1592" s="1">
        <v>5503.0000000000036</v>
      </c>
      <c r="B1592" s="1">
        <v>426.3904</v>
      </c>
      <c r="C1592" s="1">
        <v>1</v>
      </c>
    </row>
    <row r="1593" spans="1:3" x14ac:dyDescent="0.25">
      <c r="A1593" s="1">
        <v>5506.0000000000036</v>
      </c>
      <c r="B1593" s="1">
        <v>426.392</v>
      </c>
      <c r="C1593" s="1">
        <v>1</v>
      </c>
    </row>
    <row r="1594" spans="1:3" x14ac:dyDescent="0.25">
      <c r="A1594" s="1">
        <v>5510.0000000000009</v>
      </c>
      <c r="B1594" s="1">
        <v>426.39409999999998</v>
      </c>
      <c r="C1594" s="1">
        <v>1</v>
      </c>
    </row>
    <row r="1595" spans="1:3" x14ac:dyDescent="0.25">
      <c r="A1595" s="1">
        <v>5513.0000000000018</v>
      </c>
      <c r="B1595" s="1">
        <v>426.3963</v>
      </c>
      <c r="C1595" s="1">
        <v>1</v>
      </c>
    </row>
    <row r="1596" spans="1:3" x14ac:dyDescent="0.25">
      <c r="A1596" s="1">
        <v>5516.9999999999991</v>
      </c>
      <c r="B1596" s="1">
        <v>426.39710000000002</v>
      </c>
      <c r="C1596" s="1">
        <v>1</v>
      </c>
    </row>
    <row r="1597" spans="1:3" x14ac:dyDescent="0.25">
      <c r="A1597" s="1">
        <v>5520</v>
      </c>
      <c r="B1597" s="1">
        <v>426.39980000000003</v>
      </c>
      <c r="C1597" s="1">
        <v>1</v>
      </c>
    </row>
    <row r="1598" spans="1:3" x14ac:dyDescent="0.25">
      <c r="A1598" s="1">
        <v>5523</v>
      </c>
      <c r="B1598" s="1">
        <v>426.40280000000001</v>
      </c>
      <c r="C1598" s="1">
        <v>1</v>
      </c>
    </row>
    <row r="1599" spans="1:3" x14ac:dyDescent="0.25">
      <c r="A1599" s="1">
        <v>5526.9999999999973</v>
      </c>
      <c r="B1599" s="1">
        <v>426.40589999999997</v>
      </c>
      <c r="C1599" s="1">
        <v>1</v>
      </c>
    </row>
    <row r="1600" spans="1:3" x14ac:dyDescent="0.25">
      <c r="A1600" s="1">
        <v>5530.0000000000073</v>
      </c>
      <c r="B1600" s="1">
        <v>426.40780000000001</v>
      </c>
      <c r="C1600" s="1">
        <v>1</v>
      </c>
    </row>
    <row r="1601" spans="1:3" x14ac:dyDescent="0.25">
      <c r="A1601" s="1">
        <v>5534.0000000000045</v>
      </c>
      <c r="B1601" s="1">
        <v>426.40870000000001</v>
      </c>
      <c r="C1601" s="1">
        <v>1</v>
      </c>
    </row>
    <row r="1602" spans="1:3" x14ac:dyDescent="0.25">
      <c r="A1602" s="1">
        <v>5537.0000000000055</v>
      </c>
      <c r="B1602" s="1">
        <v>426.41109999999998</v>
      </c>
      <c r="C1602" s="1">
        <v>1</v>
      </c>
    </row>
    <row r="1603" spans="1:3" x14ac:dyDescent="0.25">
      <c r="A1603" s="1">
        <v>5541.0000000000027</v>
      </c>
      <c r="B1603" s="1">
        <v>426.41449999999998</v>
      </c>
      <c r="C1603" s="1">
        <v>1</v>
      </c>
    </row>
    <row r="1604" spans="1:3" x14ac:dyDescent="0.25">
      <c r="A1604" s="1">
        <v>5544.0000000000036</v>
      </c>
      <c r="B1604" s="1">
        <v>426.41649999999998</v>
      </c>
      <c r="C1604" s="1">
        <v>1</v>
      </c>
    </row>
    <row r="1605" spans="1:3" x14ac:dyDescent="0.25">
      <c r="A1605" s="1">
        <v>5548.0000000000009</v>
      </c>
      <c r="B1605" s="1">
        <v>426.41699999999997</v>
      </c>
      <c r="C1605" s="1">
        <v>1</v>
      </c>
    </row>
    <row r="1606" spans="1:3" x14ac:dyDescent="0.25">
      <c r="A1606" s="1">
        <v>5551.0000000000009</v>
      </c>
      <c r="B1606" s="1">
        <v>426.4194</v>
      </c>
      <c r="C1606" s="1">
        <v>1</v>
      </c>
    </row>
    <row r="1607" spans="1:3" x14ac:dyDescent="0.25">
      <c r="A1607" s="1">
        <v>5554.9999999999991</v>
      </c>
      <c r="B1607" s="1">
        <v>426.42020000000002</v>
      </c>
      <c r="C1607" s="1">
        <v>1</v>
      </c>
    </row>
    <row r="1608" spans="1:3" x14ac:dyDescent="0.25">
      <c r="A1608" s="1">
        <v>5557.9999999999991</v>
      </c>
      <c r="B1608" s="1">
        <v>426.42500000000001</v>
      </c>
      <c r="C1608" s="1">
        <v>1</v>
      </c>
    </row>
    <row r="1609" spans="1:3" x14ac:dyDescent="0.25">
      <c r="A1609" s="1">
        <v>5561.9999999999964</v>
      </c>
      <c r="B1609" s="1">
        <v>426.4264</v>
      </c>
      <c r="C1609" s="1">
        <v>1</v>
      </c>
    </row>
    <row r="1610" spans="1:3" x14ac:dyDescent="0.25">
      <c r="A1610" s="1">
        <v>5564.9999999999973</v>
      </c>
      <c r="B1610" s="1">
        <v>426.43020000000001</v>
      </c>
      <c r="C1610" s="1">
        <v>1</v>
      </c>
    </row>
    <row r="1611" spans="1:3" x14ac:dyDescent="0.25">
      <c r="A1611" s="1">
        <v>5568.9999999999945</v>
      </c>
      <c r="B1611" s="1">
        <v>426.4323</v>
      </c>
      <c r="C1611" s="1">
        <v>1</v>
      </c>
    </row>
    <row r="1612" spans="1:3" x14ac:dyDescent="0.25">
      <c r="A1612" s="1">
        <v>5572.0000000000045</v>
      </c>
      <c r="B1612" s="1">
        <v>426.43599999999998</v>
      </c>
      <c r="C1612" s="1">
        <v>1</v>
      </c>
    </row>
    <row r="1613" spans="1:3" x14ac:dyDescent="0.25">
      <c r="A1613" s="1">
        <v>5575.0000000000045</v>
      </c>
      <c r="B1613" s="1">
        <v>426.4393</v>
      </c>
      <c r="C1613" s="1">
        <v>1</v>
      </c>
    </row>
    <row r="1614" spans="1:3" x14ac:dyDescent="0.25">
      <c r="A1614" s="1">
        <v>5579.0000000000027</v>
      </c>
      <c r="B1614" s="1">
        <v>426.44229999999999</v>
      </c>
      <c r="C1614" s="1">
        <v>1</v>
      </c>
    </row>
    <row r="1615" spans="1:3" x14ac:dyDescent="0.25">
      <c r="A1615" s="1">
        <v>5583.0000000000091</v>
      </c>
      <c r="B1615" s="1">
        <v>426.44409999999999</v>
      </c>
      <c r="C1615" s="1">
        <v>1</v>
      </c>
    </row>
    <row r="1616" spans="1:3" x14ac:dyDescent="0.25">
      <c r="A1616" s="1">
        <v>5586</v>
      </c>
      <c r="B1616" s="1">
        <v>426.44850000000002</v>
      </c>
      <c r="C1616" s="1">
        <v>1</v>
      </c>
    </row>
    <row r="1617" spans="1:3" x14ac:dyDescent="0.25">
      <c r="A1617" s="1">
        <v>5590.0000000000073</v>
      </c>
      <c r="B1617" s="1">
        <v>426.45150000000001</v>
      </c>
      <c r="C1617" s="1">
        <v>1</v>
      </c>
    </row>
    <row r="1618" spans="1:3" x14ac:dyDescent="0.25">
      <c r="A1618" s="1">
        <v>5592.9999999999982</v>
      </c>
      <c r="B1618" s="1">
        <v>426.45530000000002</v>
      </c>
      <c r="C1618" s="1">
        <v>1</v>
      </c>
    </row>
    <row r="1619" spans="1:3" x14ac:dyDescent="0.25">
      <c r="A1619" s="1">
        <v>5597.0000000000055</v>
      </c>
      <c r="B1619" s="1">
        <v>426.4547</v>
      </c>
      <c r="C1619" s="1">
        <v>1</v>
      </c>
    </row>
    <row r="1620" spans="1:3" x14ac:dyDescent="0.25">
      <c r="A1620" s="1">
        <v>5599.9999999999964</v>
      </c>
      <c r="B1620" s="1">
        <v>426.45819999999998</v>
      </c>
      <c r="C1620" s="1">
        <v>1</v>
      </c>
    </row>
    <row r="1621" spans="1:3" x14ac:dyDescent="0.25">
      <c r="A1621" s="1">
        <v>5604.0000000000027</v>
      </c>
      <c r="B1621" s="1">
        <v>426.45979999999997</v>
      </c>
      <c r="C1621" s="1">
        <v>1</v>
      </c>
    </row>
    <row r="1622" spans="1:3" x14ac:dyDescent="0.25">
      <c r="A1622" s="1">
        <v>5606.9999999999936</v>
      </c>
      <c r="B1622" s="1">
        <v>426.46120000000002</v>
      </c>
      <c r="C1622" s="1">
        <v>1</v>
      </c>
    </row>
    <row r="1623" spans="1:3" x14ac:dyDescent="0.25">
      <c r="A1623" s="1">
        <v>5611.0000000000009</v>
      </c>
      <c r="B1623" s="1">
        <v>426.4631</v>
      </c>
      <c r="C1623" s="1">
        <v>1</v>
      </c>
    </row>
    <row r="1624" spans="1:3" x14ac:dyDescent="0.25">
      <c r="A1624" s="1">
        <v>5614.0000000000109</v>
      </c>
      <c r="B1624" s="1">
        <v>426.46230000000003</v>
      </c>
      <c r="C1624" s="1">
        <v>1</v>
      </c>
    </row>
    <row r="1625" spans="1:3" x14ac:dyDescent="0.25">
      <c r="A1625" s="1">
        <v>5617.0000000000018</v>
      </c>
      <c r="B1625" s="1">
        <v>426.46370000000002</v>
      </c>
      <c r="C1625" s="1">
        <v>1</v>
      </c>
    </row>
    <row r="1626" spans="1:3" x14ac:dyDescent="0.25">
      <c r="A1626" s="1">
        <v>5621.0000000000091</v>
      </c>
      <c r="B1626" s="1">
        <v>426.46660000000003</v>
      </c>
      <c r="C1626" s="1">
        <v>1</v>
      </c>
    </row>
    <row r="1627" spans="1:3" x14ac:dyDescent="0.25">
      <c r="A1627" s="1">
        <v>5624</v>
      </c>
      <c r="B1627" s="1">
        <v>426.46780000000001</v>
      </c>
      <c r="C1627" s="1">
        <v>1</v>
      </c>
    </row>
    <row r="1628" spans="1:3" x14ac:dyDescent="0.25">
      <c r="A1628" s="1">
        <v>5628.0000000000073</v>
      </c>
      <c r="B1628" s="1">
        <v>426.46929999999998</v>
      </c>
      <c r="C1628" s="1">
        <v>1</v>
      </c>
    </row>
    <row r="1629" spans="1:3" x14ac:dyDescent="0.25">
      <c r="A1629" s="1">
        <v>5630.9999999999982</v>
      </c>
      <c r="B1629" s="1">
        <v>426.47019999999998</v>
      </c>
      <c r="C1629" s="1">
        <v>1</v>
      </c>
    </row>
    <row r="1630" spans="1:3" x14ac:dyDescent="0.25">
      <c r="A1630" s="1">
        <v>5635.0000000000045</v>
      </c>
      <c r="B1630" s="1">
        <v>426.4753</v>
      </c>
      <c r="C1630" s="1">
        <v>1</v>
      </c>
    </row>
    <row r="1631" spans="1:3" x14ac:dyDescent="0.25">
      <c r="A1631" s="1">
        <v>5637.9999999999955</v>
      </c>
      <c r="B1631" s="1">
        <v>426.47649999999999</v>
      </c>
      <c r="C1631" s="1">
        <v>1</v>
      </c>
    </row>
    <row r="1632" spans="1:3" x14ac:dyDescent="0.25">
      <c r="A1632" s="1">
        <v>5642.0000000000027</v>
      </c>
      <c r="B1632" s="1">
        <v>426.47809999999998</v>
      </c>
      <c r="C1632" s="1">
        <v>1</v>
      </c>
    </row>
    <row r="1633" spans="1:3" x14ac:dyDescent="0.25">
      <c r="A1633" s="1">
        <v>5644.9999999999936</v>
      </c>
      <c r="B1633" s="1">
        <v>426.4776</v>
      </c>
      <c r="C1633" s="1">
        <v>1</v>
      </c>
    </row>
    <row r="1634" spans="1:3" x14ac:dyDescent="0.25">
      <c r="A1634" s="1">
        <v>5649.0000000000009</v>
      </c>
      <c r="B1634" s="1">
        <v>426.47890000000001</v>
      </c>
      <c r="C1634" s="1">
        <v>1</v>
      </c>
    </row>
    <row r="1635" spans="1:3" x14ac:dyDescent="0.25">
      <c r="A1635" s="1">
        <v>5652.0000000000109</v>
      </c>
      <c r="B1635" s="1">
        <v>426.48059999999998</v>
      </c>
      <c r="C1635" s="1">
        <v>1</v>
      </c>
    </row>
    <row r="1636" spans="1:3" x14ac:dyDescent="0.25">
      <c r="A1636" s="1">
        <v>5656.0000000000082</v>
      </c>
      <c r="B1636" s="1">
        <v>426.48250000000002</v>
      </c>
      <c r="C1636" s="1">
        <v>1</v>
      </c>
    </row>
    <row r="1637" spans="1:3" x14ac:dyDescent="0.25">
      <c r="A1637" s="1">
        <v>5659.0000000000082</v>
      </c>
      <c r="B1637" s="1">
        <v>426.4837</v>
      </c>
      <c r="C1637" s="1">
        <v>1</v>
      </c>
    </row>
    <row r="1638" spans="1:3" x14ac:dyDescent="0.25">
      <c r="A1638" s="1">
        <v>5663.0000000000064</v>
      </c>
      <c r="B1638" s="1">
        <v>426.48270000000002</v>
      </c>
      <c r="C1638" s="1">
        <v>1</v>
      </c>
    </row>
    <row r="1639" spans="1:3" x14ac:dyDescent="0.25">
      <c r="A1639" s="1">
        <v>5666.0000000000064</v>
      </c>
      <c r="B1639" s="1">
        <v>426.48329999999999</v>
      </c>
      <c r="C1639" s="1">
        <v>1</v>
      </c>
    </row>
    <row r="1640" spans="1:3" x14ac:dyDescent="0.25">
      <c r="A1640" s="1">
        <v>5670.0000000000036</v>
      </c>
      <c r="B1640" s="1">
        <v>426.48379999999997</v>
      </c>
      <c r="C1640" s="1">
        <v>1</v>
      </c>
    </row>
    <row r="1641" spans="1:3" x14ac:dyDescent="0.25">
      <c r="A1641" s="1">
        <v>5673.0000000000045</v>
      </c>
      <c r="B1641" s="1">
        <v>426.4864</v>
      </c>
      <c r="C1641" s="1">
        <v>1</v>
      </c>
    </row>
    <row r="1642" spans="1:3" x14ac:dyDescent="0.25">
      <c r="A1642" s="1">
        <v>5677.0000000000018</v>
      </c>
      <c r="B1642" s="1">
        <v>426.48869999999999</v>
      </c>
      <c r="C1642" s="1">
        <v>1</v>
      </c>
    </row>
    <row r="1643" spans="1:3" x14ac:dyDescent="0.25">
      <c r="A1643" s="1">
        <v>5680.0000000000018</v>
      </c>
      <c r="B1643" s="1">
        <v>426.48880000000003</v>
      </c>
      <c r="C1643" s="1">
        <v>1</v>
      </c>
    </row>
    <row r="1644" spans="1:3" x14ac:dyDescent="0.25">
      <c r="A1644" s="1">
        <v>5682.9999999999927</v>
      </c>
      <c r="B1644" s="1">
        <v>426.49090000000001</v>
      </c>
      <c r="C1644" s="1">
        <v>1</v>
      </c>
    </row>
    <row r="1645" spans="1:3" x14ac:dyDescent="0.25">
      <c r="A1645" s="1">
        <v>5687</v>
      </c>
      <c r="B1645" s="1">
        <v>426.48989999999998</v>
      </c>
      <c r="C1645" s="1">
        <v>1</v>
      </c>
    </row>
    <row r="1646" spans="1:3" x14ac:dyDescent="0.25">
      <c r="A1646" s="1">
        <v>5690.00000000001</v>
      </c>
      <c r="B1646" s="1">
        <v>426.49270000000001</v>
      </c>
      <c r="C1646" s="1">
        <v>1</v>
      </c>
    </row>
    <row r="1647" spans="1:3" x14ac:dyDescent="0.25">
      <c r="A1647" s="1">
        <v>5694.0000000000073</v>
      </c>
      <c r="B1647" s="1">
        <v>426.49579999999997</v>
      </c>
      <c r="C1647" s="1">
        <v>1</v>
      </c>
    </row>
    <row r="1648" spans="1:3" x14ac:dyDescent="0.25">
      <c r="A1648" s="1">
        <v>5697.0000000000082</v>
      </c>
      <c r="B1648" s="1">
        <v>426.49590000000001</v>
      </c>
      <c r="C1648" s="1">
        <v>1</v>
      </c>
    </row>
    <row r="1649" spans="1:3" x14ac:dyDescent="0.25">
      <c r="A1649" s="1">
        <v>5701.0000000000055</v>
      </c>
      <c r="B1649" s="1">
        <v>426.49740000000003</v>
      </c>
      <c r="C1649" s="1">
        <v>1</v>
      </c>
    </row>
    <row r="1650" spans="1:3" x14ac:dyDescent="0.25">
      <c r="A1650" s="1">
        <v>5704.0000000000064</v>
      </c>
      <c r="B1650" s="1">
        <v>426.49990000000003</v>
      </c>
      <c r="C1650" s="1">
        <v>1</v>
      </c>
    </row>
    <row r="1651" spans="1:3" x14ac:dyDescent="0.25">
      <c r="A1651" s="1">
        <v>5708.0000000000036</v>
      </c>
      <c r="B1651" s="1">
        <v>426.50029999999998</v>
      </c>
      <c r="C1651" s="1">
        <v>1</v>
      </c>
    </row>
    <row r="1652" spans="1:3" x14ac:dyDescent="0.25">
      <c r="A1652" s="1">
        <v>5711.0000000000036</v>
      </c>
      <c r="B1652" s="1">
        <v>426.5027</v>
      </c>
      <c r="C1652" s="1">
        <v>1</v>
      </c>
    </row>
    <row r="1653" spans="1:3" x14ac:dyDescent="0.25">
      <c r="A1653" s="1">
        <v>5715.0000000000009</v>
      </c>
      <c r="B1653" s="1">
        <v>426.50450000000001</v>
      </c>
      <c r="C1653" s="1">
        <v>1</v>
      </c>
    </row>
    <row r="1654" spans="1:3" x14ac:dyDescent="0.25">
      <c r="A1654" s="1">
        <v>5718.0000000000018</v>
      </c>
      <c r="B1654" s="1">
        <v>426.50700000000001</v>
      </c>
      <c r="C1654" s="1">
        <v>1</v>
      </c>
    </row>
    <row r="1655" spans="1:3" x14ac:dyDescent="0.25">
      <c r="A1655" s="1">
        <v>5721.9999999999991</v>
      </c>
      <c r="B1655" s="1">
        <v>426.50889999999998</v>
      </c>
      <c r="C1655" s="1">
        <v>1</v>
      </c>
    </row>
    <row r="1656" spans="1:3" x14ac:dyDescent="0.25">
      <c r="A1656" s="1">
        <v>5725</v>
      </c>
      <c r="B1656" s="1">
        <v>426.50979999999998</v>
      </c>
      <c r="C1656" s="1">
        <v>1</v>
      </c>
    </row>
    <row r="1657" spans="1:3" x14ac:dyDescent="0.25">
      <c r="A1657" s="1">
        <v>5728.9999999999973</v>
      </c>
      <c r="B1657" s="1">
        <v>426.5102</v>
      </c>
      <c r="C1657" s="1">
        <v>1</v>
      </c>
    </row>
    <row r="1658" spans="1:3" x14ac:dyDescent="0.25">
      <c r="A1658" s="1">
        <v>5732.0000000000073</v>
      </c>
      <c r="B1658" s="1">
        <v>426.51080000000002</v>
      </c>
      <c r="C1658" s="1">
        <v>1</v>
      </c>
    </row>
    <row r="1659" spans="1:3" x14ac:dyDescent="0.25">
      <c r="A1659" s="1">
        <v>5736.0000000000045</v>
      </c>
      <c r="B1659" s="1">
        <v>426.51159999999999</v>
      </c>
      <c r="C1659" s="1">
        <v>1</v>
      </c>
    </row>
    <row r="1660" spans="1:3" x14ac:dyDescent="0.25">
      <c r="A1660" s="1">
        <v>5739.0000000000055</v>
      </c>
      <c r="B1660" s="1">
        <v>426.51510000000002</v>
      </c>
      <c r="C1660" s="1">
        <v>1</v>
      </c>
    </row>
    <row r="1661" spans="1:3" x14ac:dyDescent="0.25">
      <c r="A1661" s="1">
        <v>5742.0000000000055</v>
      </c>
      <c r="B1661" s="1">
        <v>426.517</v>
      </c>
      <c r="C1661" s="1">
        <v>1</v>
      </c>
    </row>
    <row r="1662" spans="1:3" x14ac:dyDescent="0.25">
      <c r="A1662" s="1">
        <v>5746.0000000000027</v>
      </c>
      <c r="B1662" s="1">
        <v>426.51740000000001</v>
      </c>
      <c r="C1662" s="1">
        <v>1</v>
      </c>
    </row>
    <row r="1663" spans="1:3" x14ac:dyDescent="0.25">
      <c r="A1663" s="1">
        <v>5749.0000000000036</v>
      </c>
      <c r="B1663" s="1">
        <v>426.51760000000002</v>
      </c>
      <c r="C1663" s="1">
        <v>1</v>
      </c>
    </row>
    <row r="1664" spans="1:3" x14ac:dyDescent="0.25">
      <c r="A1664" s="1">
        <v>5753.0000000000009</v>
      </c>
      <c r="B1664" s="1">
        <v>426.5181</v>
      </c>
      <c r="C1664" s="1">
        <v>1</v>
      </c>
    </row>
    <row r="1665" spans="1:3" x14ac:dyDescent="0.25">
      <c r="A1665" s="1">
        <v>5756.0000000000009</v>
      </c>
      <c r="B1665" s="1">
        <v>426.51819999999998</v>
      </c>
      <c r="C1665" s="1">
        <v>1</v>
      </c>
    </row>
    <row r="1666" spans="1:3" x14ac:dyDescent="0.25">
      <c r="A1666" s="1">
        <v>5759.9999999999991</v>
      </c>
      <c r="B1666" s="1">
        <v>426.51900000000001</v>
      </c>
      <c r="C1666" s="1">
        <v>1</v>
      </c>
    </row>
    <row r="1667" spans="1:3" x14ac:dyDescent="0.25">
      <c r="A1667" s="1">
        <v>5762.9999999999991</v>
      </c>
      <c r="B1667" s="1">
        <v>426.51949999999999</v>
      </c>
      <c r="C1667" s="1">
        <v>1</v>
      </c>
    </row>
    <row r="1668" spans="1:3" x14ac:dyDescent="0.25">
      <c r="A1668" s="1">
        <v>5766.9999999999964</v>
      </c>
      <c r="B1668" s="1">
        <v>426.52100000000002</v>
      </c>
      <c r="C1668" s="1">
        <v>1</v>
      </c>
    </row>
    <row r="1669" spans="1:3" x14ac:dyDescent="0.25">
      <c r="A1669" s="1">
        <v>5770.0000000000064</v>
      </c>
      <c r="B1669" s="1">
        <v>426.51990000000001</v>
      </c>
      <c r="C1669" s="1">
        <v>1</v>
      </c>
    </row>
    <row r="1670" spans="1:3" x14ac:dyDescent="0.25">
      <c r="A1670" s="1">
        <v>5774.0000000000045</v>
      </c>
      <c r="B1670" s="1">
        <v>426.52</v>
      </c>
      <c r="C1670" s="1">
        <v>1</v>
      </c>
    </row>
    <row r="1671" spans="1:3" x14ac:dyDescent="0.25">
      <c r="A1671" s="1">
        <v>5777.0000000000045</v>
      </c>
      <c r="B1671" s="1">
        <v>426.52159999999998</v>
      </c>
      <c r="C1671" s="1">
        <v>1</v>
      </c>
    </row>
    <row r="1672" spans="1:3" x14ac:dyDescent="0.25">
      <c r="A1672" s="1">
        <v>5781.0000000000018</v>
      </c>
      <c r="B1672" s="1">
        <v>426.52100000000002</v>
      </c>
      <c r="C1672" s="1">
        <v>1</v>
      </c>
    </row>
    <row r="1673" spans="1:3" x14ac:dyDescent="0.25">
      <c r="A1673" s="1">
        <v>5784.0000000000027</v>
      </c>
      <c r="B1673" s="1">
        <v>426.52300000000002</v>
      </c>
      <c r="C1673" s="1">
        <v>1</v>
      </c>
    </row>
    <row r="1674" spans="1:3" x14ac:dyDescent="0.25">
      <c r="A1674" s="1">
        <v>5788</v>
      </c>
      <c r="B1674" s="1">
        <v>426.52390000000003</v>
      </c>
      <c r="C1674" s="1">
        <v>1</v>
      </c>
    </row>
    <row r="1675" spans="1:3" x14ac:dyDescent="0.25">
      <c r="A1675" s="1">
        <v>5791</v>
      </c>
      <c r="B1675" s="1">
        <v>426.52510000000001</v>
      </c>
      <c r="C1675" s="1">
        <v>1</v>
      </c>
    </row>
    <row r="1676" spans="1:3" x14ac:dyDescent="0.25">
      <c r="A1676" s="1">
        <v>5794.9999999999982</v>
      </c>
      <c r="B1676" s="1">
        <v>426.52409999999998</v>
      </c>
      <c r="C1676" s="1">
        <v>1</v>
      </c>
    </row>
    <row r="1677" spans="1:3" x14ac:dyDescent="0.25">
      <c r="A1677" s="1">
        <v>5797.9999999999982</v>
      </c>
      <c r="B1677" s="1">
        <v>426.52449999999999</v>
      </c>
      <c r="C1677" s="1">
        <v>1</v>
      </c>
    </row>
    <row r="1678" spans="1:3" x14ac:dyDescent="0.25">
      <c r="A1678" s="1">
        <v>5801.9999999999955</v>
      </c>
      <c r="B1678" s="1">
        <v>426.52409999999998</v>
      </c>
      <c r="C1678" s="1">
        <v>1</v>
      </c>
    </row>
    <row r="1679" spans="1:3" x14ac:dyDescent="0.25">
      <c r="A1679" s="1">
        <v>5804.9999999999964</v>
      </c>
      <c r="B1679" s="1">
        <v>426.52449999999999</v>
      </c>
      <c r="C1679" s="1">
        <v>1</v>
      </c>
    </row>
    <row r="1680" spans="1:3" x14ac:dyDescent="0.25">
      <c r="A1680" s="1">
        <v>5808.9999999999936</v>
      </c>
      <c r="B1680" s="1">
        <v>426.52480000000003</v>
      </c>
      <c r="C1680" s="1">
        <v>1</v>
      </c>
    </row>
    <row r="1681" spans="1:3" x14ac:dyDescent="0.25">
      <c r="A1681" s="1">
        <v>5812.0000000000036</v>
      </c>
      <c r="B1681" s="1">
        <v>426.52510000000001</v>
      </c>
      <c r="C1681" s="1">
        <v>1</v>
      </c>
    </row>
    <row r="1682" spans="1:3" x14ac:dyDescent="0.25">
      <c r="A1682" s="1">
        <v>5815.0000000000045</v>
      </c>
      <c r="B1682" s="1">
        <v>426.52609999999999</v>
      </c>
      <c r="C1682" s="1">
        <v>1</v>
      </c>
    </row>
    <row r="1683" spans="1:3" x14ac:dyDescent="0.25">
      <c r="A1683" s="1">
        <v>5819.0000000000018</v>
      </c>
      <c r="B1683" s="1">
        <v>426.52800000000002</v>
      </c>
      <c r="C1683" s="1">
        <v>1</v>
      </c>
    </row>
    <row r="1684" spans="1:3" x14ac:dyDescent="0.25">
      <c r="A1684" s="1">
        <v>5822.0000000000018</v>
      </c>
      <c r="B1684" s="1">
        <v>426.53089999999997</v>
      </c>
      <c r="C1684" s="1">
        <v>1</v>
      </c>
    </row>
    <row r="1685" spans="1:3" x14ac:dyDescent="0.25">
      <c r="A1685" s="1">
        <v>5825.9999999999991</v>
      </c>
      <c r="B1685" s="1">
        <v>426.53359999999998</v>
      </c>
      <c r="C1685" s="1">
        <v>1</v>
      </c>
    </row>
    <row r="1686" spans="1:3" x14ac:dyDescent="0.25">
      <c r="A1686" s="1">
        <v>5829</v>
      </c>
      <c r="B1686" s="1">
        <v>426.53559999999999</v>
      </c>
      <c r="C1686" s="1">
        <v>1</v>
      </c>
    </row>
    <row r="1687" spans="1:3" x14ac:dyDescent="0.25">
      <c r="A1687" s="1">
        <v>5832.9999999999973</v>
      </c>
      <c r="B1687" s="1">
        <v>426.5351</v>
      </c>
      <c r="C1687" s="1">
        <v>1</v>
      </c>
    </row>
    <row r="1688" spans="1:3" x14ac:dyDescent="0.25">
      <c r="A1688" s="1">
        <v>5835.9999999999982</v>
      </c>
      <c r="B1688" s="1">
        <v>426.53620000000001</v>
      </c>
      <c r="C1688" s="1">
        <v>1</v>
      </c>
    </row>
    <row r="1689" spans="1:3" x14ac:dyDescent="0.25">
      <c r="A1689" s="1">
        <v>5839.9999999999955</v>
      </c>
      <c r="B1689" s="1">
        <v>426.5378</v>
      </c>
      <c r="C1689" s="1">
        <v>1</v>
      </c>
    </row>
    <row r="1690" spans="1:3" x14ac:dyDescent="0.25">
      <c r="A1690" s="1">
        <v>5842.9999999999955</v>
      </c>
      <c r="B1690" s="1">
        <v>426.53859999999997</v>
      </c>
      <c r="C1690" s="1">
        <v>1</v>
      </c>
    </row>
    <row r="1691" spans="1:3" x14ac:dyDescent="0.25">
      <c r="A1691" s="1">
        <v>5846.9999999999927</v>
      </c>
      <c r="B1691" s="1">
        <v>426.53820000000002</v>
      </c>
      <c r="C1691" s="1">
        <v>1</v>
      </c>
    </row>
    <row r="1692" spans="1:3" x14ac:dyDescent="0.25">
      <c r="A1692" s="1">
        <v>5850.0000000000036</v>
      </c>
      <c r="B1692" s="1">
        <v>426.53989999999999</v>
      </c>
      <c r="C1692" s="1">
        <v>1</v>
      </c>
    </row>
    <row r="1693" spans="1:3" x14ac:dyDescent="0.25">
      <c r="A1693" s="1">
        <v>5854.00000000001</v>
      </c>
      <c r="B1693" s="1">
        <v>426.5419</v>
      </c>
      <c r="C1693" s="1">
        <v>1</v>
      </c>
    </row>
    <row r="1694" spans="1:3" x14ac:dyDescent="0.25">
      <c r="A1694" s="1">
        <v>5857.0000000000009</v>
      </c>
      <c r="B1694" s="1">
        <v>426.5428</v>
      </c>
      <c r="C1694" s="1">
        <v>1</v>
      </c>
    </row>
    <row r="1695" spans="1:3" x14ac:dyDescent="0.25">
      <c r="A1695" s="1">
        <v>5861.0000000000082</v>
      </c>
      <c r="B1695" s="1">
        <v>426.54450000000003</v>
      </c>
      <c r="C1695" s="1">
        <v>1</v>
      </c>
    </row>
    <row r="1696" spans="1:3" x14ac:dyDescent="0.25">
      <c r="A1696" s="1">
        <v>5863.9999999999991</v>
      </c>
      <c r="B1696" s="1">
        <v>426.54570000000001</v>
      </c>
      <c r="C1696" s="1">
        <v>1</v>
      </c>
    </row>
    <row r="1697" spans="1:3" x14ac:dyDescent="0.25">
      <c r="A1697" s="1">
        <v>5868.0000000000064</v>
      </c>
      <c r="B1697" s="1">
        <v>426.5446</v>
      </c>
      <c r="C1697" s="1">
        <v>1</v>
      </c>
    </row>
    <row r="1698" spans="1:3" x14ac:dyDescent="0.25">
      <c r="A1698" s="1">
        <v>5870.9999999999973</v>
      </c>
      <c r="B1698" s="1">
        <v>426.5455</v>
      </c>
      <c r="C1698" s="1">
        <v>1</v>
      </c>
    </row>
    <row r="1699" spans="1:3" x14ac:dyDescent="0.25">
      <c r="A1699" s="1">
        <v>5873.9999999999973</v>
      </c>
      <c r="B1699" s="1">
        <v>426.54840000000002</v>
      </c>
      <c r="C1699" s="1">
        <v>1</v>
      </c>
    </row>
    <row r="1700" spans="1:3" x14ac:dyDescent="0.25">
      <c r="A1700" s="1">
        <v>5877.9999999999945</v>
      </c>
      <c r="B1700" s="1">
        <v>426.55040000000002</v>
      </c>
      <c r="C1700" s="1">
        <v>1</v>
      </c>
    </row>
    <row r="1701" spans="1:3" x14ac:dyDescent="0.25">
      <c r="A1701" s="1">
        <v>5881.0000000000045</v>
      </c>
      <c r="B1701" s="1">
        <v>426.55180000000001</v>
      </c>
      <c r="C1701" s="1">
        <v>1</v>
      </c>
    </row>
    <row r="1702" spans="1:3" x14ac:dyDescent="0.25">
      <c r="A1702" s="1">
        <v>5884.9999999999927</v>
      </c>
      <c r="B1702" s="1">
        <v>426.55189999999999</v>
      </c>
      <c r="C1702" s="1">
        <v>1</v>
      </c>
    </row>
    <row r="1703" spans="1:3" x14ac:dyDescent="0.25">
      <c r="A1703" s="1">
        <v>5888.0000000000027</v>
      </c>
      <c r="B1703" s="1">
        <v>426.55239999999998</v>
      </c>
      <c r="C1703" s="1">
        <v>1</v>
      </c>
    </row>
    <row r="1704" spans="1:3" x14ac:dyDescent="0.25">
      <c r="A1704" s="1">
        <v>5892.00000000001</v>
      </c>
      <c r="B1704" s="1">
        <v>426.5532</v>
      </c>
      <c r="C1704" s="1">
        <v>1</v>
      </c>
    </row>
    <row r="1705" spans="1:3" x14ac:dyDescent="0.25">
      <c r="A1705" s="1">
        <v>5895.0000000000009</v>
      </c>
      <c r="B1705" s="1">
        <v>426.55399999999997</v>
      </c>
      <c r="C1705" s="1">
        <v>1</v>
      </c>
    </row>
    <row r="1706" spans="1:3" x14ac:dyDescent="0.25">
      <c r="A1706" s="1">
        <v>5899.0000000000073</v>
      </c>
      <c r="B1706" s="1">
        <v>426.55579999999998</v>
      </c>
      <c r="C1706" s="1">
        <v>1</v>
      </c>
    </row>
    <row r="1707" spans="1:3" x14ac:dyDescent="0.25">
      <c r="A1707" s="1">
        <v>5901.9999999999982</v>
      </c>
      <c r="B1707" s="1">
        <v>426.56009999999998</v>
      </c>
      <c r="C1707" s="1">
        <v>1</v>
      </c>
    </row>
    <row r="1708" spans="1:3" x14ac:dyDescent="0.25">
      <c r="A1708" s="1">
        <v>5906.0000000000055</v>
      </c>
      <c r="B1708" s="1">
        <v>426.56360000000001</v>
      </c>
      <c r="C1708" s="1">
        <v>1</v>
      </c>
    </row>
    <row r="1709" spans="1:3" x14ac:dyDescent="0.25">
      <c r="A1709" s="1">
        <v>5908.9999999999964</v>
      </c>
      <c r="B1709" s="1">
        <v>426.56560000000002</v>
      </c>
      <c r="C1709" s="1">
        <v>1</v>
      </c>
    </row>
    <row r="1710" spans="1:3" x14ac:dyDescent="0.25">
      <c r="A1710" s="1">
        <v>5913.0000000000036</v>
      </c>
      <c r="B1710" s="1">
        <v>426.56790000000001</v>
      </c>
      <c r="C1710" s="1">
        <v>1</v>
      </c>
    </row>
    <row r="1711" spans="1:3" x14ac:dyDescent="0.25">
      <c r="A1711" s="1">
        <v>5915.9999999999945</v>
      </c>
      <c r="B1711" s="1">
        <v>426.5686</v>
      </c>
      <c r="C1711" s="1">
        <v>1</v>
      </c>
    </row>
    <row r="1712" spans="1:3" x14ac:dyDescent="0.25">
      <c r="A1712" s="1">
        <v>5920.0000000000009</v>
      </c>
      <c r="B1712" s="1">
        <v>426.56659999999999</v>
      </c>
      <c r="C1712" s="1">
        <v>1</v>
      </c>
    </row>
    <row r="1713" spans="1:3" x14ac:dyDescent="0.25">
      <c r="A1713" s="1">
        <v>5923.0000000000118</v>
      </c>
      <c r="B1713" s="1">
        <v>426.56619999999998</v>
      </c>
      <c r="C1713" s="1">
        <v>1</v>
      </c>
    </row>
    <row r="1714" spans="1:3" x14ac:dyDescent="0.25">
      <c r="A1714" s="1">
        <v>5926.9999999999991</v>
      </c>
      <c r="B1714" s="1">
        <v>426.56459999999998</v>
      </c>
      <c r="C1714" s="1">
        <v>1</v>
      </c>
    </row>
    <row r="1715" spans="1:3" x14ac:dyDescent="0.25">
      <c r="A1715" s="1">
        <v>5930.0000000000091</v>
      </c>
      <c r="B1715" s="1">
        <v>426.5641</v>
      </c>
      <c r="C1715" s="1">
        <v>1</v>
      </c>
    </row>
    <row r="1716" spans="1:3" x14ac:dyDescent="0.25">
      <c r="A1716" s="1">
        <v>5934.0000000000064</v>
      </c>
      <c r="B1716" s="1">
        <v>426.56400000000002</v>
      </c>
      <c r="C1716" s="1">
        <v>1</v>
      </c>
    </row>
    <row r="1717" spans="1:3" x14ac:dyDescent="0.25">
      <c r="A1717" s="1">
        <v>5937.0000000000073</v>
      </c>
      <c r="B1717" s="1">
        <v>426.56389999999999</v>
      </c>
      <c r="C1717" s="1">
        <v>1</v>
      </c>
    </row>
    <row r="1718" spans="1:3" x14ac:dyDescent="0.25">
      <c r="A1718" s="1">
        <v>5939.9999999999982</v>
      </c>
      <c r="B1718" s="1">
        <v>426.56599999999997</v>
      </c>
      <c r="C1718" s="1">
        <v>1</v>
      </c>
    </row>
    <row r="1719" spans="1:3" x14ac:dyDescent="0.25">
      <c r="A1719" s="1">
        <v>5944.0000000000055</v>
      </c>
      <c r="B1719" s="1">
        <v>426.56619999999998</v>
      </c>
      <c r="C1719" s="1">
        <v>1</v>
      </c>
    </row>
    <row r="1720" spans="1:3" x14ac:dyDescent="0.25">
      <c r="A1720" s="1">
        <v>5946.9999999999964</v>
      </c>
      <c r="B1720" s="1">
        <v>426.56689999999998</v>
      </c>
      <c r="C1720" s="1">
        <v>1</v>
      </c>
    </row>
    <row r="1721" spans="1:3" x14ac:dyDescent="0.25">
      <c r="A1721" s="1">
        <v>5951.0000000000027</v>
      </c>
      <c r="B1721" s="1">
        <v>426.57</v>
      </c>
      <c r="C1721" s="1">
        <v>1</v>
      </c>
    </row>
    <row r="1722" spans="1:3" x14ac:dyDescent="0.25">
      <c r="A1722" s="1">
        <v>5953.9999999999936</v>
      </c>
      <c r="B1722" s="1">
        <v>426.57339999999999</v>
      </c>
      <c r="C1722" s="1">
        <v>1</v>
      </c>
    </row>
    <row r="1723" spans="1:3" x14ac:dyDescent="0.25">
      <c r="A1723" s="1">
        <v>5958.0000000000009</v>
      </c>
      <c r="B1723" s="1">
        <v>426.5754</v>
      </c>
      <c r="C1723" s="1">
        <v>1</v>
      </c>
    </row>
    <row r="1724" spans="1:3" x14ac:dyDescent="0.25">
      <c r="A1724" s="1">
        <v>5961.0000000000109</v>
      </c>
      <c r="B1724" s="1">
        <v>426.57569999999998</v>
      </c>
      <c r="C1724" s="1">
        <v>1</v>
      </c>
    </row>
    <row r="1725" spans="1:3" x14ac:dyDescent="0.25">
      <c r="A1725" s="1">
        <v>5964.9999999999991</v>
      </c>
      <c r="B1725" s="1">
        <v>426.57830000000001</v>
      </c>
      <c r="C1725" s="1">
        <v>1</v>
      </c>
    </row>
    <row r="1726" spans="1:3" x14ac:dyDescent="0.25">
      <c r="A1726" s="1">
        <v>5968.0000000000091</v>
      </c>
      <c r="B1726" s="1">
        <v>426.57929999999999</v>
      </c>
      <c r="C1726" s="1">
        <v>1</v>
      </c>
    </row>
    <row r="1727" spans="1:3" x14ac:dyDescent="0.25">
      <c r="A1727" s="1">
        <v>5972.0000000000064</v>
      </c>
      <c r="B1727" s="1">
        <v>426.58019999999999</v>
      </c>
      <c r="C1727" s="1">
        <v>1</v>
      </c>
    </row>
    <row r="1728" spans="1:3" x14ac:dyDescent="0.25">
      <c r="A1728" s="1">
        <v>5975.0000000000064</v>
      </c>
      <c r="B1728" s="1">
        <v>426.57990000000001</v>
      </c>
      <c r="C1728" s="1">
        <v>1</v>
      </c>
    </row>
    <row r="1729" spans="1:3" x14ac:dyDescent="0.25">
      <c r="A1729" s="1">
        <v>5979.0000000000045</v>
      </c>
      <c r="B1729" s="1">
        <v>426.57830000000001</v>
      </c>
      <c r="C1729" s="1">
        <v>1</v>
      </c>
    </row>
    <row r="1730" spans="1:3" x14ac:dyDescent="0.25">
      <c r="A1730" s="1">
        <v>5982.0000000000045</v>
      </c>
      <c r="B1730" s="1">
        <v>426.5795</v>
      </c>
      <c r="C1730" s="1">
        <v>1</v>
      </c>
    </row>
    <row r="1731" spans="1:3" x14ac:dyDescent="0.25">
      <c r="A1731" s="1">
        <v>5986.0000000000018</v>
      </c>
      <c r="B1731" s="1">
        <v>426.57990000000001</v>
      </c>
      <c r="C1731" s="1">
        <v>1</v>
      </c>
    </row>
    <row r="1732" spans="1:3" x14ac:dyDescent="0.25">
      <c r="A1732" s="1">
        <v>5989.0000000000027</v>
      </c>
      <c r="B1732" s="1">
        <v>426.58190000000002</v>
      </c>
      <c r="C1732" s="1">
        <v>1</v>
      </c>
    </row>
    <row r="1733" spans="1:3" x14ac:dyDescent="0.25">
      <c r="A1733" s="1">
        <v>5993</v>
      </c>
      <c r="B1733" s="1">
        <v>426.58170000000001</v>
      </c>
      <c r="C1733" s="1">
        <v>1</v>
      </c>
    </row>
    <row r="1734" spans="1:3" x14ac:dyDescent="0.25">
      <c r="A1734" s="1">
        <v>5996</v>
      </c>
      <c r="B1734" s="1">
        <v>426.5806</v>
      </c>
      <c r="C1734" s="1">
        <v>1</v>
      </c>
    </row>
    <row r="1735" spans="1:3" x14ac:dyDescent="0.25">
      <c r="A1735" s="1">
        <v>5999.9999999999982</v>
      </c>
      <c r="B1735" s="1">
        <v>426.58150000000001</v>
      </c>
      <c r="C1735" s="1">
        <v>1</v>
      </c>
    </row>
    <row r="1736" spans="1:3" x14ac:dyDescent="0.25">
      <c r="A1736" s="1">
        <v>6003.0000000000082</v>
      </c>
      <c r="B1736" s="1">
        <v>426.58390000000003</v>
      </c>
      <c r="C1736" s="1">
        <v>1</v>
      </c>
    </row>
    <row r="1737" spans="1:3" x14ac:dyDescent="0.25">
      <c r="A1737" s="1">
        <v>6006.0000000000082</v>
      </c>
      <c r="B1737" s="1">
        <v>426.58350000000002</v>
      </c>
      <c r="C1737" s="1">
        <v>1</v>
      </c>
    </row>
    <row r="1738" spans="1:3" x14ac:dyDescent="0.25">
      <c r="A1738" s="1">
        <v>6010.0000000000055</v>
      </c>
      <c r="B1738" s="1">
        <v>426.58359999999999</v>
      </c>
      <c r="C1738" s="1">
        <v>1</v>
      </c>
    </row>
    <row r="1739" spans="1:3" x14ac:dyDescent="0.25">
      <c r="A1739" s="1">
        <v>6013.0000000000064</v>
      </c>
      <c r="B1739" s="1">
        <v>426.58479999999997</v>
      </c>
      <c r="C1739" s="1">
        <v>1</v>
      </c>
    </row>
    <row r="1740" spans="1:3" x14ac:dyDescent="0.25">
      <c r="A1740" s="1">
        <v>6017.0000000000036</v>
      </c>
      <c r="B1740" s="1">
        <v>426.58519999999999</v>
      </c>
      <c r="C1740" s="1">
        <v>1</v>
      </c>
    </row>
    <row r="1741" spans="1:3" x14ac:dyDescent="0.25">
      <c r="A1741" s="1">
        <v>6020.0000000000045</v>
      </c>
      <c r="B1741" s="1">
        <v>426.58629999999999</v>
      </c>
      <c r="C1741" s="1">
        <v>1</v>
      </c>
    </row>
    <row r="1742" spans="1:3" x14ac:dyDescent="0.25">
      <c r="A1742" s="1">
        <v>6024.0000000000018</v>
      </c>
      <c r="B1742" s="1">
        <v>426.58749999999998</v>
      </c>
      <c r="C1742" s="1">
        <v>1</v>
      </c>
    </row>
    <row r="1743" spans="1:3" x14ac:dyDescent="0.25">
      <c r="A1743" s="1">
        <v>6027.0000000000018</v>
      </c>
      <c r="B1743" s="1">
        <v>426.58819999999997</v>
      </c>
      <c r="C1743" s="1">
        <v>1</v>
      </c>
    </row>
    <row r="1744" spans="1:3" x14ac:dyDescent="0.25">
      <c r="A1744" s="1">
        <v>6030.9999999999991</v>
      </c>
      <c r="B1744" s="1">
        <v>426.589</v>
      </c>
      <c r="C1744" s="1">
        <v>1</v>
      </c>
    </row>
    <row r="1745" spans="1:3" x14ac:dyDescent="0.25">
      <c r="A1745" s="1">
        <v>6034</v>
      </c>
      <c r="B1745" s="1">
        <v>426.58980000000003</v>
      </c>
      <c r="C1745" s="1">
        <v>1</v>
      </c>
    </row>
    <row r="1746" spans="1:3" x14ac:dyDescent="0.25">
      <c r="A1746" s="1">
        <v>6037.9999999999973</v>
      </c>
      <c r="B1746" s="1">
        <v>426.58780000000002</v>
      </c>
      <c r="C1746" s="1">
        <v>1</v>
      </c>
    </row>
    <row r="1747" spans="1:3" x14ac:dyDescent="0.25">
      <c r="A1747" s="1">
        <v>6041.0000000000073</v>
      </c>
      <c r="B1747" s="1">
        <v>426.58769999999998</v>
      </c>
      <c r="C1747" s="1">
        <v>1</v>
      </c>
    </row>
    <row r="1748" spans="1:3" x14ac:dyDescent="0.25">
      <c r="A1748" s="1">
        <v>6045.0000000000045</v>
      </c>
      <c r="B1748" s="1">
        <v>426.5883</v>
      </c>
      <c r="C1748" s="1">
        <v>1</v>
      </c>
    </row>
    <row r="1749" spans="1:3" x14ac:dyDescent="0.25">
      <c r="A1749" s="1">
        <v>6048.0000000000055</v>
      </c>
      <c r="B1749" s="1">
        <v>426.58730000000003</v>
      </c>
      <c r="C1749" s="1">
        <v>1</v>
      </c>
    </row>
    <row r="1750" spans="1:3" x14ac:dyDescent="0.25">
      <c r="A1750" s="1">
        <v>6052.0000000000027</v>
      </c>
      <c r="B1750" s="1">
        <v>426.58710000000002</v>
      </c>
      <c r="C1750" s="1">
        <v>1</v>
      </c>
    </row>
    <row r="1751" spans="1:3" x14ac:dyDescent="0.25">
      <c r="A1751" s="1">
        <v>6055.0000000000036</v>
      </c>
      <c r="B1751" s="1">
        <v>426.58879999999999</v>
      </c>
      <c r="C1751" s="1">
        <v>1</v>
      </c>
    </row>
    <row r="1752" spans="1:3" x14ac:dyDescent="0.25">
      <c r="A1752" s="1">
        <v>6059.0000000000009</v>
      </c>
      <c r="B1752" s="1">
        <v>426.58949999999999</v>
      </c>
      <c r="C1752" s="1">
        <v>1</v>
      </c>
    </row>
    <row r="1753" spans="1:3" x14ac:dyDescent="0.25">
      <c r="A1753" s="1">
        <v>6062.0000000000009</v>
      </c>
      <c r="B1753" s="1">
        <v>426.58859999999999</v>
      </c>
      <c r="C1753" s="1">
        <v>1</v>
      </c>
    </row>
    <row r="1754" spans="1:3" x14ac:dyDescent="0.25">
      <c r="A1754" s="1">
        <v>6065.9999999999982</v>
      </c>
      <c r="B1754" s="1">
        <v>426.58890000000002</v>
      </c>
      <c r="C1754" s="1">
        <v>1</v>
      </c>
    </row>
    <row r="1755" spans="1:3" x14ac:dyDescent="0.25">
      <c r="A1755" s="1">
        <v>6068.9999999999991</v>
      </c>
      <c r="B1755" s="1">
        <v>426.5915</v>
      </c>
      <c r="C1755" s="1">
        <v>1</v>
      </c>
    </row>
    <row r="1756" spans="1:3" x14ac:dyDescent="0.25">
      <c r="A1756" s="1">
        <v>6072.9999999999964</v>
      </c>
      <c r="B1756" s="1">
        <v>426.59300000000002</v>
      </c>
      <c r="C1756" s="1">
        <v>1</v>
      </c>
    </row>
    <row r="1757" spans="1:3" x14ac:dyDescent="0.25">
      <c r="A1757" s="1">
        <v>6075.9999999999973</v>
      </c>
      <c r="B1757" s="1">
        <v>426.59289999999999</v>
      </c>
      <c r="C1757" s="1">
        <v>1</v>
      </c>
    </row>
    <row r="1758" spans="1:3" x14ac:dyDescent="0.25">
      <c r="A1758" s="1">
        <v>6079.9999999999945</v>
      </c>
      <c r="B1758" s="1">
        <v>426.59280000000001</v>
      </c>
      <c r="C1758" s="1">
        <v>1</v>
      </c>
    </row>
    <row r="1759" spans="1:3" x14ac:dyDescent="0.25">
      <c r="A1759" s="1">
        <v>6083.0000000000045</v>
      </c>
      <c r="B1759" s="1">
        <v>426.59230000000002</v>
      </c>
      <c r="C1759" s="1">
        <v>1</v>
      </c>
    </row>
    <row r="1760" spans="1:3" x14ac:dyDescent="0.25">
      <c r="A1760" s="1">
        <v>6086.0000000000045</v>
      </c>
      <c r="B1760" s="1">
        <v>426.59199999999998</v>
      </c>
      <c r="C1760" s="1">
        <v>1</v>
      </c>
    </row>
    <row r="1761" spans="1:3" x14ac:dyDescent="0.25">
      <c r="A1761" s="1">
        <v>6090.0000000000027</v>
      </c>
      <c r="B1761" s="1">
        <v>426.5933</v>
      </c>
      <c r="C1761" s="1">
        <v>1</v>
      </c>
    </row>
    <row r="1762" spans="1:3" x14ac:dyDescent="0.25">
      <c r="A1762" s="1">
        <v>6093.0000000000027</v>
      </c>
      <c r="B1762" s="1">
        <v>426.59559999999999</v>
      </c>
      <c r="C1762" s="1">
        <v>1</v>
      </c>
    </row>
    <row r="1763" spans="1:3" x14ac:dyDescent="0.25">
      <c r="A1763" s="1">
        <v>6097</v>
      </c>
      <c r="B1763" s="1">
        <v>426.59390000000002</v>
      </c>
      <c r="C1763" s="1">
        <v>1</v>
      </c>
    </row>
    <row r="1764" spans="1:3" x14ac:dyDescent="0.25">
      <c r="A1764" s="1">
        <v>6100.0000000000009</v>
      </c>
      <c r="B1764" s="1">
        <v>426.59219999999999</v>
      </c>
      <c r="C1764" s="1">
        <v>1</v>
      </c>
    </row>
    <row r="1765" spans="1:3" x14ac:dyDescent="0.25">
      <c r="A1765" s="1">
        <v>6103.9999999999982</v>
      </c>
      <c r="B1765" s="1">
        <v>426.59359999999998</v>
      </c>
      <c r="C1765" s="1">
        <v>1</v>
      </c>
    </row>
    <row r="1766" spans="1:3" x14ac:dyDescent="0.25">
      <c r="A1766" s="1">
        <v>6106.9999999999982</v>
      </c>
      <c r="B1766" s="1">
        <v>426.5942</v>
      </c>
      <c r="C1766" s="1">
        <v>1</v>
      </c>
    </row>
    <row r="1767" spans="1:3" x14ac:dyDescent="0.25">
      <c r="A1767" s="1">
        <v>6110.9999999999964</v>
      </c>
      <c r="B1767" s="1">
        <v>426.59500000000003</v>
      </c>
      <c r="C1767" s="1">
        <v>1</v>
      </c>
    </row>
    <row r="1768" spans="1:3" x14ac:dyDescent="0.25">
      <c r="A1768" s="1">
        <v>6113.9999999999964</v>
      </c>
      <c r="B1768" s="1">
        <v>426.5951</v>
      </c>
      <c r="C1768" s="1">
        <v>1</v>
      </c>
    </row>
    <row r="1769" spans="1:3" x14ac:dyDescent="0.25">
      <c r="A1769" s="1">
        <v>6117.9999999999936</v>
      </c>
      <c r="B1769" s="1">
        <v>426.59550000000002</v>
      </c>
      <c r="C1769" s="1">
        <v>1</v>
      </c>
    </row>
    <row r="1770" spans="1:3" x14ac:dyDescent="0.25">
      <c r="A1770" s="1">
        <v>6121.0000000000036</v>
      </c>
      <c r="B1770" s="1">
        <v>426.59500000000003</v>
      </c>
      <c r="C1770" s="1">
        <v>1</v>
      </c>
    </row>
    <row r="1771" spans="1:3" x14ac:dyDescent="0.25">
      <c r="A1771" s="1">
        <v>6125.0000000000109</v>
      </c>
      <c r="B1771" s="1">
        <v>426.59660000000002</v>
      </c>
      <c r="C1771" s="1">
        <v>1</v>
      </c>
    </row>
    <row r="1772" spans="1:3" x14ac:dyDescent="0.25">
      <c r="A1772" s="1">
        <v>6128.0000000000018</v>
      </c>
      <c r="B1772" s="1">
        <v>426.59780000000001</v>
      </c>
      <c r="C1772" s="1">
        <v>1</v>
      </c>
    </row>
    <row r="1773" spans="1:3" x14ac:dyDescent="0.25">
      <c r="A1773" s="1">
        <v>6132.0000000000091</v>
      </c>
      <c r="B1773" s="1">
        <v>426.60050000000001</v>
      </c>
      <c r="C1773" s="1">
        <v>1</v>
      </c>
    </row>
    <row r="1774" spans="1:3" x14ac:dyDescent="0.25">
      <c r="A1774" s="1">
        <v>6135</v>
      </c>
      <c r="B1774" s="1">
        <v>426.60109999999997</v>
      </c>
      <c r="C1774" s="1">
        <v>1</v>
      </c>
    </row>
    <row r="1775" spans="1:3" x14ac:dyDescent="0.25">
      <c r="A1775" s="1">
        <v>6139.0000000000064</v>
      </c>
      <c r="B1775" s="1">
        <v>426.60050000000001</v>
      </c>
      <c r="C1775" s="1">
        <v>1</v>
      </c>
    </row>
    <row r="1776" spans="1:3" x14ac:dyDescent="0.25">
      <c r="A1776" s="1">
        <v>6141.9999999999973</v>
      </c>
      <c r="B1776" s="1">
        <v>426.60320000000002</v>
      </c>
      <c r="C1776" s="1">
        <v>1</v>
      </c>
    </row>
    <row r="1777" spans="1:3" x14ac:dyDescent="0.25">
      <c r="A1777" s="1">
        <v>6146.0000000000045</v>
      </c>
      <c r="B1777" s="1">
        <v>426.60489999999999</v>
      </c>
      <c r="C1777" s="1">
        <v>1</v>
      </c>
    </row>
    <row r="1778" spans="1:3" x14ac:dyDescent="0.25">
      <c r="A1778" s="1">
        <v>6148.9999999999955</v>
      </c>
      <c r="B1778" s="1">
        <v>426.60550000000001</v>
      </c>
      <c r="C1778" s="1">
        <v>1</v>
      </c>
    </row>
    <row r="1779" spans="1:3" x14ac:dyDescent="0.25">
      <c r="A1779" s="1">
        <v>6153.0000000000027</v>
      </c>
      <c r="B1779" s="1">
        <v>426.60599999999999</v>
      </c>
      <c r="C1779" s="1">
        <v>1</v>
      </c>
    </row>
    <row r="1780" spans="1:3" x14ac:dyDescent="0.25">
      <c r="A1780" s="1">
        <v>6155.9999999999936</v>
      </c>
      <c r="B1780" s="1">
        <v>426.60610000000003</v>
      </c>
      <c r="C1780" s="1">
        <v>1</v>
      </c>
    </row>
    <row r="1781" spans="1:3" x14ac:dyDescent="0.25">
      <c r="A1781" s="1">
        <v>6159.0000000000036</v>
      </c>
      <c r="B1781" s="1">
        <v>426.60759999999999</v>
      </c>
      <c r="C1781" s="1">
        <v>1</v>
      </c>
    </row>
    <row r="1782" spans="1:3" x14ac:dyDescent="0.25">
      <c r="A1782" s="1">
        <v>6163.0000000000109</v>
      </c>
      <c r="B1782" s="1">
        <v>426.60989999999998</v>
      </c>
      <c r="C1782" s="1">
        <v>1</v>
      </c>
    </row>
    <row r="1783" spans="1:3" x14ac:dyDescent="0.25">
      <c r="A1783" s="1">
        <v>6166.0000000000018</v>
      </c>
      <c r="B1783" s="1">
        <v>426.61239999999998</v>
      </c>
      <c r="C1783" s="1">
        <v>1</v>
      </c>
    </row>
    <row r="1784" spans="1:3" x14ac:dyDescent="0.25">
      <c r="A1784" s="1">
        <v>6170.0000000000082</v>
      </c>
      <c r="B1784" s="1">
        <v>426.61340000000001</v>
      </c>
      <c r="C1784" s="1">
        <v>1</v>
      </c>
    </row>
    <row r="1785" spans="1:3" x14ac:dyDescent="0.25">
      <c r="A1785" s="1">
        <v>6172.9999999999991</v>
      </c>
      <c r="B1785" s="1">
        <v>426.6155</v>
      </c>
      <c r="C1785" s="1">
        <v>1</v>
      </c>
    </row>
    <row r="1786" spans="1:3" x14ac:dyDescent="0.25">
      <c r="A1786" s="1">
        <v>6177.0000000000064</v>
      </c>
      <c r="B1786" s="1">
        <v>426.61610000000002</v>
      </c>
      <c r="C1786" s="1">
        <v>1</v>
      </c>
    </row>
    <row r="1787" spans="1:3" x14ac:dyDescent="0.25">
      <c r="A1787" s="1">
        <v>6179.9999999999973</v>
      </c>
      <c r="B1787" s="1">
        <v>426.61430000000001</v>
      </c>
      <c r="C1787" s="1">
        <v>1</v>
      </c>
    </row>
    <row r="1788" spans="1:3" x14ac:dyDescent="0.25">
      <c r="A1788" s="1">
        <v>6184.0000000000045</v>
      </c>
      <c r="B1788" s="1">
        <v>426.61540000000002</v>
      </c>
      <c r="C1788" s="1">
        <v>1</v>
      </c>
    </row>
    <row r="1789" spans="1:3" x14ac:dyDescent="0.25">
      <c r="A1789" s="1">
        <v>6186.9999999999955</v>
      </c>
      <c r="B1789" s="1">
        <v>426.6157</v>
      </c>
      <c r="C1789" s="1">
        <v>1</v>
      </c>
    </row>
    <row r="1790" spans="1:3" x14ac:dyDescent="0.25">
      <c r="A1790" s="1">
        <v>6191.0000000000018</v>
      </c>
      <c r="B1790" s="1">
        <v>426.6157</v>
      </c>
      <c r="C1790" s="1">
        <v>1</v>
      </c>
    </row>
    <row r="1791" spans="1:3" x14ac:dyDescent="0.25">
      <c r="A1791" s="1">
        <v>6193.9999999999927</v>
      </c>
      <c r="B1791" s="1">
        <v>426.61439999999999</v>
      </c>
      <c r="C1791" s="1">
        <v>1</v>
      </c>
    </row>
    <row r="1792" spans="1:3" x14ac:dyDescent="0.25">
      <c r="A1792" s="1">
        <v>6198</v>
      </c>
      <c r="B1792" s="1">
        <v>426.61520000000002</v>
      </c>
      <c r="C1792" s="1">
        <v>1</v>
      </c>
    </row>
    <row r="1793" spans="1:3" x14ac:dyDescent="0.25">
      <c r="A1793" s="1">
        <v>6201.00000000001</v>
      </c>
      <c r="B1793" s="1">
        <v>426.6155</v>
      </c>
      <c r="C1793" s="1">
        <v>1</v>
      </c>
    </row>
    <row r="1794" spans="1:3" x14ac:dyDescent="0.25">
      <c r="A1794" s="1">
        <v>6205.0000000000073</v>
      </c>
      <c r="B1794" s="1">
        <v>426.61579999999998</v>
      </c>
      <c r="C1794" s="1">
        <v>1</v>
      </c>
    </row>
    <row r="1795" spans="1:3" x14ac:dyDescent="0.25">
      <c r="A1795" s="1">
        <v>6208.0000000000082</v>
      </c>
      <c r="B1795" s="1">
        <v>426.61509999999998</v>
      </c>
      <c r="C1795" s="1">
        <v>1</v>
      </c>
    </row>
    <row r="1796" spans="1:3" x14ac:dyDescent="0.25">
      <c r="A1796" s="1">
        <v>6212.0000000000055</v>
      </c>
      <c r="B1796" s="1">
        <v>426.61329999999998</v>
      </c>
      <c r="C1796" s="1">
        <v>1</v>
      </c>
    </row>
    <row r="1797" spans="1:3" x14ac:dyDescent="0.25">
      <c r="A1797" s="1">
        <v>6215.0000000000055</v>
      </c>
      <c r="B1797" s="1">
        <v>426.61340000000001</v>
      </c>
      <c r="C1797" s="1">
        <v>1</v>
      </c>
    </row>
    <row r="1798" spans="1:3" x14ac:dyDescent="0.25">
      <c r="A1798" s="1">
        <v>6219.0000000000036</v>
      </c>
      <c r="B1798" s="1">
        <v>426.6155</v>
      </c>
      <c r="C1798" s="1">
        <v>1</v>
      </c>
    </row>
    <row r="1799" spans="1:3" x14ac:dyDescent="0.25">
      <c r="A1799" s="1">
        <v>6222.0000000000036</v>
      </c>
      <c r="B1799" s="1">
        <v>426.61649999999997</v>
      </c>
      <c r="C1799" s="1">
        <v>1</v>
      </c>
    </row>
    <row r="1800" spans="1:3" x14ac:dyDescent="0.25">
      <c r="A1800" s="1">
        <v>6226.0000000000009</v>
      </c>
      <c r="B1800" s="1">
        <v>426.61770000000001</v>
      </c>
      <c r="C1800" s="1">
        <v>1</v>
      </c>
    </row>
    <row r="1801" spans="1:3" x14ac:dyDescent="0.25">
      <c r="A1801" s="1">
        <v>6229.0000000000018</v>
      </c>
      <c r="B1801" s="1">
        <v>426.61829999999998</v>
      </c>
      <c r="C1801" s="1">
        <v>1</v>
      </c>
    </row>
    <row r="1802" spans="1:3" x14ac:dyDescent="0.25">
      <c r="A1802" s="1">
        <v>6232.9999999999991</v>
      </c>
      <c r="B1802" s="1">
        <v>426.62029999999999</v>
      </c>
      <c r="C1802" s="1">
        <v>1</v>
      </c>
    </row>
    <row r="1803" spans="1:3" x14ac:dyDescent="0.25">
      <c r="A1803" s="1">
        <v>6236</v>
      </c>
      <c r="B1803" s="1">
        <v>426.62029999999999</v>
      </c>
      <c r="C1803" s="1">
        <v>1</v>
      </c>
    </row>
    <row r="1804" spans="1:3" x14ac:dyDescent="0.25">
      <c r="A1804" s="1">
        <v>6239.00000000001</v>
      </c>
      <c r="B1804" s="1">
        <v>426.6191</v>
      </c>
      <c r="C1804" s="1">
        <v>1</v>
      </c>
    </row>
    <row r="1805" spans="1:3" x14ac:dyDescent="0.25">
      <c r="A1805" s="1">
        <v>6243.0000000000073</v>
      </c>
      <c r="B1805" s="1">
        <v>426.61880000000002</v>
      </c>
      <c r="C1805" s="1">
        <v>1</v>
      </c>
    </row>
    <row r="1806" spans="1:3" x14ac:dyDescent="0.25">
      <c r="A1806" s="1">
        <v>6246.0000000000073</v>
      </c>
      <c r="B1806" s="1">
        <v>426.61989999999997</v>
      </c>
      <c r="C1806" s="1">
        <v>1</v>
      </c>
    </row>
    <row r="1807" spans="1:3" x14ac:dyDescent="0.25">
      <c r="A1807" s="1">
        <v>6250.0000000000045</v>
      </c>
      <c r="B1807" s="1">
        <v>426.6225</v>
      </c>
      <c r="C1807" s="1">
        <v>1</v>
      </c>
    </row>
    <row r="1808" spans="1:3" x14ac:dyDescent="0.25">
      <c r="A1808" s="1">
        <v>6253.0000000000055</v>
      </c>
      <c r="B1808" s="1">
        <v>426.62329999999997</v>
      </c>
      <c r="C1808" s="1">
        <v>1</v>
      </c>
    </row>
    <row r="1809" spans="1:3" x14ac:dyDescent="0.25">
      <c r="A1809" s="1">
        <v>6257.0000000000027</v>
      </c>
      <c r="B1809" s="1">
        <v>426.62490000000003</v>
      </c>
      <c r="C1809" s="1">
        <v>1</v>
      </c>
    </row>
    <row r="1810" spans="1:3" x14ac:dyDescent="0.25">
      <c r="A1810" s="1">
        <v>6260.0000000000036</v>
      </c>
      <c r="B1810" s="1">
        <v>426.62920000000003</v>
      </c>
      <c r="C1810" s="1">
        <v>1</v>
      </c>
    </row>
    <row r="1811" spans="1:3" x14ac:dyDescent="0.25">
      <c r="A1811" s="1">
        <v>6264.0000000000009</v>
      </c>
      <c r="B1811" s="1">
        <v>426.62970000000001</v>
      </c>
      <c r="C1811" s="1">
        <v>1</v>
      </c>
    </row>
    <row r="1812" spans="1:3" x14ac:dyDescent="0.25">
      <c r="A1812" s="1">
        <v>6267.0000000000009</v>
      </c>
      <c r="B1812" s="1">
        <v>426.63220000000001</v>
      </c>
      <c r="C1812" s="1">
        <v>1</v>
      </c>
    </row>
    <row r="1813" spans="1:3" x14ac:dyDescent="0.25">
      <c r="A1813" s="1">
        <v>6270.9999999999991</v>
      </c>
      <c r="B1813" s="1">
        <v>426.6336</v>
      </c>
      <c r="C1813" s="1">
        <v>1</v>
      </c>
    </row>
    <row r="1814" spans="1:3" x14ac:dyDescent="0.25">
      <c r="A1814" s="1">
        <v>6273.9999999999991</v>
      </c>
      <c r="B1814" s="1">
        <v>426.63330000000002</v>
      </c>
      <c r="C1814" s="1">
        <v>1</v>
      </c>
    </row>
    <row r="1815" spans="1:3" x14ac:dyDescent="0.25">
      <c r="A1815" s="1">
        <v>6277.9999999999964</v>
      </c>
      <c r="B1815" s="1">
        <v>426.63249999999999</v>
      </c>
      <c r="C1815" s="1">
        <v>1</v>
      </c>
    </row>
    <row r="1816" spans="1:3" x14ac:dyDescent="0.25">
      <c r="A1816" s="1">
        <v>6281.0000000000064</v>
      </c>
      <c r="B1816" s="1">
        <v>426.63350000000003</v>
      </c>
      <c r="C1816" s="1">
        <v>1</v>
      </c>
    </row>
    <row r="1817" spans="1:3" x14ac:dyDescent="0.25">
      <c r="A1817" s="1">
        <v>6285.0000000000036</v>
      </c>
      <c r="B1817" s="1">
        <v>426.63319999999999</v>
      </c>
      <c r="C1817" s="1">
        <v>1</v>
      </c>
    </row>
    <row r="1818" spans="1:3" x14ac:dyDescent="0.25">
      <c r="A1818" s="1">
        <v>6288.0000000000045</v>
      </c>
      <c r="B1818" s="1">
        <v>426.63420000000002</v>
      </c>
      <c r="C1818" s="1">
        <v>1</v>
      </c>
    </row>
    <row r="1819" spans="1:3" x14ac:dyDescent="0.25">
      <c r="A1819" s="1">
        <v>6292.0000000000018</v>
      </c>
      <c r="B1819" s="1">
        <v>426.63380000000001</v>
      </c>
      <c r="C1819" s="1">
        <v>1</v>
      </c>
    </row>
    <row r="1820" spans="1:3" x14ac:dyDescent="0.25">
      <c r="A1820" s="1">
        <v>6295.0000000000027</v>
      </c>
      <c r="B1820" s="1">
        <v>426.6345</v>
      </c>
      <c r="C1820" s="1">
        <v>1</v>
      </c>
    </row>
    <row r="1821" spans="1:3" x14ac:dyDescent="0.25">
      <c r="A1821" s="1">
        <v>6299</v>
      </c>
      <c r="B1821" s="1">
        <v>426.63470000000001</v>
      </c>
      <c r="C1821" s="1">
        <v>1</v>
      </c>
    </row>
    <row r="1822" spans="1:3" x14ac:dyDescent="0.25">
      <c r="A1822" s="1">
        <v>6302</v>
      </c>
      <c r="B1822" s="1">
        <v>426.63479999999998</v>
      </c>
      <c r="C1822" s="1">
        <v>1</v>
      </c>
    </row>
    <row r="1823" spans="1:3" x14ac:dyDescent="0.25">
      <c r="A1823" s="1">
        <v>6305.9999999999982</v>
      </c>
      <c r="B1823" s="1">
        <v>426.63619999999997</v>
      </c>
      <c r="C1823" s="1">
        <v>1</v>
      </c>
    </row>
    <row r="1824" spans="1:3" x14ac:dyDescent="0.25">
      <c r="A1824" s="1">
        <v>6308.9999999999982</v>
      </c>
      <c r="B1824" s="1">
        <v>426.63549999999998</v>
      </c>
      <c r="C1824" s="1">
        <v>1</v>
      </c>
    </row>
    <row r="1825" spans="1:3" x14ac:dyDescent="0.25">
      <c r="A1825" s="1">
        <v>6312.9999999999955</v>
      </c>
      <c r="B1825" s="1">
        <v>426.63490000000002</v>
      </c>
      <c r="C1825" s="1">
        <v>1</v>
      </c>
    </row>
    <row r="1826" spans="1:3" x14ac:dyDescent="0.25">
      <c r="A1826" s="1">
        <v>6315.9999999999964</v>
      </c>
      <c r="B1826" s="1">
        <v>426.63479999999998</v>
      </c>
      <c r="C1826" s="1">
        <v>1</v>
      </c>
    </row>
    <row r="1827" spans="1:3" x14ac:dyDescent="0.25">
      <c r="A1827" s="1">
        <v>6319.9999999999936</v>
      </c>
      <c r="B1827" s="1">
        <v>426.63650000000001</v>
      </c>
      <c r="C1827" s="1">
        <v>1</v>
      </c>
    </row>
    <row r="1828" spans="1:3" x14ac:dyDescent="0.25">
      <c r="A1828" s="1">
        <v>6323.0000000000036</v>
      </c>
      <c r="B1828" s="1">
        <v>426.63650000000001</v>
      </c>
      <c r="C1828" s="1">
        <v>1</v>
      </c>
    </row>
    <row r="1829" spans="1:3" x14ac:dyDescent="0.25">
      <c r="A1829" s="1">
        <v>6326.0000000000036</v>
      </c>
      <c r="B1829" s="1">
        <v>426.63670000000002</v>
      </c>
      <c r="C1829" s="1">
        <v>1</v>
      </c>
    </row>
    <row r="1830" spans="1:3" x14ac:dyDescent="0.25">
      <c r="A1830" s="1">
        <v>6330.0000000000018</v>
      </c>
      <c r="B1830" s="1">
        <v>426.63810000000001</v>
      </c>
      <c r="C1830" s="1">
        <v>1</v>
      </c>
    </row>
    <row r="1831" spans="1:3" x14ac:dyDescent="0.25">
      <c r="A1831" s="1">
        <v>6333.0000000000018</v>
      </c>
      <c r="B1831" s="1">
        <v>426.64</v>
      </c>
      <c r="C1831" s="1">
        <v>1</v>
      </c>
    </row>
    <row r="1832" spans="1:3" x14ac:dyDescent="0.25">
      <c r="A1832" s="1">
        <v>6336.9999999999991</v>
      </c>
      <c r="B1832" s="1">
        <v>426.6397</v>
      </c>
      <c r="C1832" s="1">
        <v>1</v>
      </c>
    </row>
    <row r="1833" spans="1:3" x14ac:dyDescent="0.25">
      <c r="A1833" s="1">
        <v>6340</v>
      </c>
      <c r="B1833" s="1">
        <v>426.64240000000001</v>
      </c>
      <c r="C1833" s="1">
        <v>1</v>
      </c>
    </row>
    <row r="1834" spans="1:3" x14ac:dyDescent="0.25">
      <c r="A1834" s="1">
        <v>6343.9999999999973</v>
      </c>
      <c r="B1834" s="1">
        <v>426.6422</v>
      </c>
      <c r="C1834" s="1">
        <v>1</v>
      </c>
    </row>
    <row r="1835" spans="1:3" x14ac:dyDescent="0.25">
      <c r="A1835" s="1">
        <v>6346.9999999999982</v>
      </c>
      <c r="B1835" s="1">
        <v>426.64210000000003</v>
      </c>
      <c r="C1835" s="1">
        <v>1</v>
      </c>
    </row>
    <row r="1836" spans="1:3" x14ac:dyDescent="0.25">
      <c r="A1836" s="1">
        <v>6350.9999999999955</v>
      </c>
      <c r="B1836" s="1">
        <v>426.642</v>
      </c>
      <c r="C1836" s="1">
        <v>1</v>
      </c>
    </row>
    <row r="1837" spans="1:3" x14ac:dyDescent="0.25">
      <c r="A1837" s="1">
        <v>6354.0000000000055</v>
      </c>
      <c r="B1837" s="1">
        <v>426.64150000000001</v>
      </c>
      <c r="C1837" s="1">
        <v>1</v>
      </c>
    </row>
    <row r="1838" spans="1:3" x14ac:dyDescent="0.25">
      <c r="A1838" s="1">
        <v>6357.9999999999927</v>
      </c>
      <c r="B1838" s="1">
        <v>426.64249999999998</v>
      </c>
      <c r="C1838" s="1">
        <v>1</v>
      </c>
    </row>
    <row r="1839" spans="1:3" x14ac:dyDescent="0.25">
      <c r="A1839" s="1">
        <v>6361.0000000000027</v>
      </c>
      <c r="B1839" s="1">
        <v>426.64249999999998</v>
      </c>
      <c r="C1839" s="1">
        <v>1</v>
      </c>
    </row>
    <row r="1840" spans="1:3" x14ac:dyDescent="0.25">
      <c r="A1840" s="1">
        <v>6365.00000000001</v>
      </c>
      <c r="B1840" s="1">
        <v>426.64080000000001</v>
      </c>
      <c r="C1840" s="1">
        <v>1</v>
      </c>
    </row>
    <row r="1841" spans="1:3" x14ac:dyDescent="0.25">
      <c r="A1841" s="1">
        <v>6368.0000000000009</v>
      </c>
      <c r="B1841" s="1">
        <v>426.63869999999997</v>
      </c>
      <c r="C1841" s="1">
        <v>1</v>
      </c>
    </row>
    <row r="1842" spans="1:3" x14ac:dyDescent="0.25">
      <c r="A1842" s="1">
        <v>6371.0000000000018</v>
      </c>
      <c r="B1842" s="1">
        <v>426.63920000000002</v>
      </c>
      <c r="C1842" s="1">
        <v>1</v>
      </c>
    </row>
    <row r="1843" spans="1:3" x14ac:dyDescent="0.25">
      <c r="A1843" s="1">
        <v>6374.9999999999991</v>
      </c>
      <c r="B1843" s="1">
        <v>426.64100000000002</v>
      </c>
      <c r="C1843" s="1">
        <v>1</v>
      </c>
    </row>
    <row r="1844" spans="1:3" x14ac:dyDescent="0.25">
      <c r="A1844" s="1">
        <v>6377.9999999999991</v>
      </c>
      <c r="B1844" s="1">
        <v>426.6431</v>
      </c>
      <c r="C1844" s="1">
        <v>1</v>
      </c>
    </row>
    <row r="1845" spans="1:3" x14ac:dyDescent="0.25">
      <c r="A1845" s="1">
        <v>6381.9999999999973</v>
      </c>
      <c r="B1845" s="1">
        <v>426.64339999999999</v>
      </c>
      <c r="C1845" s="1">
        <v>1</v>
      </c>
    </row>
    <row r="1846" spans="1:3" x14ac:dyDescent="0.25">
      <c r="A1846" s="1">
        <v>6384.9999999999973</v>
      </c>
      <c r="B1846" s="1">
        <v>426.64569999999998</v>
      </c>
      <c r="C1846" s="1">
        <v>1</v>
      </c>
    </row>
    <row r="1847" spans="1:3" x14ac:dyDescent="0.25">
      <c r="A1847" s="1">
        <v>6388.9999999999945</v>
      </c>
      <c r="B1847" s="1">
        <v>426.64679999999998</v>
      </c>
      <c r="C1847" s="1">
        <v>1</v>
      </c>
    </row>
    <row r="1848" spans="1:3" x14ac:dyDescent="0.25">
      <c r="A1848" s="1">
        <v>6392.0000000000045</v>
      </c>
      <c r="B1848" s="1">
        <v>426.6456</v>
      </c>
      <c r="C1848" s="1">
        <v>1</v>
      </c>
    </row>
    <row r="1849" spans="1:3" x14ac:dyDescent="0.25">
      <c r="A1849" s="1">
        <v>6395.9999999999927</v>
      </c>
      <c r="B1849" s="1">
        <v>426.6456</v>
      </c>
      <c r="C1849" s="1">
        <v>1</v>
      </c>
    </row>
    <row r="1850" spans="1:3" x14ac:dyDescent="0.25">
      <c r="A1850" s="1">
        <v>6399.0000000000027</v>
      </c>
      <c r="B1850" s="1">
        <v>426.64550000000003</v>
      </c>
      <c r="C1850" s="1">
        <v>1</v>
      </c>
    </row>
    <row r="1851" spans="1:3" x14ac:dyDescent="0.25">
      <c r="A1851" s="1">
        <v>6403.00000000001</v>
      </c>
      <c r="B1851" s="1">
        <v>426.64729999999997</v>
      </c>
      <c r="C1851" s="1">
        <v>1</v>
      </c>
    </row>
    <row r="1852" spans="1:3" x14ac:dyDescent="0.25">
      <c r="A1852" s="1">
        <v>6406.0000000000009</v>
      </c>
      <c r="B1852" s="1">
        <v>426.64800000000002</v>
      </c>
      <c r="C1852" s="1">
        <v>1</v>
      </c>
    </row>
    <row r="1853" spans="1:3" x14ac:dyDescent="0.25">
      <c r="A1853" s="1">
        <v>6410.0000000000073</v>
      </c>
      <c r="B1853" s="1">
        <v>426.65010000000001</v>
      </c>
      <c r="C1853" s="1">
        <v>1</v>
      </c>
    </row>
    <row r="1854" spans="1:3" x14ac:dyDescent="0.25">
      <c r="A1854" s="1">
        <v>6412.9999999999982</v>
      </c>
      <c r="B1854" s="1">
        <v>426.65120000000002</v>
      </c>
      <c r="C1854" s="1">
        <v>1</v>
      </c>
    </row>
    <row r="1855" spans="1:3" x14ac:dyDescent="0.25">
      <c r="A1855" s="1">
        <v>6417.0000000000055</v>
      </c>
      <c r="B1855" s="1">
        <v>426.65320000000003</v>
      </c>
      <c r="C1855" s="1">
        <v>1</v>
      </c>
    </row>
    <row r="1856" spans="1:3" x14ac:dyDescent="0.25">
      <c r="A1856" s="1">
        <v>6419.9999999999964</v>
      </c>
      <c r="B1856" s="1">
        <v>426.65589999999997</v>
      </c>
      <c r="C1856" s="1">
        <v>1</v>
      </c>
    </row>
    <row r="1857" spans="1:3" x14ac:dyDescent="0.25">
      <c r="A1857" s="1">
        <v>6424.0000000000036</v>
      </c>
      <c r="B1857" s="1">
        <v>426.65609999999998</v>
      </c>
      <c r="C1857" s="1">
        <v>1</v>
      </c>
    </row>
    <row r="1858" spans="1:3" x14ac:dyDescent="0.25">
      <c r="A1858" s="1">
        <v>6426.9999999999945</v>
      </c>
      <c r="B1858" s="1">
        <v>426.65809999999999</v>
      </c>
      <c r="C1858" s="1">
        <v>1</v>
      </c>
    </row>
    <row r="1859" spans="1:3" x14ac:dyDescent="0.25">
      <c r="A1859" s="1">
        <v>6430.0000000000045</v>
      </c>
      <c r="B1859" s="1">
        <v>426.6583</v>
      </c>
      <c r="C1859" s="1">
        <v>1</v>
      </c>
    </row>
    <row r="1860" spans="1:3" x14ac:dyDescent="0.25">
      <c r="A1860" s="1">
        <v>6434.0000000000109</v>
      </c>
      <c r="B1860" s="1">
        <v>426.6583</v>
      </c>
      <c r="C1860" s="1">
        <v>1</v>
      </c>
    </row>
    <row r="1861" spans="1:3" x14ac:dyDescent="0.25">
      <c r="A1861" s="1">
        <v>6437.0000000000018</v>
      </c>
      <c r="B1861" s="1">
        <v>426.6601</v>
      </c>
      <c r="C1861" s="1">
        <v>1</v>
      </c>
    </row>
    <row r="1862" spans="1:3" x14ac:dyDescent="0.25">
      <c r="A1862" s="1">
        <v>6441.0000000000091</v>
      </c>
      <c r="B1862" s="1">
        <v>426.6628</v>
      </c>
      <c r="C1862" s="1">
        <v>1</v>
      </c>
    </row>
    <row r="1863" spans="1:3" x14ac:dyDescent="0.25">
      <c r="A1863" s="1">
        <v>6444</v>
      </c>
      <c r="B1863" s="1">
        <v>426.66469999999998</v>
      </c>
      <c r="C1863" s="1">
        <v>1</v>
      </c>
    </row>
    <row r="1864" spans="1:3" x14ac:dyDescent="0.25">
      <c r="A1864" s="1">
        <v>6448.0000000000073</v>
      </c>
      <c r="B1864" s="1">
        <v>426.66579999999999</v>
      </c>
      <c r="C1864" s="1">
        <v>1</v>
      </c>
    </row>
    <row r="1865" spans="1:3" x14ac:dyDescent="0.25">
      <c r="A1865" s="1">
        <v>6450.9999999999982</v>
      </c>
      <c r="B1865" s="1">
        <v>426.6671</v>
      </c>
      <c r="C1865" s="1">
        <v>1</v>
      </c>
    </row>
    <row r="1866" spans="1:3" x14ac:dyDescent="0.25">
      <c r="A1866" s="1">
        <v>6455.0000000000055</v>
      </c>
      <c r="B1866" s="1">
        <v>426.6678</v>
      </c>
      <c r="C1866" s="1">
        <v>1</v>
      </c>
    </row>
    <row r="1867" spans="1:3" x14ac:dyDescent="0.25">
      <c r="A1867" s="1">
        <v>6457.9999999999964</v>
      </c>
      <c r="B1867" s="1">
        <v>426.66789999999997</v>
      </c>
      <c r="C1867" s="1">
        <v>1</v>
      </c>
    </row>
    <row r="1868" spans="1:3" x14ac:dyDescent="0.25">
      <c r="A1868" s="1">
        <v>6462.0000000000027</v>
      </c>
      <c r="B1868" s="1">
        <v>426.66860000000003</v>
      </c>
      <c r="C1868" s="1">
        <v>1</v>
      </c>
    </row>
    <row r="1869" spans="1:3" x14ac:dyDescent="0.25">
      <c r="A1869" s="1">
        <v>6464.9999999999936</v>
      </c>
      <c r="B1869" s="1">
        <v>426.66980000000001</v>
      </c>
      <c r="C1869" s="1">
        <v>1</v>
      </c>
    </row>
    <row r="1870" spans="1:3" x14ac:dyDescent="0.25">
      <c r="A1870" s="1">
        <v>6469.0000000000009</v>
      </c>
      <c r="B1870" s="1">
        <v>426.67239999999998</v>
      </c>
      <c r="C1870" s="1">
        <v>1</v>
      </c>
    </row>
    <row r="1871" spans="1:3" x14ac:dyDescent="0.25">
      <c r="A1871" s="1">
        <v>6472.0000000000109</v>
      </c>
      <c r="B1871" s="1">
        <v>426.67500000000001</v>
      </c>
      <c r="C1871" s="1">
        <v>1</v>
      </c>
    </row>
    <row r="1872" spans="1:3" x14ac:dyDescent="0.25">
      <c r="A1872" s="1">
        <v>6476.0000000000082</v>
      </c>
      <c r="B1872" s="1">
        <v>426.67529999999999</v>
      </c>
      <c r="C1872" s="1">
        <v>1</v>
      </c>
    </row>
    <row r="1873" spans="1:3" x14ac:dyDescent="0.25">
      <c r="A1873" s="1">
        <v>6479.0000000000091</v>
      </c>
      <c r="B1873" s="1">
        <v>426.6782</v>
      </c>
      <c r="C1873" s="1">
        <v>1</v>
      </c>
    </row>
    <row r="1874" spans="1:3" x14ac:dyDescent="0.25">
      <c r="A1874" s="1">
        <v>6483.0000000000064</v>
      </c>
      <c r="B1874" s="1">
        <v>426.68020000000001</v>
      </c>
      <c r="C1874" s="1">
        <v>1</v>
      </c>
    </row>
    <row r="1875" spans="1:3" x14ac:dyDescent="0.25">
      <c r="A1875" s="1">
        <v>6486.0000000000064</v>
      </c>
      <c r="B1875" s="1">
        <v>426.68130000000002</v>
      </c>
      <c r="C1875" s="1">
        <v>1</v>
      </c>
    </row>
    <row r="1876" spans="1:3" x14ac:dyDescent="0.25">
      <c r="A1876" s="1">
        <v>6488.9999999999973</v>
      </c>
      <c r="B1876" s="1">
        <v>426.68090000000001</v>
      </c>
      <c r="C1876" s="1">
        <v>1</v>
      </c>
    </row>
    <row r="1877" spans="1:3" x14ac:dyDescent="0.25">
      <c r="A1877" s="1">
        <v>6493.0000000000045</v>
      </c>
      <c r="B1877" s="1">
        <v>426.67919999999998</v>
      </c>
      <c r="C1877" s="1">
        <v>1</v>
      </c>
    </row>
    <row r="1878" spans="1:3" x14ac:dyDescent="0.25">
      <c r="A1878" s="1">
        <v>6495.9999999999955</v>
      </c>
      <c r="B1878" s="1">
        <v>426.68119999999999</v>
      </c>
      <c r="C1878" s="1">
        <v>1</v>
      </c>
    </row>
    <row r="1879" spans="1:3" x14ac:dyDescent="0.25">
      <c r="A1879" s="1">
        <v>6500.0000000000027</v>
      </c>
      <c r="B1879" s="1">
        <v>426.67869999999999</v>
      </c>
      <c r="C1879" s="1">
        <v>1</v>
      </c>
    </row>
    <row r="1880" spans="1:3" x14ac:dyDescent="0.25">
      <c r="A1880" s="1">
        <v>6502.9999999999936</v>
      </c>
      <c r="B1880" s="1">
        <v>426.6789</v>
      </c>
      <c r="C1880" s="1">
        <v>1</v>
      </c>
    </row>
    <row r="1881" spans="1:3" x14ac:dyDescent="0.25">
      <c r="A1881" s="1">
        <v>6507</v>
      </c>
      <c r="B1881" s="1">
        <v>426.68079999999998</v>
      </c>
      <c r="C1881" s="1">
        <v>1</v>
      </c>
    </row>
    <row r="1882" spans="1:3" x14ac:dyDescent="0.25">
      <c r="A1882" s="1">
        <v>6510.00000000001</v>
      </c>
      <c r="B1882" s="1">
        <v>426.6816</v>
      </c>
      <c r="C1882" s="1">
        <v>1</v>
      </c>
    </row>
    <row r="1883" spans="1:3" x14ac:dyDescent="0.25">
      <c r="A1883" s="1">
        <v>6514.0000000000082</v>
      </c>
      <c r="B1883" s="1">
        <v>426.68189999999998</v>
      </c>
      <c r="C1883" s="1">
        <v>1</v>
      </c>
    </row>
    <row r="1884" spans="1:3" x14ac:dyDescent="0.25">
      <c r="A1884" s="1">
        <v>6517.0000000000082</v>
      </c>
      <c r="B1884" s="1">
        <v>426.68090000000001</v>
      </c>
      <c r="C1884" s="1">
        <v>1</v>
      </c>
    </row>
    <row r="1885" spans="1:3" x14ac:dyDescent="0.25">
      <c r="A1885" s="1">
        <v>6521.0000000000055</v>
      </c>
      <c r="B1885" s="1">
        <v>426.6816</v>
      </c>
      <c r="C1885" s="1">
        <v>1</v>
      </c>
    </row>
    <row r="1886" spans="1:3" x14ac:dyDescent="0.25">
      <c r="A1886" s="1">
        <v>6524.0000000000064</v>
      </c>
      <c r="B1886" s="1">
        <v>426.67989999999998</v>
      </c>
      <c r="C1886" s="1">
        <v>1</v>
      </c>
    </row>
    <row r="1887" spans="1:3" x14ac:dyDescent="0.25">
      <c r="A1887" s="1">
        <v>6528.0000000000036</v>
      </c>
      <c r="B1887" s="1">
        <v>426.67829999999998</v>
      </c>
      <c r="C1887" s="1">
        <v>1</v>
      </c>
    </row>
    <row r="1888" spans="1:3" x14ac:dyDescent="0.25">
      <c r="A1888" s="1">
        <v>6531.0000000000045</v>
      </c>
      <c r="B1888" s="1">
        <v>426.67880000000002</v>
      </c>
      <c r="C1888" s="1">
        <v>1</v>
      </c>
    </row>
    <row r="1889" spans="1:3" x14ac:dyDescent="0.25">
      <c r="A1889" s="1">
        <v>6535.0000000000018</v>
      </c>
      <c r="B1889" s="1">
        <v>426.67989999999998</v>
      </c>
      <c r="C1889" s="1">
        <v>1</v>
      </c>
    </row>
    <row r="1890" spans="1:3" x14ac:dyDescent="0.25">
      <c r="A1890" s="1">
        <v>6538.0000000000018</v>
      </c>
      <c r="B1890" s="1">
        <v>426.68</v>
      </c>
      <c r="C1890" s="1">
        <v>1</v>
      </c>
    </row>
    <row r="1891" spans="1:3" x14ac:dyDescent="0.25">
      <c r="A1891" s="1">
        <v>6540.9999999999927</v>
      </c>
      <c r="B1891" s="1">
        <v>426.67939999999999</v>
      </c>
      <c r="C1891" s="1">
        <v>1</v>
      </c>
    </row>
    <row r="1892" spans="1:3" x14ac:dyDescent="0.25">
      <c r="A1892" s="1">
        <v>6545</v>
      </c>
      <c r="B1892" s="1">
        <v>426.68029999999999</v>
      </c>
      <c r="C1892" s="1">
        <v>1</v>
      </c>
    </row>
    <row r="1893" spans="1:3" x14ac:dyDescent="0.25">
      <c r="A1893" s="1">
        <v>6548.00000000001</v>
      </c>
      <c r="B1893" s="1">
        <v>426.67989999999998</v>
      </c>
      <c r="C1893" s="1">
        <v>1</v>
      </c>
    </row>
    <row r="1894" spans="1:3" x14ac:dyDescent="0.25">
      <c r="A1894" s="1">
        <v>6552.0000000000073</v>
      </c>
      <c r="B1894" s="1">
        <v>426.68060000000003</v>
      </c>
      <c r="C1894" s="1">
        <v>1</v>
      </c>
    </row>
    <row r="1895" spans="1:3" x14ac:dyDescent="0.25">
      <c r="A1895" s="1">
        <v>6555.0000000000082</v>
      </c>
      <c r="B1895" s="1">
        <v>426.67959999999999</v>
      </c>
      <c r="C1895" s="1">
        <v>1</v>
      </c>
    </row>
    <row r="1896" spans="1:3" x14ac:dyDescent="0.25">
      <c r="A1896" s="1">
        <v>6559.0000000000055</v>
      </c>
      <c r="B1896" s="1">
        <v>426.68110000000001</v>
      </c>
      <c r="C1896" s="1">
        <v>1</v>
      </c>
    </row>
    <row r="1897" spans="1:3" x14ac:dyDescent="0.25">
      <c r="A1897" s="1">
        <v>6562.0000000000055</v>
      </c>
      <c r="B1897" s="1">
        <v>426.67970000000003</v>
      </c>
      <c r="C1897" s="1">
        <v>1</v>
      </c>
    </row>
    <row r="1898" spans="1:3" x14ac:dyDescent="0.25">
      <c r="A1898" s="1">
        <v>6566.0000000000036</v>
      </c>
      <c r="B1898" s="1">
        <v>426.67919999999998</v>
      </c>
      <c r="C1898" s="1">
        <v>1</v>
      </c>
    </row>
    <row r="1899" spans="1:3" x14ac:dyDescent="0.25">
      <c r="A1899" s="1">
        <v>6569.0000000000036</v>
      </c>
      <c r="B1899" s="1">
        <v>426.67970000000003</v>
      </c>
      <c r="C1899" s="1">
        <v>1</v>
      </c>
    </row>
    <row r="1900" spans="1:3" x14ac:dyDescent="0.25">
      <c r="A1900" s="1">
        <v>6573.0000000000009</v>
      </c>
      <c r="B1900" s="1">
        <v>426.68130000000002</v>
      </c>
      <c r="C1900" s="1">
        <v>1</v>
      </c>
    </row>
    <row r="1901" spans="1:3" x14ac:dyDescent="0.25">
      <c r="A1901" s="1">
        <v>6576.0000000000018</v>
      </c>
      <c r="B1901" s="1">
        <v>426.68209999999999</v>
      </c>
      <c r="C1901" s="1">
        <v>1</v>
      </c>
    </row>
    <row r="1902" spans="1:3" x14ac:dyDescent="0.25">
      <c r="A1902" s="1">
        <v>6579.9999999999991</v>
      </c>
      <c r="B1902" s="1">
        <v>426.68329999999997</v>
      </c>
      <c r="C1902" s="1">
        <v>1</v>
      </c>
    </row>
    <row r="1903" spans="1:3" x14ac:dyDescent="0.25">
      <c r="A1903" s="1">
        <v>6582.9999999999991</v>
      </c>
      <c r="B1903" s="1">
        <v>426.68549999999999</v>
      </c>
      <c r="C1903" s="1">
        <v>1</v>
      </c>
    </row>
    <row r="1904" spans="1:3" x14ac:dyDescent="0.25">
      <c r="A1904" s="1">
        <v>6586.9999999999973</v>
      </c>
      <c r="B1904" s="1">
        <v>426.68740000000003</v>
      </c>
      <c r="C1904" s="1">
        <v>1</v>
      </c>
    </row>
    <row r="1905" spans="1:3" x14ac:dyDescent="0.25">
      <c r="A1905" s="1">
        <v>6590.0000000000073</v>
      </c>
      <c r="B1905" s="1">
        <v>426.68830000000003</v>
      </c>
      <c r="C1905" s="1">
        <v>1</v>
      </c>
    </row>
    <row r="1906" spans="1:3" x14ac:dyDescent="0.25">
      <c r="A1906" s="1">
        <v>6594.0000000000045</v>
      </c>
      <c r="B1906" s="1">
        <v>426.69139999999999</v>
      </c>
      <c r="C1906" s="1">
        <v>1</v>
      </c>
    </row>
    <row r="1907" spans="1:3" x14ac:dyDescent="0.25">
      <c r="A1907" s="1">
        <v>6597.0000000000045</v>
      </c>
      <c r="B1907" s="1">
        <v>426.69279999999998</v>
      </c>
      <c r="C1907" s="1">
        <v>1</v>
      </c>
    </row>
    <row r="1908" spans="1:3" x14ac:dyDescent="0.25">
      <c r="A1908" s="1">
        <v>6600.0000000000055</v>
      </c>
      <c r="B1908" s="1">
        <v>426.6918</v>
      </c>
      <c r="C1908" s="1">
        <v>1</v>
      </c>
    </row>
    <row r="1909" spans="1:3" x14ac:dyDescent="0.25">
      <c r="A1909" s="1">
        <v>6604.0000000000027</v>
      </c>
      <c r="B1909" s="1">
        <v>426.6893</v>
      </c>
      <c r="C1909" s="1">
        <v>1</v>
      </c>
    </row>
    <row r="1910" spans="1:3" x14ac:dyDescent="0.25">
      <c r="A1910" s="1">
        <v>6607.0000000000036</v>
      </c>
      <c r="B1910" s="1">
        <v>426.6893</v>
      </c>
      <c r="C1910" s="1">
        <v>1</v>
      </c>
    </row>
    <row r="1911" spans="1:3" x14ac:dyDescent="0.25">
      <c r="A1911" s="1">
        <v>6611.0000000000009</v>
      </c>
      <c r="B1911" s="1">
        <v>426.69029999999998</v>
      </c>
      <c r="C1911" s="1">
        <v>1</v>
      </c>
    </row>
    <row r="1912" spans="1:3" x14ac:dyDescent="0.25">
      <c r="A1912" s="1">
        <v>6614.0000000000009</v>
      </c>
      <c r="B1912" s="1">
        <v>426.69170000000003</v>
      </c>
      <c r="C1912" s="1">
        <v>1</v>
      </c>
    </row>
    <row r="1913" spans="1:3" x14ac:dyDescent="0.25">
      <c r="A1913" s="1">
        <v>6617.9999999999982</v>
      </c>
      <c r="B1913" s="1">
        <v>426.69170000000003</v>
      </c>
      <c r="C1913" s="1">
        <v>1</v>
      </c>
    </row>
    <row r="1914" spans="1:3" x14ac:dyDescent="0.25">
      <c r="A1914" s="1">
        <v>6620.9999999999991</v>
      </c>
      <c r="B1914" s="1">
        <v>426.69170000000003</v>
      </c>
      <c r="C1914" s="1">
        <v>1</v>
      </c>
    </row>
    <row r="1915" spans="1:3" x14ac:dyDescent="0.25">
      <c r="A1915" s="1">
        <v>6624.9999999999964</v>
      </c>
      <c r="B1915" s="1">
        <v>426.69170000000003</v>
      </c>
      <c r="C1915" s="1">
        <v>1</v>
      </c>
    </row>
    <row r="1916" spans="1:3" x14ac:dyDescent="0.25">
      <c r="A1916" s="1">
        <v>6628.0000000000064</v>
      </c>
      <c r="B1916" s="1">
        <v>426.69279999999998</v>
      </c>
      <c r="C1916" s="1">
        <v>1</v>
      </c>
    </row>
    <row r="1917" spans="1:3" x14ac:dyDescent="0.25">
      <c r="A1917" s="1">
        <v>6632.0000000000036</v>
      </c>
      <c r="B1917" s="1">
        <v>426.69189999999998</v>
      </c>
      <c r="C1917" s="1">
        <v>1</v>
      </c>
    </row>
    <row r="1918" spans="1:3" x14ac:dyDescent="0.25">
      <c r="A1918" s="1">
        <v>6635.0000000000045</v>
      </c>
      <c r="B1918" s="1">
        <v>426.69229999999999</v>
      </c>
      <c r="C1918" s="1">
        <v>1</v>
      </c>
    </row>
    <row r="1919" spans="1:3" x14ac:dyDescent="0.25">
      <c r="A1919" s="1">
        <v>6639.0000000000018</v>
      </c>
      <c r="B1919" s="1">
        <v>426.69189999999998</v>
      </c>
      <c r="C1919" s="1">
        <v>1</v>
      </c>
    </row>
    <row r="1920" spans="1:3" x14ac:dyDescent="0.25">
      <c r="A1920" s="1">
        <v>6642.0000000000027</v>
      </c>
      <c r="B1920" s="1">
        <v>426.69</v>
      </c>
      <c r="C1920" s="1">
        <v>1</v>
      </c>
    </row>
    <row r="1921" spans="1:3" x14ac:dyDescent="0.25">
      <c r="A1921" s="1">
        <v>6646</v>
      </c>
      <c r="B1921" s="1">
        <v>426.69040000000001</v>
      </c>
      <c r="C1921" s="1">
        <v>1</v>
      </c>
    </row>
    <row r="1922" spans="1:3" x14ac:dyDescent="0.25">
      <c r="A1922" s="1">
        <v>6649</v>
      </c>
      <c r="B1922" s="1">
        <v>426.69040000000001</v>
      </c>
      <c r="C1922" s="1">
        <v>1</v>
      </c>
    </row>
    <row r="1923" spans="1:3" x14ac:dyDescent="0.25">
      <c r="A1923" s="1">
        <v>6652.0000000000009</v>
      </c>
      <c r="B1923" s="1">
        <v>426.69009999999997</v>
      </c>
      <c r="C1923" s="1">
        <v>1</v>
      </c>
    </row>
    <row r="1924" spans="1:3" x14ac:dyDescent="0.25">
      <c r="A1924" s="1">
        <v>6655.9999999999982</v>
      </c>
      <c r="B1924" s="1">
        <v>426.68970000000002</v>
      </c>
      <c r="C1924" s="1">
        <v>1</v>
      </c>
    </row>
    <row r="1925" spans="1:3" x14ac:dyDescent="0.25">
      <c r="A1925" s="1">
        <v>6659.0000000000082</v>
      </c>
      <c r="B1925" s="1">
        <v>426.69170000000003</v>
      </c>
      <c r="C1925" s="1">
        <v>1</v>
      </c>
    </row>
    <row r="1926" spans="1:3" x14ac:dyDescent="0.25">
      <c r="A1926" s="1">
        <v>6662.9999999999964</v>
      </c>
      <c r="B1926" s="1">
        <v>426.69279999999998</v>
      </c>
      <c r="C1926" s="1">
        <v>1</v>
      </c>
    </row>
    <row r="1927" spans="1:3" x14ac:dyDescent="0.25">
      <c r="A1927" s="1">
        <v>6666.0000000000064</v>
      </c>
      <c r="B1927" s="1">
        <v>426.69400000000002</v>
      </c>
      <c r="C1927" s="1">
        <v>1</v>
      </c>
    </row>
    <row r="1928" spans="1:3" x14ac:dyDescent="0.25">
      <c r="A1928" s="1">
        <v>6670.0000000000036</v>
      </c>
      <c r="B1928" s="1">
        <v>426.6961</v>
      </c>
      <c r="C1928" s="1">
        <v>1</v>
      </c>
    </row>
    <row r="1929" spans="1:3" x14ac:dyDescent="0.25">
      <c r="A1929" s="1">
        <v>6673.0000000000036</v>
      </c>
      <c r="B1929" s="1">
        <v>426.69799999999998</v>
      </c>
      <c r="C1929" s="1">
        <v>1</v>
      </c>
    </row>
    <row r="1930" spans="1:3" x14ac:dyDescent="0.25">
      <c r="A1930" s="1">
        <v>6677.0000000000018</v>
      </c>
      <c r="B1930" s="1">
        <v>426.70119999999997</v>
      </c>
      <c r="C1930" s="1">
        <v>1</v>
      </c>
    </row>
    <row r="1931" spans="1:3" x14ac:dyDescent="0.25">
      <c r="A1931" s="1">
        <v>6680.0000000000018</v>
      </c>
      <c r="B1931" s="1">
        <v>426.7013</v>
      </c>
      <c r="C1931" s="1">
        <v>1</v>
      </c>
    </row>
    <row r="1932" spans="1:3" x14ac:dyDescent="0.25">
      <c r="A1932" s="1">
        <v>6683.9999999999991</v>
      </c>
      <c r="B1932" s="1">
        <v>426.70310000000001</v>
      </c>
      <c r="C1932" s="1">
        <v>1</v>
      </c>
    </row>
    <row r="1933" spans="1:3" x14ac:dyDescent="0.25">
      <c r="A1933" s="1">
        <v>6687</v>
      </c>
      <c r="B1933" s="1">
        <v>426.70609999999999</v>
      </c>
      <c r="C1933" s="1">
        <v>1</v>
      </c>
    </row>
    <row r="1934" spans="1:3" x14ac:dyDescent="0.25">
      <c r="A1934" s="1">
        <v>6690.9999999999973</v>
      </c>
      <c r="B1934" s="1">
        <v>426.70679999999999</v>
      </c>
      <c r="C1934" s="1">
        <v>1</v>
      </c>
    </row>
    <row r="1935" spans="1:3" x14ac:dyDescent="0.25">
      <c r="A1935" s="1">
        <v>6693.9999999999973</v>
      </c>
      <c r="B1935" s="1">
        <v>426.70929999999998</v>
      </c>
      <c r="C1935" s="1">
        <v>1</v>
      </c>
    </row>
    <row r="1936" spans="1:3" x14ac:dyDescent="0.25">
      <c r="A1936" s="1">
        <v>6697.9999999999955</v>
      </c>
      <c r="B1936" s="1">
        <v>426.71179999999998</v>
      </c>
      <c r="C1936" s="1">
        <v>1</v>
      </c>
    </row>
    <row r="1937" spans="1:3" x14ac:dyDescent="0.25">
      <c r="A1937" s="1">
        <v>6701.0000000000055</v>
      </c>
      <c r="B1937" s="1">
        <v>426.71319999999997</v>
      </c>
      <c r="C1937" s="1">
        <v>1</v>
      </c>
    </row>
    <row r="1938" spans="1:3" x14ac:dyDescent="0.25">
      <c r="A1938" s="1">
        <v>6704.9999999999927</v>
      </c>
      <c r="B1938" s="1">
        <v>426.71420000000001</v>
      </c>
      <c r="C1938" s="1">
        <v>1</v>
      </c>
    </row>
    <row r="1939" spans="1:3" x14ac:dyDescent="0.25">
      <c r="A1939" s="1">
        <v>6708.0000000000027</v>
      </c>
      <c r="B1939" s="1">
        <v>426.71370000000002</v>
      </c>
      <c r="C1939" s="1">
        <v>1</v>
      </c>
    </row>
    <row r="1940" spans="1:3" x14ac:dyDescent="0.25">
      <c r="A1940" s="1">
        <v>6711.0000000000036</v>
      </c>
      <c r="B1940" s="1">
        <v>426.71390000000002</v>
      </c>
      <c r="C1940" s="1">
        <v>1</v>
      </c>
    </row>
    <row r="1941" spans="1:3" x14ac:dyDescent="0.25">
      <c r="A1941" s="1">
        <v>6715.0000000000009</v>
      </c>
      <c r="B1941" s="1">
        <v>426.71570000000003</v>
      </c>
      <c r="C1941" s="1">
        <v>1</v>
      </c>
    </row>
    <row r="1942" spans="1:3" x14ac:dyDescent="0.25">
      <c r="A1942" s="1">
        <v>6718.0000000000018</v>
      </c>
      <c r="B1942" s="1">
        <v>426.71640000000002</v>
      </c>
      <c r="C1942" s="1">
        <v>1</v>
      </c>
    </row>
    <row r="1943" spans="1:3" x14ac:dyDescent="0.25">
      <c r="A1943" s="1">
        <v>6721.9999999999991</v>
      </c>
      <c r="B1943" s="1">
        <v>426.7165</v>
      </c>
      <c r="C1943" s="1">
        <v>1</v>
      </c>
    </row>
    <row r="1944" spans="1:3" x14ac:dyDescent="0.25">
      <c r="A1944" s="1">
        <v>6724.9999999999991</v>
      </c>
      <c r="B1944" s="1">
        <v>426.71789999999999</v>
      </c>
      <c r="C1944" s="1">
        <v>1</v>
      </c>
    </row>
    <row r="1945" spans="1:3" x14ac:dyDescent="0.25">
      <c r="A1945" s="1">
        <v>6728.9999999999964</v>
      </c>
      <c r="B1945" s="1">
        <v>426.71809999999999</v>
      </c>
      <c r="C1945" s="1">
        <v>1</v>
      </c>
    </row>
    <row r="1946" spans="1:3" x14ac:dyDescent="0.25">
      <c r="A1946" s="1">
        <v>6731.9999999999973</v>
      </c>
      <c r="B1946" s="1">
        <v>426.7165</v>
      </c>
      <c r="C1946" s="1">
        <v>1</v>
      </c>
    </row>
    <row r="1947" spans="1:3" x14ac:dyDescent="0.25">
      <c r="A1947" s="1">
        <v>6735.9999999999945</v>
      </c>
      <c r="B1947" s="1">
        <v>426.71640000000002</v>
      </c>
      <c r="C1947" s="1">
        <v>1</v>
      </c>
    </row>
    <row r="1948" spans="1:3" x14ac:dyDescent="0.25">
      <c r="A1948" s="1">
        <v>6739.0000000000045</v>
      </c>
      <c r="B1948" s="1">
        <v>426.71510000000001</v>
      </c>
      <c r="C1948" s="1">
        <v>1</v>
      </c>
    </row>
    <row r="1949" spans="1:3" x14ac:dyDescent="0.25">
      <c r="A1949" s="1">
        <v>6742.9999999999927</v>
      </c>
      <c r="B1949" s="1">
        <v>426.71859999999998</v>
      </c>
      <c r="C1949" s="1">
        <v>1</v>
      </c>
    </row>
    <row r="1950" spans="1:3" x14ac:dyDescent="0.25">
      <c r="A1950" s="1">
        <v>6746.0000000000027</v>
      </c>
      <c r="B1950" s="1">
        <v>426.71679999999998</v>
      </c>
      <c r="C1950" s="1">
        <v>1</v>
      </c>
    </row>
    <row r="1951" spans="1:3" x14ac:dyDescent="0.25">
      <c r="A1951" s="1">
        <v>6750.00000000001</v>
      </c>
      <c r="B1951" s="1">
        <v>426.71820000000002</v>
      </c>
      <c r="C1951" s="1">
        <v>1</v>
      </c>
    </row>
    <row r="1952" spans="1:3" x14ac:dyDescent="0.25">
      <c r="A1952" s="1">
        <v>6753.0000000000009</v>
      </c>
      <c r="B1952" s="1">
        <v>426.7208</v>
      </c>
      <c r="C1952" s="1">
        <v>1</v>
      </c>
    </row>
    <row r="1953" spans="1:3" x14ac:dyDescent="0.25">
      <c r="A1953" s="1">
        <v>6757.0000000000073</v>
      </c>
      <c r="B1953" s="1">
        <v>426.72280000000001</v>
      </c>
      <c r="C1953" s="1">
        <v>1</v>
      </c>
    </row>
    <row r="1954" spans="1:3" x14ac:dyDescent="0.25">
      <c r="A1954" s="1">
        <v>6759.9999999999982</v>
      </c>
      <c r="B1954" s="1">
        <v>426.72289999999998</v>
      </c>
      <c r="C1954" s="1">
        <v>1</v>
      </c>
    </row>
    <row r="1955" spans="1:3" x14ac:dyDescent="0.25">
      <c r="A1955" s="1">
        <v>6764.0000000000055</v>
      </c>
      <c r="B1955" s="1">
        <v>426.72050000000002</v>
      </c>
      <c r="C1955" s="1">
        <v>1</v>
      </c>
    </row>
    <row r="1956" spans="1:3" x14ac:dyDescent="0.25">
      <c r="A1956" s="1">
        <v>6766.9999999999964</v>
      </c>
      <c r="B1956" s="1">
        <v>426.71899999999999</v>
      </c>
      <c r="C1956" s="1">
        <v>1</v>
      </c>
    </row>
    <row r="1957" spans="1:3" x14ac:dyDescent="0.25">
      <c r="A1957" s="1">
        <v>6769.9999999999964</v>
      </c>
      <c r="B1957" s="1">
        <v>426.7192</v>
      </c>
      <c r="C1957" s="1">
        <v>1</v>
      </c>
    </row>
    <row r="1958" spans="1:3" x14ac:dyDescent="0.25">
      <c r="A1958" s="1">
        <v>6773.9999999999945</v>
      </c>
      <c r="B1958" s="1">
        <v>426.71870000000001</v>
      </c>
      <c r="C1958" s="1">
        <v>1</v>
      </c>
    </row>
    <row r="1959" spans="1:3" x14ac:dyDescent="0.25">
      <c r="A1959" s="1">
        <v>6777.0000000000045</v>
      </c>
      <c r="B1959" s="1">
        <v>426.71719999999999</v>
      </c>
      <c r="C1959" s="1">
        <v>1</v>
      </c>
    </row>
    <row r="1960" spans="1:3" x14ac:dyDescent="0.25">
      <c r="A1960" s="1">
        <v>6781.0000000000109</v>
      </c>
      <c r="B1960" s="1">
        <v>426.7167</v>
      </c>
      <c r="C1960" s="1">
        <v>1</v>
      </c>
    </row>
    <row r="1961" spans="1:3" x14ac:dyDescent="0.25">
      <c r="A1961" s="1">
        <v>6784.0000000000018</v>
      </c>
      <c r="B1961" s="1">
        <v>426.7174</v>
      </c>
      <c r="C1961" s="1">
        <v>1</v>
      </c>
    </row>
    <row r="1962" spans="1:3" x14ac:dyDescent="0.25">
      <c r="A1962" s="1">
        <v>6788.0000000000091</v>
      </c>
      <c r="B1962" s="1">
        <v>426.7174</v>
      </c>
      <c r="C1962" s="1">
        <v>1</v>
      </c>
    </row>
    <row r="1963" spans="1:3" x14ac:dyDescent="0.25">
      <c r="A1963" s="1">
        <v>6791</v>
      </c>
      <c r="B1963" s="1">
        <v>426.71859999999998</v>
      </c>
      <c r="C1963" s="1">
        <v>1</v>
      </c>
    </row>
    <row r="1964" spans="1:3" x14ac:dyDescent="0.25">
      <c r="A1964" s="1">
        <v>6795.0000000000073</v>
      </c>
      <c r="B1964" s="1">
        <v>426.71809999999999</v>
      </c>
      <c r="C1964" s="1">
        <v>1</v>
      </c>
    </row>
    <row r="1965" spans="1:3" x14ac:dyDescent="0.25">
      <c r="A1965" s="1">
        <v>6797.9999999999982</v>
      </c>
      <c r="B1965" s="1">
        <v>426.71890000000002</v>
      </c>
      <c r="C1965" s="1">
        <v>1</v>
      </c>
    </row>
    <row r="1966" spans="1:3" x14ac:dyDescent="0.25">
      <c r="A1966" s="1">
        <v>6802.0000000000045</v>
      </c>
      <c r="B1966" s="1">
        <v>426.71910000000003</v>
      </c>
      <c r="C1966" s="1">
        <v>1</v>
      </c>
    </row>
    <row r="1967" spans="1:3" x14ac:dyDescent="0.25">
      <c r="A1967" s="1">
        <v>6804.9999999999955</v>
      </c>
      <c r="B1967" s="1">
        <v>426.72019999999998</v>
      </c>
      <c r="C1967" s="1">
        <v>1</v>
      </c>
    </row>
    <row r="1968" spans="1:3" x14ac:dyDescent="0.25">
      <c r="A1968" s="1">
        <v>6809.0000000000027</v>
      </c>
      <c r="B1968" s="1">
        <v>426.71890000000002</v>
      </c>
      <c r="C1968" s="1">
        <v>1</v>
      </c>
    </row>
    <row r="1969" spans="1:3" x14ac:dyDescent="0.25">
      <c r="A1969" s="1">
        <v>6811.9999999999936</v>
      </c>
      <c r="B1969" s="1">
        <v>426.71769999999998</v>
      </c>
      <c r="C1969" s="1">
        <v>1</v>
      </c>
    </row>
    <row r="1970" spans="1:3" x14ac:dyDescent="0.25">
      <c r="A1970" s="1">
        <v>6816.0000000000009</v>
      </c>
      <c r="B1970" s="1">
        <v>426.71749999999997</v>
      </c>
      <c r="C1970" s="1">
        <v>1</v>
      </c>
    </row>
    <row r="1971" spans="1:3" x14ac:dyDescent="0.25">
      <c r="A1971" s="1">
        <v>6819.0000000000109</v>
      </c>
      <c r="B1971" s="1">
        <v>426.71699999999998</v>
      </c>
      <c r="C1971" s="1">
        <v>1</v>
      </c>
    </row>
    <row r="1972" spans="1:3" x14ac:dyDescent="0.25">
      <c r="A1972" s="1">
        <v>6823.0000000000082</v>
      </c>
      <c r="B1972" s="1">
        <v>426.72</v>
      </c>
      <c r="C1972" s="1">
        <v>1</v>
      </c>
    </row>
    <row r="1973" spans="1:3" x14ac:dyDescent="0.25">
      <c r="A1973" s="1">
        <v>6826.0000000000091</v>
      </c>
      <c r="B1973" s="1">
        <v>426.72160000000002</v>
      </c>
      <c r="C1973" s="1">
        <v>1</v>
      </c>
    </row>
    <row r="1974" spans="1:3" x14ac:dyDescent="0.25">
      <c r="A1974" s="1">
        <v>6829</v>
      </c>
      <c r="B1974" s="1">
        <v>426.72370000000001</v>
      </c>
      <c r="C1974" s="1">
        <v>1</v>
      </c>
    </row>
    <row r="1975" spans="1:3" x14ac:dyDescent="0.25">
      <c r="A1975" s="1">
        <v>6833.0000000000064</v>
      </c>
      <c r="B1975" s="1">
        <v>426.72390000000001</v>
      </c>
      <c r="C1975" s="1">
        <v>1</v>
      </c>
    </row>
    <row r="1976" spans="1:3" x14ac:dyDescent="0.25">
      <c r="A1976" s="1">
        <v>6835.9999999999973</v>
      </c>
      <c r="B1976" s="1">
        <v>426.72539999999998</v>
      </c>
      <c r="C1976" s="1">
        <v>1</v>
      </c>
    </row>
    <row r="1977" spans="1:3" x14ac:dyDescent="0.25">
      <c r="A1977" s="1">
        <v>6840.0000000000045</v>
      </c>
      <c r="B1977" s="1">
        <v>426.726</v>
      </c>
      <c r="C1977" s="1">
        <v>1</v>
      </c>
    </row>
    <row r="1978" spans="1:3" x14ac:dyDescent="0.25">
      <c r="A1978" s="1">
        <v>6842.9999999999955</v>
      </c>
      <c r="B1978" s="1">
        <v>426.72539999999998</v>
      </c>
      <c r="C1978" s="1">
        <v>1</v>
      </c>
    </row>
    <row r="1979" spans="1:3" x14ac:dyDescent="0.25">
      <c r="A1979" s="1">
        <v>6847.0000000000027</v>
      </c>
      <c r="B1979" s="1">
        <v>426.72579999999999</v>
      </c>
      <c r="C1979" s="1">
        <v>1</v>
      </c>
    </row>
    <row r="1980" spans="1:3" x14ac:dyDescent="0.25">
      <c r="A1980" s="1">
        <v>6849.9999999999936</v>
      </c>
      <c r="B1980" s="1">
        <v>426.72750000000002</v>
      </c>
      <c r="C1980" s="1">
        <v>1</v>
      </c>
    </row>
    <row r="1981" spans="1:3" x14ac:dyDescent="0.25">
      <c r="A1981" s="1">
        <v>6854</v>
      </c>
      <c r="B1981" s="1">
        <v>426.7278</v>
      </c>
      <c r="C1981" s="1">
        <v>1</v>
      </c>
    </row>
    <row r="1982" spans="1:3" x14ac:dyDescent="0.25">
      <c r="A1982" s="1">
        <v>6857.00000000001</v>
      </c>
      <c r="B1982" s="1">
        <v>426.7276</v>
      </c>
      <c r="C1982" s="1">
        <v>1</v>
      </c>
    </row>
    <row r="1983" spans="1:3" x14ac:dyDescent="0.25">
      <c r="A1983" s="1">
        <v>6861.0000000000082</v>
      </c>
      <c r="B1983" s="1">
        <v>426.72859999999997</v>
      </c>
      <c r="C1983" s="1">
        <v>1</v>
      </c>
    </row>
    <row r="1984" spans="1:3" x14ac:dyDescent="0.25">
      <c r="A1984" s="1">
        <v>6864.0000000000082</v>
      </c>
      <c r="B1984" s="1">
        <v>426.73110000000003</v>
      </c>
      <c r="C1984" s="1">
        <v>1</v>
      </c>
    </row>
    <row r="1985" spans="1:3" x14ac:dyDescent="0.25">
      <c r="A1985" s="1">
        <v>6868.0000000000055</v>
      </c>
      <c r="B1985" s="1">
        <v>426.73160000000001</v>
      </c>
      <c r="C1985" s="1">
        <v>1</v>
      </c>
    </row>
    <row r="1986" spans="1:3" x14ac:dyDescent="0.25">
      <c r="A1986" s="1">
        <v>6871.0000000000064</v>
      </c>
      <c r="B1986" s="1">
        <v>426.7296</v>
      </c>
      <c r="C1986" s="1">
        <v>1</v>
      </c>
    </row>
    <row r="1987" spans="1:3" x14ac:dyDescent="0.25">
      <c r="A1987" s="1">
        <v>6875.0000000000036</v>
      </c>
      <c r="B1987" s="1">
        <v>426.72980000000001</v>
      </c>
      <c r="C1987" s="1">
        <v>1</v>
      </c>
    </row>
    <row r="1988" spans="1:3" x14ac:dyDescent="0.25">
      <c r="A1988" s="1">
        <v>6878.0000000000036</v>
      </c>
      <c r="B1988" s="1">
        <v>426.73099999999999</v>
      </c>
      <c r="C1988" s="1">
        <v>1</v>
      </c>
    </row>
    <row r="1989" spans="1:3" x14ac:dyDescent="0.25">
      <c r="A1989" s="1">
        <v>6882.0000000000018</v>
      </c>
      <c r="B1989" s="1">
        <v>426.7296</v>
      </c>
      <c r="C1989" s="1">
        <v>1</v>
      </c>
    </row>
    <row r="1990" spans="1:3" x14ac:dyDescent="0.25">
      <c r="A1990" s="1">
        <v>6885.0000000000018</v>
      </c>
      <c r="B1990" s="1">
        <v>426.72669999999999</v>
      </c>
      <c r="C1990" s="1">
        <v>1</v>
      </c>
    </row>
    <row r="1991" spans="1:3" x14ac:dyDescent="0.25">
      <c r="A1991" s="1">
        <v>6887.9999999999927</v>
      </c>
      <c r="B1991" s="1">
        <v>426.7269</v>
      </c>
      <c r="C1991" s="1">
        <v>1</v>
      </c>
    </row>
    <row r="1992" spans="1:3" x14ac:dyDescent="0.25">
      <c r="A1992" s="1">
        <v>6892</v>
      </c>
      <c r="B1992" s="1">
        <v>426.72480000000002</v>
      </c>
      <c r="C1992" s="1">
        <v>1</v>
      </c>
    </row>
    <row r="1993" spans="1:3" x14ac:dyDescent="0.25">
      <c r="A1993" s="1">
        <v>6895.00000000001</v>
      </c>
      <c r="B1993" s="1">
        <v>426.72539999999998</v>
      </c>
      <c r="C1993" s="1">
        <v>1</v>
      </c>
    </row>
    <row r="1994" spans="1:3" x14ac:dyDescent="0.25">
      <c r="A1994" s="1">
        <v>6899.0000000000073</v>
      </c>
      <c r="B1994" s="1">
        <v>426.7244</v>
      </c>
      <c r="C1994" s="1">
        <v>1</v>
      </c>
    </row>
    <row r="1995" spans="1:3" x14ac:dyDescent="0.25">
      <c r="A1995" s="1">
        <v>6902.0000000000082</v>
      </c>
      <c r="B1995" s="1">
        <v>426.72430000000003</v>
      </c>
      <c r="C1995" s="1">
        <v>1</v>
      </c>
    </row>
    <row r="1996" spans="1:3" x14ac:dyDescent="0.25">
      <c r="A1996" s="1">
        <v>6906.0000000000055</v>
      </c>
      <c r="B1996" s="1">
        <v>426.72489999999999</v>
      </c>
      <c r="C1996" s="1">
        <v>1</v>
      </c>
    </row>
    <row r="1997" spans="1:3" x14ac:dyDescent="0.25">
      <c r="A1997" s="1">
        <v>6909.0000000000055</v>
      </c>
      <c r="B1997" s="1">
        <v>426.72519999999997</v>
      </c>
      <c r="C1997" s="1">
        <v>1</v>
      </c>
    </row>
    <row r="1998" spans="1:3" x14ac:dyDescent="0.25">
      <c r="A1998" s="1">
        <v>6913.0000000000027</v>
      </c>
      <c r="B1998" s="1">
        <v>426.72669999999999</v>
      </c>
      <c r="C1998" s="1">
        <v>1</v>
      </c>
    </row>
    <row r="1999" spans="1:3" x14ac:dyDescent="0.25">
      <c r="A1999" s="1">
        <v>6916.0000000000036</v>
      </c>
      <c r="B1999" s="1">
        <v>426.72719999999998</v>
      </c>
      <c r="C1999" s="1">
        <v>1</v>
      </c>
    </row>
    <row r="2000" spans="1:3" x14ac:dyDescent="0.25">
      <c r="A2000" s="1">
        <v>6920.0000000000009</v>
      </c>
      <c r="B2000" s="1">
        <v>426.72820000000002</v>
      </c>
      <c r="C2000" s="1">
        <v>1</v>
      </c>
    </row>
    <row r="2001" spans="1:3" x14ac:dyDescent="0.25">
      <c r="A2001" s="1">
        <v>6923.0000000000018</v>
      </c>
      <c r="B2001" s="1">
        <v>426.72629999999998</v>
      </c>
      <c r="C2001" s="1">
        <v>1</v>
      </c>
    </row>
    <row r="2002" spans="1:3" x14ac:dyDescent="0.25">
      <c r="A2002" s="1">
        <v>6926.9999999999991</v>
      </c>
      <c r="B2002" s="1">
        <v>426.726</v>
      </c>
      <c r="C2002" s="1">
        <v>1</v>
      </c>
    </row>
    <row r="2003" spans="1:3" x14ac:dyDescent="0.25">
      <c r="A2003" s="1">
        <v>6929.9999999999991</v>
      </c>
      <c r="B2003" s="1">
        <v>426.7278</v>
      </c>
      <c r="C2003" s="1">
        <v>1</v>
      </c>
    </row>
    <row r="2004" spans="1:3" x14ac:dyDescent="0.25">
      <c r="A2004" s="1">
        <v>6933.9999999999964</v>
      </c>
      <c r="B2004" s="1">
        <v>426.72809999999998</v>
      </c>
      <c r="C2004" s="1">
        <v>1</v>
      </c>
    </row>
    <row r="2005" spans="1:3" x14ac:dyDescent="0.25">
      <c r="A2005" s="1">
        <v>6937.0000000000073</v>
      </c>
      <c r="B2005" s="1">
        <v>426.72680000000003</v>
      </c>
      <c r="C2005" s="1">
        <v>1</v>
      </c>
    </row>
    <row r="2006" spans="1:3" x14ac:dyDescent="0.25">
      <c r="A2006" s="1">
        <v>6941.0000000000045</v>
      </c>
      <c r="B2006" s="1">
        <v>426.72629999999998</v>
      </c>
      <c r="C2006" s="1">
        <v>1</v>
      </c>
    </row>
    <row r="2007" spans="1:3" x14ac:dyDescent="0.25">
      <c r="A2007" s="1">
        <v>6944.0000000000045</v>
      </c>
      <c r="B2007" s="1">
        <v>426.72460000000001</v>
      </c>
      <c r="C2007" s="1">
        <v>1</v>
      </c>
    </row>
    <row r="2008" spans="1:3" x14ac:dyDescent="0.25">
      <c r="A2008" s="1">
        <v>6948.0000000000018</v>
      </c>
      <c r="B2008" s="1">
        <v>426.72609999999997</v>
      </c>
      <c r="C2008" s="1">
        <v>1</v>
      </c>
    </row>
    <row r="2009" spans="1:3" x14ac:dyDescent="0.25">
      <c r="A2009" s="1">
        <v>6951.0000000000027</v>
      </c>
      <c r="B2009" s="1">
        <v>426.72859999999997</v>
      </c>
      <c r="C2009" s="1">
        <v>1</v>
      </c>
    </row>
    <row r="2010" spans="1:3" x14ac:dyDescent="0.25">
      <c r="A2010" s="1">
        <v>6955</v>
      </c>
      <c r="B2010" s="1">
        <v>426.73020000000002</v>
      </c>
      <c r="C2010" s="1">
        <v>1</v>
      </c>
    </row>
    <row r="2011" spans="1:3" x14ac:dyDescent="0.25">
      <c r="A2011" s="1">
        <v>6958.0000000000009</v>
      </c>
      <c r="B2011" s="1">
        <v>426.7319</v>
      </c>
      <c r="C2011" s="1">
        <v>1</v>
      </c>
    </row>
    <row r="2012" spans="1:3" x14ac:dyDescent="0.25">
      <c r="A2012" s="1">
        <v>6961.0000000000009</v>
      </c>
      <c r="B2012" s="1">
        <v>426.73039999999997</v>
      </c>
      <c r="C2012" s="1">
        <v>1</v>
      </c>
    </row>
    <row r="2013" spans="1:3" x14ac:dyDescent="0.25">
      <c r="A2013" s="1">
        <v>6964.9999999999982</v>
      </c>
      <c r="B2013" s="1">
        <v>426.72930000000002</v>
      </c>
      <c r="C2013" s="1">
        <v>1</v>
      </c>
    </row>
    <row r="2014" spans="1:3" x14ac:dyDescent="0.25">
      <c r="A2014" s="1">
        <v>6967.9999999999991</v>
      </c>
      <c r="B2014" s="1">
        <v>426.72919999999999</v>
      </c>
      <c r="C2014" s="1">
        <v>1</v>
      </c>
    </row>
    <row r="2015" spans="1:3" x14ac:dyDescent="0.25">
      <c r="A2015" s="1">
        <v>6971.9999999999964</v>
      </c>
      <c r="B2015" s="1">
        <v>426.7285</v>
      </c>
      <c r="C2015" s="1">
        <v>1</v>
      </c>
    </row>
    <row r="2016" spans="1:3" x14ac:dyDescent="0.25">
      <c r="A2016" s="1">
        <v>6975.0000000000064</v>
      </c>
      <c r="B2016" s="1">
        <v>426.72840000000002</v>
      </c>
      <c r="C2016" s="1">
        <v>1</v>
      </c>
    </row>
    <row r="2017" spans="1:3" x14ac:dyDescent="0.25">
      <c r="A2017" s="1">
        <v>6979.0000000000036</v>
      </c>
      <c r="B2017" s="1">
        <v>426.72969999999998</v>
      </c>
      <c r="C2017" s="1">
        <v>1</v>
      </c>
    </row>
    <row r="2018" spans="1:3" x14ac:dyDescent="0.25">
      <c r="A2018" s="1">
        <v>6982.0000000000045</v>
      </c>
      <c r="B2018" s="1">
        <v>426.73219999999998</v>
      </c>
      <c r="C2018" s="1">
        <v>1</v>
      </c>
    </row>
    <row r="2019" spans="1:3" x14ac:dyDescent="0.25">
      <c r="A2019" s="1">
        <v>6986.0000000000018</v>
      </c>
      <c r="B2019" s="1">
        <v>426.73200000000003</v>
      </c>
      <c r="C2019" s="1">
        <v>1</v>
      </c>
    </row>
    <row r="2020" spans="1:3" x14ac:dyDescent="0.25">
      <c r="A2020" s="1">
        <v>6989.0000000000018</v>
      </c>
      <c r="B2020" s="1">
        <v>426.73289999999997</v>
      </c>
      <c r="C2020" s="1">
        <v>1</v>
      </c>
    </row>
    <row r="2021" spans="1:3" x14ac:dyDescent="0.25">
      <c r="A2021" s="1">
        <v>6993</v>
      </c>
      <c r="B2021" s="1">
        <v>426.7337</v>
      </c>
      <c r="C2021" s="1">
        <v>1</v>
      </c>
    </row>
    <row r="2022" spans="1:3" x14ac:dyDescent="0.25">
      <c r="A2022" s="1">
        <v>6996</v>
      </c>
      <c r="B2022" s="1">
        <v>426.73309999999998</v>
      </c>
      <c r="C2022" s="1">
        <v>1</v>
      </c>
    </row>
    <row r="2023" spans="1:3" x14ac:dyDescent="0.25">
      <c r="A2023" s="1">
        <v>6999.9999999999973</v>
      </c>
      <c r="B2023" s="1">
        <v>426.7321</v>
      </c>
      <c r="C2023" s="1">
        <v>1</v>
      </c>
    </row>
    <row r="2024" spans="1:3" x14ac:dyDescent="0.25">
      <c r="A2024" s="1">
        <v>7002.9999999999982</v>
      </c>
      <c r="B2024" s="1">
        <v>426.7337</v>
      </c>
      <c r="C2024" s="1">
        <v>1</v>
      </c>
    </row>
    <row r="2025" spans="1:3" x14ac:dyDescent="0.25">
      <c r="A2025" s="1">
        <v>7006.9999999999955</v>
      </c>
      <c r="B2025" s="1">
        <v>426.7346</v>
      </c>
      <c r="C2025" s="1">
        <v>1</v>
      </c>
    </row>
    <row r="2026" spans="1:3" x14ac:dyDescent="0.25">
      <c r="A2026" s="1">
        <v>7010.0000000000055</v>
      </c>
      <c r="B2026" s="1">
        <v>426.73439999999999</v>
      </c>
      <c r="C2026" s="1">
        <v>1</v>
      </c>
    </row>
    <row r="2027" spans="1:3" x14ac:dyDescent="0.25">
      <c r="A2027" s="1">
        <v>7013.9999999999936</v>
      </c>
      <c r="B2027" s="1">
        <v>426.73500000000001</v>
      </c>
      <c r="C2027" s="1">
        <v>1</v>
      </c>
    </row>
    <row r="2028" spans="1:3" x14ac:dyDescent="0.25">
      <c r="A2028" s="1">
        <v>7017.0000000000036</v>
      </c>
      <c r="B2028" s="1">
        <v>426.7364</v>
      </c>
      <c r="C2028" s="1">
        <v>1</v>
      </c>
    </row>
    <row r="2029" spans="1:3" x14ac:dyDescent="0.25">
      <c r="A2029" s="1">
        <v>7021.00000000001</v>
      </c>
      <c r="B2029" s="1">
        <v>426.73759999999999</v>
      </c>
      <c r="C2029" s="1">
        <v>1</v>
      </c>
    </row>
    <row r="2030" spans="1:3" x14ac:dyDescent="0.25">
      <c r="A2030" s="1">
        <v>7024.0000000000009</v>
      </c>
      <c r="B2030" s="1">
        <v>426.73689999999999</v>
      </c>
      <c r="C2030" s="1">
        <v>1</v>
      </c>
    </row>
    <row r="2031" spans="1:3" x14ac:dyDescent="0.25">
      <c r="A2031" s="1">
        <v>7028.0000000000082</v>
      </c>
      <c r="B2031" s="1">
        <v>426.7362</v>
      </c>
      <c r="C2031" s="1">
        <v>1</v>
      </c>
    </row>
    <row r="2032" spans="1:3" x14ac:dyDescent="0.25">
      <c r="A2032" s="1">
        <v>7030.9999999999991</v>
      </c>
      <c r="B2032" s="1">
        <v>426.73809999999997</v>
      </c>
      <c r="C2032" s="1">
        <v>1</v>
      </c>
    </row>
    <row r="2033" spans="1:3" x14ac:dyDescent="0.25">
      <c r="A2033" s="1">
        <v>7035.0000000000064</v>
      </c>
      <c r="B2033" s="1">
        <v>426.73660000000001</v>
      </c>
      <c r="C2033" s="1">
        <v>1</v>
      </c>
    </row>
    <row r="2034" spans="1:3" x14ac:dyDescent="0.25">
      <c r="A2034" s="1">
        <v>7037.9999999999973</v>
      </c>
      <c r="B2034" s="1">
        <v>426.7373</v>
      </c>
      <c r="C2034" s="1">
        <v>1</v>
      </c>
    </row>
    <row r="2035" spans="1:3" x14ac:dyDescent="0.25">
      <c r="A2035" s="1">
        <v>7042.0000000000036</v>
      </c>
      <c r="B2035" s="1">
        <v>426.73919999999998</v>
      </c>
      <c r="C2035" s="1">
        <v>1</v>
      </c>
    </row>
    <row r="2036" spans="1:3" x14ac:dyDescent="0.25">
      <c r="A2036" s="1">
        <v>7044.9999999999945</v>
      </c>
      <c r="B2036" s="1">
        <v>426.73970000000003</v>
      </c>
      <c r="C2036" s="1">
        <v>1</v>
      </c>
    </row>
    <row r="2037" spans="1:3" x14ac:dyDescent="0.25">
      <c r="A2037" s="1">
        <v>7049.0000000000018</v>
      </c>
      <c r="B2037" s="1">
        <v>426.74029999999999</v>
      </c>
      <c r="C2037" s="1">
        <v>1</v>
      </c>
    </row>
    <row r="2038" spans="1:3" x14ac:dyDescent="0.25">
      <c r="A2038" s="1">
        <v>7051.9999999999927</v>
      </c>
      <c r="B2038" s="1">
        <v>426.73829999999998</v>
      </c>
      <c r="C2038" s="1">
        <v>1</v>
      </c>
    </row>
    <row r="2039" spans="1:3" x14ac:dyDescent="0.25">
      <c r="A2039" s="1">
        <v>7056</v>
      </c>
      <c r="B2039" s="1">
        <v>426.7389</v>
      </c>
      <c r="C2039" s="1">
        <v>1</v>
      </c>
    </row>
    <row r="2040" spans="1:3" x14ac:dyDescent="0.25">
      <c r="A2040" s="1">
        <v>7059.00000000001</v>
      </c>
      <c r="B2040" s="1">
        <v>426.74099999999999</v>
      </c>
      <c r="C2040" s="1">
        <v>1</v>
      </c>
    </row>
    <row r="2041" spans="1:3" x14ac:dyDescent="0.25">
      <c r="A2041" s="1">
        <v>7063.0000000000073</v>
      </c>
      <c r="B2041" s="1">
        <v>426.74239999999998</v>
      </c>
      <c r="C2041" s="1">
        <v>1</v>
      </c>
    </row>
    <row r="2042" spans="1:3" x14ac:dyDescent="0.25">
      <c r="A2042" s="1">
        <v>7066.0000000000082</v>
      </c>
      <c r="B2042" s="1">
        <v>426.74329999999998</v>
      </c>
      <c r="C2042" s="1">
        <v>1</v>
      </c>
    </row>
    <row r="2043" spans="1:3" x14ac:dyDescent="0.25">
      <c r="A2043" s="1">
        <v>7070.0000000000055</v>
      </c>
      <c r="B2043" s="1">
        <v>426.74259999999998</v>
      </c>
      <c r="C2043" s="1">
        <v>1</v>
      </c>
    </row>
    <row r="2044" spans="1:3" x14ac:dyDescent="0.25">
      <c r="A2044" s="1">
        <v>7073.0000000000055</v>
      </c>
      <c r="B2044" s="1">
        <v>426.74059999999997</v>
      </c>
      <c r="C2044" s="1">
        <v>1</v>
      </c>
    </row>
    <row r="2045" spans="1:3" x14ac:dyDescent="0.25">
      <c r="A2045" s="1">
        <v>7075.9999999999964</v>
      </c>
      <c r="B2045" s="1">
        <v>426.74020000000002</v>
      </c>
      <c r="C2045" s="1">
        <v>1</v>
      </c>
    </row>
    <row r="2046" spans="1:3" x14ac:dyDescent="0.25">
      <c r="A2046" s="1">
        <v>7080.0000000000036</v>
      </c>
      <c r="B2046" s="1">
        <v>426.74220000000003</v>
      </c>
      <c r="C2046" s="1">
        <v>1</v>
      </c>
    </row>
    <row r="2047" spans="1:3" x14ac:dyDescent="0.25">
      <c r="A2047" s="1">
        <v>7082.9999999999945</v>
      </c>
      <c r="B2047" s="1">
        <v>426.74349999999998</v>
      </c>
      <c r="C2047" s="1">
        <v>1</v>
      </c>
    </row>
    <row r="2048" spans="1:3" x14ac:dyDescent="0.25">
      <c r="A2048" s="1">
        <v>7087.0000000000018</v>
      </c>
      <c r="B2048" s="1">
        <v>426.74560000000002</v>
      </c>
      <c r="C2048" s="1">
        <v>1</v>
      </c>
    </row>
    <row r="2049" spans="1:3" x14ac:dyDescent="0.25">
      <c r="A2049" s="1">
        <v>7089.9999999999927</v>
      </c>
      <c r="B2049" s="1">
        <v>426.7457</v>
      </c>
      <c r="C2049" s="1">
        <v>1</v>
      </c>
    </row>
    <row r="2050" spans="1:3" x14ac:dyDescent="0.25">
      <c r="A2050" s="1">
        <v>7093.9999999999991</v>
      </c>
      <c r="B2050" s="1">
        <v>426.74799999999999</v>
      </c>
      <c r="C2050" s="1">
        <v>1</v>
      </c>
    </row>
    <row r="2051" spans="1:3" x14ac:dyDescent="0.25">
      <c r="A2051" s="1">
        <v>7097.0000000000091</v>
      </c>
      <c r="B2051" s="1">
        <v>426.74790000000002</v>
      </c>
      <c r="C2051" s="1">
        <v>1</v>
      </c>
    </row>
    <row r="2052" spans="1:3" x14ac:dyDescent="0.25">
      <c r="A2052" s="1">
        <v>7101.0000000000073</v>
      </c>
      <c r="B2052" s="1">
        <v>426.74689999999998</v>
      </c>
      <c r="C2052" s="1">
        <v>1</v>
      </c>
    </row>
    <row r="2053" spans="1:3" x14ac:dyDescent="0.25">
      <c r="A2053" s="1">
        <v>7104.0000000000073</v>
      </c>
      <c r="B2053" s="1">
        <v>426.7482</v>
      </c>
      <c r="C2053" s="1">
        <v>1</v>
      </c>
    </row>
    <row r="2054" spans="1:3" x14ac:dyDescent="0.25">
      <c r="A2054" s="1">
        <v>7108.0000000000045</v>
      </c>
      <c r="B2054" s="1">
        <v>426.74810000000002</v>
      </c>
      <c r="C2054" s="1">
        <v>1</v>
      </c>
    </row>
    <row r="2055" spans="1:3" x14ac:dyDescent="0.25">
      <c r="A2055" s="1">
        <v>7111.0000000000055</v>
      </c>
      <c r="B2055" s="1">
        <v>426.74950000000001</v>
      </c>
      <c r="C2055" s="1">
        <v>1</v>
      </c>
    </row>
    <row r="2056" spans="1:3" x14ac:dyDescent="0.25">
      <c r="A2056" s="1">
        <v>7115.0000000000027</v>
      </c>
      <c r="B2056" s="1">
        <v>426.75220000000002</v>
      </c>
      <c r="C2056" s="1">
        <v>1</v>
      </c>
    </row>
    <row r="2057" spans="1:3" x14ac:dyDescent="0.25">
      <c r="A2057" s="1">
        <v>7118.0000000000027</v>
      </c>
      <c r="B2057" s="1">
        <v>426.75439999999998</v>
      </c>
      <c r="C2057" s="1">
        <v>1</v>
      </c>
    </row>
    <row r="2058" spans="1:3" x14ac:dyDescent="0.25">
      <c r="A2058" s="1">
        <v>7122.0000000000009</v>
      </c>
      <c r="B2058" s="1">
        <v>426.75569999999999</v>
      </c>
      <c r="C2058" s="1">
        <v>1</v>
      </c>
    </row>
    <row r="2059" spans="1:3" x14ac:dyDescent="0.25">
      <c r="A2059" s="1">
        <v>7125.0000000000009</v>
      </c>
      <c r="B2059" s="1">
        <v>426.75510000000003</v>
      </c>
      <c r="C2059" s="1">
        <v>1</v>
      </c>
    </row>
    <row r="2060" spans="1:3" x14ac:dyDescent="0.25">
      <c r="A2060" s="1">
        <v>7128.9999999999982</v>
      </c>
      <c r="B2060" s="1">
        <v>426.75459999999998</v>
      </c>
      <c r="C2060" s="1">
        <v>1</v>
      </c>
    </row>
    <row r="2061" spans="1:3" x14ac:dyDescent="0.25">
      <c r="A2061" s="1">
        <v>7132.0000000000082</v>
      </c>
      <c r="B2061" s="1">
        <v>426.75450000000001</v>
      </c>
      <c r="C2061" s="1">
        <v>1</v>
      </c>
    </row>
    <row r="2062" spans="1:3" x14ac:dyDescent="0.25">
      <c r="A2062" s="1">
        <v>7135.9999999999964</v>
      </c>
      <c r="B2062" s="1">
        <v>426.75450000000001</v>
      </c>
      <c r="C2062" s="1">
        <v>1</v>
      </c>
    </row>
    <row r="2063" spans="1:3" x14ac:dyDescent="0.25">
      <c r="A2063" s="1">
        <v>7139.0000000000064</v>
      </c>
      <c r="B2063" s="1">
        <v>426.75439999999998</v>
      </c>
      <c r="C2063" s="1">
        <v>1</v>
      </c>
    </row>
    <row r="2064" spans="1:3" x14ac:dyDescent="0.25">
      <c r="A2064" s="1">
        <v>7143.0000000000036</v>
      </c>
      <c r="B2064" s="1">
        <v>426.75310000000002</v>
      </c>
      <c r="C2064" s="1">
        <v>1</v>
      </c>
    </row>
    <row r="2065" spans="1:3" x14ac:dyDescent="0.25">
      <c r="A2065" s="1">
        <v>7146.0000000000045</v>
      </c>
      <c r="B2065" s="1">
        <v>426.7534</v>
      </c>
      <c r="C2065" s="1">
        <v>1</v>
      </c>
    </row>
    <row r="2066" spans="1:3" x14ac:dyDescent="0.25">
      <c r="A2066" s="1">
        <v>7149.0000000000045</v>
      </c>
      <c r="B2066" s="1">
        <v>426.75369999999998</v>
      </c>
      <c r="C2066" s="1">
        <v>1</v>
      </c>
    </row>
    <row r="2067" spans="1:3" x14ac:dyDescent="0.25">
      <c r="A2067" s="1">
        <v>7153.0000000000018</v>
      </c>
      <c r="B2067" s="1">
        <v>426.75229999999999</v>
      </c>
      <c r="C2067" s="1">
        <v>1</v>
      </c>
    </row>
    <row r="2068" spans="1:3" x14ac:dyDescent="0.25">
      <c r="A2068" s="1">
        <v>7156.0000000000027</v>
      </c>
      <c r="B2068" s="1">
        <v>426.75259999999997</v>
      </c>
      <c r="C2068" s="1">
        <v>1</v>
      </c>
    </row>
    <row r="2069" spans="1:3" x14ac:dyDescent="0.25">
      <c r="A2069" s="1">
        <v>7160</v>
      </c>
      <c r="B2069" s="1">
        <v>426.7518</v>
      </c>
      <c r="C2069" s="1">
        <v>1</v>
      </c>
    </row>
    <row r="2070" spans="1:3" x14ac:dyDescent="0.25">
      <c r="A2070" s="1">
        <v>7163.0000000000009</v>
      </c>
      <c r="B2070" s="1">
        <v>426.75290000000001</v>
      </c>
      <c r="C2070" s="1">
        <v>1</v>
      </c>
    </row>
    <row r="2071" spans="1:3" x14ac:dyDescent="0.25">
      <c r="A2071" s="1">
        <v>7166.9999999999982</v>
      </c>
      <c r="B2071" s="1">
        <v>426.75189999999998</v>
      </c>
      <c r="C2071" s="1">
        <v>1</v>
      </c>
    </row>
    <row r="2072" spans="1:3" x14ac:dyDescent="0.25">
      <c r="A2072" s="1">
        <v>7170.0000000000082</v>
      </c>
      <c r="B2072" s="1">
        <v>426.75259999999997</v>
      </c>
      <c r="C2072" s="1">
        <v>1</v>
      </c>
    </row>
    <row r="2073" spans="1:3" x14ac:dyDescent="0.25">
      <c r="A2073" s="1">
        <v>7173.9999999999964</v>
      </c>
      <c r="B2073" s="1">
        <v>426.75439999999998</v>
      </c>
      <c r="C2073" s="1">
        <v>1</v>
      </c>
    </row>
    <row r="2074" spans="1:3" x14ac:dyDescent="0.25">
      <c r="A2074" s="1">
        <v>7177.0000000000064</v>
      </c>
      <c r="B2074" s="1">
        <v>426.75549999999998</v>
      </c>
      <c r="C2074" s="1">
        <v>1</v>
      </c>
    </row>
    <row r="2075" spans="1:3" x14ac:dyDescent="0.25">
      <c r="A2075" s="1">
        <v>7181.0000000000036</v>
      </c>
      <c r="B2075" s="1">
        <v>426.75720000000001</v>
      </c>
      <c r="C2075" s="1">
        <v>1</v>
      </c>
    </row>
    <row r="2076" spans="1:3" x14ac:dyDescent="0.25">
      <c r="A2076" s="1">
        <v>7184.0000000000036</v>
      </c>
      <c r="B2076" s="1">
        <v>426.76069999999999</v>
      </c>
      <c r="C2076" s="1">
        <v>1</v>
      </c>
    </row>
    <row r="2077" spans="1:3" x14ac:dyDescent="0.25">
      <c r="A2077" s="1">
        <v>7188.0000000000009</v>
      </c>
      <c r="B2077" s="1">
        <v>426.76060000000001</v>
      </c>
      <c r="C2077" s="1">
        <v>1</v>
      </c>
    </row>
    <row r="2078" spans="1:3" x14ac:dyDescent="0.25">
      <c r="A2078" s="1">
        <v>7191.0000000000018</v>
      </c>
      <c r="B2078" s="1">
        <v>426.76150000000001</v>
      </c>
      <c r="C2078" s="1">
        <v>1</v>
      </c>
    </row>
    <row r="2079" spans="1:3" x14ac:dyDescent="0.25">
      <c r="A2079" s="1">
        <v>7194.9999999999991</v>
      </c>
      <c r="B2079" s="1">
        <v>426.76</v>
      </c>
      <c r="C2079" s="1">
        <v>1</v>
      </c>
    </row>
    <row r="2080" spans="1:3" x14ac:dyDescent="0.25">
      <c r="A2080" s="1">
        <v>7198</v>
      </c>
      <c r="B2080" s="1">
        <v>426.762</v>
      </c>
      <c r="C2080" s="1">
        <v>1</v>
      </c>
    </row>
    <row r="2081" spans="1:3" x14ac:dyDescent="0.25">
      <c r="A2081" s="1">
        <v>7201.9999999999973</v>
      </c>
      <c r="B2081" s="1">
        <v>426.76170000000002</v>
      </c>
      <c r="C2081" s="1">
        <v>1</v>
      </c>
    </row>
    <row r="2082" spans="1:3" x14ac:dyDescent="0.25">
      <c r="A2082" s="1">
        <v>7204.9999999999973</v>
      </c>
      <c r="B2082" s="1">
        <v>426.75940000000003</v>
      </c>
      <c r="C2082" s="1">
        <v>1</v>
      </c>
    </row>
    <row r="2083" spans="1:3" x14ac:dyDescent="0.25">
      <c r="A2083" s="1">
        <v>7208.9999999999955</v>
      </c>
      <c r="B2083" s="1">
        <v>426.76</v>
      </c>
      <c r="C2083" s="1">
        <v>1</v>
      </c>
    </row>
    <row r="2084" spans="1:3" x14ac:dyDescent="0.25">
      <c r="A2084" s="1">
        <v>7211.9999999999955</v>
      </c>
      <c r="B2084" s="1">
        <v>426.76010000000002</v>
      </c>
      <c r="C2084" s="1">
        <v>1</v>
      </c>
    </row>
    <row r="2085" spans="1:3" x14ac:dyDescent="0.25">
      <c r="A2085" s="1">
        <v>7215.0000000000055</v>
      </c>
      <c r="B2085" s="1">
        <v>426.75869999999998</v>
      </c>
      <c r="C2085" s="1">
        <v>1</v>
      </c>
    </row>
    <row r="2086" spans="1:3" x14ac:dyDescent="0.25">
      <c r="A2086" s="1">
        <v>7219.0000000000027</v>
      </c>
      <c r="B2086" s="1">
        <v>426.75850000000003</v>
      </c>
      <c r="C2086" s="1">
        <v>1</v>
      </c>
    </row>
    <row r="2087" spans="1:3" x14ac:dyDescent="0.25">
      <c r="A2087" s="1">
        <v>7222.0000000000036</v>
      </c>
      <c r="B2087" s="1">
        <v>426.7577</v>
      </c>
      <c r="C2087" s="1">
        <v>1</v>
      </c>
    </row>
    <row r="2088" spans="1:3" x14ac:dyDescent="0.25">
      <c r="A2088" s="1">
        <v>7226.0000000000009</v>
      </c>
      <c r="B2088" s="1">
        <v>426.75740000000002</v>
      </c>
      <c r="C2088" s="1">
        <v>1</v>
      </c>
    </row>
    <row r="2089" spans="1:3" x14ac:dyDescent="0.25">
      <c r="A2089" s="1">
        <v>7229.0000000000009</v>
      </c>
      <c r="B2089" s="1">
        <v>426.75630000000001</v>
      </c>
      <c r="C2089" s="1">
        <v>1</v>
      </c>
    </row>
    <row r="2090" spans="1:3" x14ac:dyDescent="0.25">
      <c r="A2090" s="1">
        <v>7232.9999999999991</v>
      </c>
      <c r="B2090" s="1">
        <v>426.75369999999998</v>
      </c>
      <c r="C2090" s="1">
        <v>1</v>
      </c>
    </row>
    <row r="2091" spans="1:3" x14ac:dyDescent="0.25">
      <c r="A2091" s="1">
        <v>7235.9999999999991</v>
      </c>
      <c r="B2091" s="1">
        <v>426.75650000000002</v>
      </c>
      <c r="C2091" s="1">
        <v>1</v>
      </c>
    </row>
    <row r="2092" spans="1:3" x14ac:dyDescent="0.25">
      <c r="A2092" s="1">
        <v>7239.9999999999964</v>
      </c>
      <c r="B2092" s="1">
        <v>426.7586</v>
      </c>
      <c r="C2092" s="1">
        <v>1</v>
      </c>
    </row>
    <row r="2093" spans="1:3" x14ac:dyDescent="0.25">
      <c r="A2093" s="1">
        <v>7242.9999999999973</v>
      </c>
      <c r="B2093" s="1">
        <v>426.76069999999999</v>
      </c>
      <c r="C2093" s="1">
        <v>1</v>
      </c>
    </row>
    <row r="2094" spans="1:3" x14ac:dyDescent="0.25">
      <c r="A2094" s="1">
        <v>7246.9999999999945</v>
      </c>
      <c r="B2094" s="1">
        <v>426.76069999999999</v>
      </c>
      <c r="C2094" s="1">
        <v>1</v>
      </c>
    </row>
    <row r="2095" spans="1:3" x14ac:dyDescent="0.25">
      <c r="A2095" s="1">
        <v>7250.0000000000045</v>
      </c>
      <c r="B2095" s="1">
        <v>426.76310000000001</v>
      </c>
      <c r="C2095" s="1">
        <v>1</v>
      </c>
    </row>
    <row r="2096" spans="1:3" x14ac:dyDescent="0.25">
      <c r="A2096" s="1">
        <v>7254.0000000000118</v>
      </c>
      <c r="B2096" s="1">
        <v>426.762</v>
      </c>
      <c r="C2096" s="1">
        <v>1</v>
      </c>
    </row>
    <row r="2097" spans="1:3" x14ac:dyDescent="0.25">
      <c r="A2097" s="1">
        <v>7257.0000000000027</v>
      </c>
      <c r="B2097" s="1">
        <v>426.76409999999998</v>
      </c>
      <c r="C2097" s="1">
        <v>1</v>
      </c>
    </row>
    <row r="2098" spans="1:3" x14ac:dyDescent="0.25">
      <c r="A2098" s="1">
        <v>7261.0000000000091</v>
      </c>
      <c r="B2098" s="1">
        <v>426.76350000000002</v>
      </c>
      <c r="C2098" s="1">
        <v>1</v>
      </c>
    </row>
    <row r="2099" spans="1:3" x14ac:dyDescent="0.25">
      <c r="A2099" s="1">
        <v>7264</v>
      </c>
      <c r="B2099" s="1">
        <v>426.76260000000002</v>
      </c>
      <c r="C2099" s="1">
        <v>1</v>
      </c>
    </row>
    <row r="2100" spans="1:3" x14ac:dyDescent="0.25">
      <c r="A2100" s="1">
        <v>7268.0000000000073</v>
      </c>
      <c r="B2100" s="1">
        <v>426.76100000000002</v>
      </c>
      <c r="C2100" s="1">
        <v>1</v>
      </c>
    </row>
    <row r="2101" spans="1:3" x14ac:dyDescent="0.25">
      <c r="A2101" s="1">
        <v>7270.9999999999982</v>
      </c>
      <c r="B2101" s="1">
        <v>426.76240000000001</v>
      </c>
      <c r="C2101" s="1">
        <v>1</v>
      </c>
    </row>
    <row r="2102" spans="1:3" x14ac:dyDescent="0.25">
      <c r="A2102" s="1">
        <v>7275.0000000000055</v>
      </c>
      <c r="B2102" s="1">
        <v>426.76369999999997</v>
      </c>
      <c r="C2102" s="1">
        <v>1</v>
      </c>
    </row>
    <row r="2103" spans="1:3" x14ac:dyDescent="0.25">
      <c r="A2103" s="1">
        <v>7277.9999999999964</v>
      </c>
      <c r="B2103" s="1">
        <v>426.7638</v>
      </c>
      <c r="C2103" s="1">
        <v>1</v>
      </c>
    </row>
    <row r="2104" spans="1:3" x14ac:dyDescent="0.25">
      <c r="A2104" s="1">
        <v>7282.0000000000036</v>
      </c>
      <c r="B2104" s="1">
        <v>426.76420000000002</v>
      </c>
      <c r="C2104" s="1">
        <v>1</v>
      </c>
    </row>
    <row r="2105" spans="1:3" x14ac:dyDescent="0.25">
      <c r="A2105" s="1">
        <v>7284.9999999999945</v>
      </c>
      <c r="B2105" s="1">
        <v>426.7636</v>
      </c>
      <c r="C2105" s="1">
        <v>1</v>
      </c>
    </row>
    <row r="2106" spans="1:3" x14ac:dyDescent="0.25">
      <c r="A2106" s="1">
        <v>7288.0000000000045</v>
      </c>
      <c r="B2106" s="1">
        <v>426.76350000000002</v>
      </c>
      <c r="C2106" s="1">
        <v>1</v>
      </c>
    </row>
    <row r="2107" spans="1:3" x14ac:dyDescent="0.25">
      <c r="A2107" s="1">
        <v>7292.0000000000109</v>
      </c>
      <c r="B2107" s="1">
        <v>426.76299999999998</v>
      </c>
      <c r="C2107" s="1">
        <v>1</v>
      </c>
    </row>
    <row r="2108" spans="1:3" x14ac:dyDescent="0.25">
      <c r="A2108" s="1">
        <v>7295.0000000000018</v>
      </c>
      <c r="B2108" s="1">
        <v>426.76119999999997</v>
      </c>
      <c r="C2108" s="1">
        <v>1</v>
      </c>
    </row>
    <row r="2109" spans="1:3" x14ac:dyDescent="0.25">
      <c r="A2109" s="1">
        <v>7299.0000000000091</v>
      </c>
      <c r="B2109" s="1">
        <v>426.75940000000003</v>
      </c>
      <c r="C2109" s="1">
        <v>1</v>
      </c>
    </row>
    <row r="2110" spans="1:3" x14ac:dyDescent="0.25">
      <c r="A2110" s="1">
        <v>7302</v>
      </c>
      <c r="B2110" s="1">
        <v>426.75889999999998</v>
      </c>
      <c r="C2110" s="1">
        <v>1</v>
      </c>
    </row>
    <row r="2111" spans="1:3" x14ac:dyDescent="0.25">
      <c r="A2111" s="1">
        <v>7306.0000000000073</v>
      </c>
      <c r="B2111" s="1">
        <v>426.75869999999998</v>
      </c>
      <c r="C2111" s="1">
        <v>1</v>
      </c>
    </row>
    <row r="2112" spans="1:3" x14ac:dyDescent="0.25">
      <c r="A2112" s="1">
        <v>7308.9999999999982</v>
      </c>
      <c r="B2112" s="1">
        <v>426.75920000000002</v>
      </c>
      <c r="C2112" s="1">
        <v>1</v>
      </c>
    </row>
    <row r="2113" spans="1:3" x14ac:dyDescent="0.25">
      <c r="A2113" s="1">
        <v>7313.0000000000045</v>
      </c>
      <c r="B2113" s="1">
        <v>426.75850000000003</v>
      </c>
      <c r="C2113" s="1">
        <v>1</v>
      </c>
    </row>
    <row r="2114" spans="1:3" x14ac:dyDescent="0.25">
      <c r="A2114" s="1">
        <v>7315.9999999999955</v>
      </c>
      <c r="B2114" s="1">
        <v>426.76</v>
      </c>
      <c r="C2114" s="1">
        <v>1</v>
      </c>
    </row>
    <row r="2115" spans="1:3" x14ac:dyDescent="0.25">
      <c r="A2115" s="1">
        <v>7320.0000000000027</v>
      </c>
      <c r="B2115" s="1">
        <v>426.76159999999999</v>
      </c>
      <c r="C2115" s="1">
        <v>1</v>
      </c>
    </row>
    <row r="2116" spans="1:3" x14ac:dyDescent="0.25">
      <c r="A2116" s="1">
        <v>7322.9999999999936</v>
      </c>
      <c r="B2116" s="1">
        <v>426.76150000000001</v>
      </c>
      <c r="C2116" s="1">
        <v>1</v>
      </c>
    </row>
    <row r="2117" spans="1:3" x14ac:dyDescent="0.25">
      <c r="A2117" s="1">
        <v>7327.0000000000009</v>
      </c>
      <c r="B2117" s="1">
        <v>426.7611</v>
      </c>
      <c r="C2117" s="1">
        <v>1</v>
      </c>
    </row>
    <row r="2118" spans="1:3" x14ac:dyDescent="0.25">
      <c r="A2118" s="1">
        <v>7330.0000000000109</v>
      </c>
      <c r="B2118" s="1">
        <v>426.76049999999998</v>
      </c>
      <c r="C2118" s="1">
        <v>1</v>
      </c>
    </row>
    <row r="2119" spans="1:3" x14ac:dyDescent="0.25">
      <c r="A2119" s="1">
        <v>7334.0000000000082</v>
      </c>
      <c r="B2119" s="1">
        <v>426.76429999999999</v>
      </c>
      <c r="C2119" s="1">
        <v>1</v>
      </c>
    </row>
    <row r="2120" spans="1:3" x14ac:dyDescent="0.25">
      <c r="A2120" s="1">
        <v>7337.0000000000082</v>
      </c>
      <c r="B2120" s="1">
        <v>426.76749999999998</v>
      </c>
      <c r="C2120" s="1">
        <v>1</v>
      </c>
    </row>
    <row r="2121" spans="1:3" x14ac:dyDescent="0.25">
      <c r="A2121" s="1">
        <v>7341.0000000000064</v>
      </c>
      <c r="B2121" s="1">
        <v>426.76900000000001</v>
      </c>
      <c r="C2121" s="1">
        <v>1</v>
      </c>
    </row>
    <row r="2122" spans="1:3" x14ac:dyDescent="0.25">
      <c r="A2122" s="1">
        <v>7344.0000000000064</v>
      </c>
      <c r="B2122" s="1">
        <v>426.77010000000001</v>
      </c>
      <c r="C2122" s="1">
        <v>1</v>
      </c>
    </row>
    <row r="2123" spans="1:3" x14ac:dyDescent="0.25">
      <c r="A2123" s="1">
        <v>7348.0000000000036</v>
      </c>
      <c r="B2123" s="1">
        <v>426.7688</v>
      </c>
      <c r="C2123" s="1">
        <v>1</v>
      </c>
    </row>
    <row r="2124" spans="1:3" x14ac:dyDescent="0.25">
      <c r="A2124" s="1">
        <v>7351.0000000000045</v>
      </c>
      <c r="B2124" s="1">
        <v>426.76859999999999</v>
      </c>
      <c r="C2124" s="1">
        <v>1</v>
      </c>
    </row>
    <row r="2125" spans="1:3" x14ac:dyDescent="0.25">
      <c r="A2125" s="1">
        <v>7355.0000000000018</v>
      </c>
      <c r="B2125" s="1">
        <v>426.76889999999997</v>
      </c>
      <c r="C2125" s="1">
        <v>1</v>
      </c>
    </row>
    <row r="2126" spans="1:3" x14ac:dyDescent="0.25">
      <c r="A2126" s="1">
        <v>7358.0000000000027</v>
      </c>
      <c r="B2126" s="1">
        <v>426.77030000000002</v>
      </c>
      <c r="C2126" s="1">
        <v>1</v>
      </c>
    </row>
    <row r="2127" spans="1:3" x14ac:dyDescent="0.25">
      <c r="A2127" s="1">
        <v>7362</v>
      </c>
      <c r="B2127" s="1">
        <v>426.77190000000002</v>
      </c>
      <c r="C2127" s="1">
        <v>1</v>
      </c>
    </row>
    <row r="2128" spans="1:3" x14ac:dyDescent="0.25">
      <c r="A2128" s="1">
        <v>7365</v>
      </c>
      <c r="B2128" s="1">
        <v>426.77089999999998</v>
      </c>
      <c r="C2128" s="1">
        <v>1</v>
      </c>
    </row>
    <row r="2129" spans="1:3" x14ac:dyDescent="0.25">
      <c r="A2129" s="1">
        <v>7368.00000000001</v>
      </c>
      <c r="B2129" s="1">
        <v>426.76940000000002</v>
      </c>
      <c r="C2129" s="1">
        <v>1</v>
      </c>
    </row>
    <row r="2130" spans="1:3" x14ac:dyDescent="0.25">
      <c r="A2130" s="1">
        <v>7372.0000000000073</v>
      </c>
      <c r="B2130" s="1">
        <v>426.77050000000003</v>
      </c>
      <c r="C2130" s="1">
        <v>1</v>
      </c>
    </row>
    <row r="2131" spans="1:3" x14ac:dyDescent="0.25">
      <c r="A2131" s="1">
        <v>7375.0000000000082</v>
      </c>
      <c r="B2131" s="1">
        <v>426.7713</v>
      </c>
      <c r="C2131" s="1">
        <v>1</v>
      </c>
    </row>
    <row r="2132" spans="1:3" x14ac:dyDescent="0.25">
      <c r="A2132" s="1">
        <v>7379.0000000000055</v>
      </c>
      <c r="B2132" s="1">
        <v>426.77199999999999</v>
      </c>
      <c r="C2132" s="1">
        <v>1</v>
      </c>
    </row>
    <row r="2133" spans="1:3" x14ac:dyDescent="0.25">
      <c r="A2133" s="1">
        <v>7382.0000000000064</v>
      </c>
      <c r="B2133" s="1">
        <v>426.77289999999999</v>
      </c>
      <c r="C2133" s="1">
        <v>1</v>
      </c>
    </row>
    <row r="2134" spans="1:3" x14ac:dyDescent="0.25">
      <c r="A2134" s="1">
        <v>7386.0000000000036</v>
      </c>
      <c r="B2134" s="1">
        <v>426.77319999999997</v>
      </c>
      <c r="C2134" s="1">
        <v>1</v>
      </c>
    </row>
    <row r="2135" spans="1:3" x14ac:dyDescent="0.25">
      <c r="A2135" s="1">
        <v>7389.0000000000036</v>
      </c>
      <c r="B2135" s="1">
        <v>426.77390000000003</v>
      </c>
      <c r="C2135" s="1">
        <v>1</v>
      </c>
    </row>
    <row r="2136" spans="1:3" x14ac:dyDescent="0.25">
      <c r="A2136" s="1">
        <v>7393.0000000000018</v>
      </c>
      <c r="B2136" s="1">
        <v>426.77339999999998</v>
      </c>
      <c r="C2136" s="1">
        <v>1</v>
      </c>
    </row>
    <row r="2137" spans="1:3" x14ac:dyDescent="0.25">
      <c r="A2137" s="1">
        <v>7396.0000000000018</v>
      </c>
      <c r="B2137" s="1">
        <v>426.77449999999999</v>
      </c>
      <c r="C2137" s="1">
        <v>1</v>
      </c>
    </row>
    <row r="2138" spans="1:3" x14ac:dyDescent="0.25">
      <c r="A2138" s="1">
        <v>7399.9999999999991</v>
      </c>
      <c r="B2138" s="1">
        <v>426.77429999999998</v>
      </c>
      <c r="C2138" s="1">
        <v>1</v>
      </c>
    </row>
    <row r="2139" spans="1:3" x14ac:dyDescent="0.25">
      <c r="A2139" s="1">
        <v>7403</v>
      </c>
      <c r="B2139" s="1">
        <v>426.77280000000002</v>
      </c>
      <c r="C2139" s="1">
        <v>1</v>
      </c>
    </row>
    <row r="2140" spans="1:3" x14ac:dyDescent="0.25">
      <c r="A2140" s="1">
        <v>7406.9999999999973</v>
      </c>
      <c r="B2140" s="1">
        <v>426.77390000000003</v>
      </c>
      <c r="C2140" s="1">
        <v>1</v>
      </c>
    </row>
    <row r="2141" spans="1:3" x14ac:dyDescent="0.25">
      <c r="A2141" s="1">
        <v>7410.0000000000073</v>
      </c>
      <c r="B2141" s="1">
        <v>426.77629999999999</v>
      </c>
      <c r="C2141" s="1">
        <v>1</v>
      </c>
    </row>
    <row r="2142" spans="1:3" x14ac:dyDescent="0.25">
      <c r="A2142" s="1">
        <v>7414.0000000000045</v>
      </c>
      <c r="B2142" s="1">
        <v>426.77710000000002</v>
      </c>
      <c r="C2142" s="1">
        <v>1</v>
      </c>
    </row>
    <row r="2143" spans="1:3" x14ac:dyDescent="0.25">
      <c r="A2143" s="1">
        <v>7417.0000000000055</v>
      </c>
      <c r="B2143" s="1">
        <v>426.77690000000001</v>
      </c>
      <c r="C2143" s="1">
        <v>1</v>
      </c>
    </row>
    <row r="2144" spans="1:3" x14ac:dyDescent="0.25">
      <c r="A2144" s="1">
        <v>7421.0000000000027</v>
      </c>
      <c r="B2144" s="1">
        <v>426.77730000000003</v>
      </c>
      <c r="C2144" s="1">
        <v>1</v>
      </c>
    </row>
    <row r="2145" spans="1:3" x14ac:dyDescent="0.25">
      <c r="A2145" s="1">
        <v>7424.0000000000027</v>
      </c>
      <c r="B2145" s="1">
        <v>426.77769999999998</v>
      </c>
      <c r="C2145" s="1">
        <v>1</v>
      </c>
    </row>
    <row r="2146" spans="1:3" x14ac:dyDescent="0.25">
      <c r="A2146" s="1">
        <v>7428.0000000000009</v>
      </c>
      <c r="B2146" s="1">
        <v>426.77890000000002</v>
      </c>
      <c r="C2146" s="1">
        <v>1</v>
      </c>
    </row>
    <row r="2147" spans="1:3" x14ac:dyDescent="0.25">
      <c r="A2147" s="1">
        <v>7431.0000000000009</v>
      </c>
      <c r="B2147" s="1">
        <v>426.77960000000002</v>
      </c>
      <c r="C2147" s="1">
        <v>1</v>
      </c>
    </row>
    <row r="2148" spans="1:3" x14ac:dyDescent="0.25">
      <c r="A2148" s="1">
        <v>7434.9999999999982</v>
      </c>
      <c r="B2148" s="1">
        <v>426.77960000000002</v>
      </c>
      <c r="C2148" s="1">
        <v>1</v>
      </c>
    </row>
    <row r="2149" spans="1:3" x14ac:dyDescent="0.25">
      <c r="A2149" s="1">
        <v>7437.9999999999991</v>
      </c>
      <c r="B2149" s="1">
        <v>426.78070000000002</v>
      </c>
      <c r="C2149" s="1">
        <v>1</v>
      </c>
    </row>
    <row r="2150" spans="1:3" x14ac:dyDescent="0.25">
      <c r="A2150" s="1">
        <v>7440.9999999999991</v>
      </c>
      <c r="B2150" s="1">
        <v>426.77980000000002</v>
      </c>
      <c r="C2150" s="1">
        <v>1</v>
      </c>
    </row>
    <row r="2151" spans="1:3" x14ac:dyDescent="0.25">
      <c r="A2151" s="1">
        <v>7444.9999999999964</v>
      </c>
      <c r="B2151" s="1">
        <v>426.77940000000001</v>
      </c>
      <c r="C2151" s="1">
        <v>1</v>
      </c>
    </row>
    <row r="2152" spans="1:3" x14ac:dyDescent="0.25">
      <c r="A2152" s="1">
        <v>7448.0000000000064</v>
      </c>
      <c r="B2152" s="1">
        <v>426.77620000000002</v>
      </c>
      <c r="C2152" s="1">
        <v>1</v>
      </c>
    </row>
    <row r="2153" spans="1:3" x14ac:dyDescent="0.25">
      <c r="A2153" s="1">
        <v>7452.0000000000045</v>
      </c>
      <c r="B2153" s="1">
        <v>426.77589999999998</v>
      </c>
      <c r="C2153" s="1">
        <v>1</v>
      </c>
    </row>
    <row r="2154" spans="1:3" x14ac:dyDescent="0.25">
      <c r="A2154" s="1">
        <v>7455.0000000000045</v>
      </c>
      <c r="B2154" s="1">
        <v>426.77550000000002</v>
      </c>
      <c r="C2154" s="1">
        <v>1</v>
      </c>
    </row>
    <row r="2155" spans="1:3" x14ac:dyDescent="0.25">
      <c r="A2155" s="1">
        <v>7459.0000000000018</v>
      </c>
      <c r="B2155" s="1">
        <v>426.77420000000001</v>
      </c>
      <c r="C2155" s="1">
        <v>1</v>
      </c>
    </row>
    <row r="2156" spans="1:3" x14ac:dyDescent="0.25">
      <c r="A2156" s="1">
        <v>7462.0000000000027</v>
      </c>
      <c r="B2156" s="1">
        <v>426.77330000000001</v>
      </c>
      <c r="C2156" s="1">
        <v>1</v>
      </c>
    </row>
    <row r="2157" spans="1:3" x14ac:dyDescent="0.25">
      <c r="A2157" s="1">
        <v>7466</v>
      </c>
      <c r="B2157" s="1">
        <v>426.77330000000001</v>
      </c>
      <c r="C2157" s="1">
        <v>1</v>
      </c>
    </row>
    <row r="2158" spans="1:3" x14ac:dyDescent="0.25">
      <c r="A2158" s="1">
        <v>7469.0000000000009</v>
      </c>
      <c r="B2158" s="1">
        <v>426.77330000000001</v>
      </c>
      <c r="C2158" s="1">
        <v>1</v>
      </c>
    </row>
    <row r="2159" spans="1:3" x14ac:dyDescent="0.25">
      <c r="A2159" s="1">
        <v>7472.9999999999982</v>
      </c>
      <c r="B2159" s="1">
        <v>426.77269999999999</v>
      </c>
      <c r="C2159" s="1">
        <v>1</v>
      </c>
    </row>
    <row r="2160" spans="1:3" x14ac:dyDescent="0.25">
      <c r="A2160" s="1">
        <v>7475.9999999999982</v>
      </c>
      <c r="B2160" s="1">
        <v>426.77350000000001</v>
      </c>
      <c r="C2160" s="1">
        <v>1</v>
      </c>
    </row>
    <row r="2161" spans="1:3" x14ac:dyDescent="0.25">
      <c r="A2161" s="1">
        <v>7479.9999999999955</v>
      </c>
      <c r="B2161" s="1">
        <v>426.77269999999999</v>
      </c>
      <c r="C2161" s="1">
        <v>1</v>
      </c>
    </row>
    <row r="2162" spans="1:3" x14ac:dyDescent="0.25">
      <c r="A2162" s="1">
        <v>7482.9999999999964</v>
      </c>
      <c r="B2162" s="1">
        <v>426.77210000000002</v>
      </c>
      <c r="C2162" s="1">
        <v>1</v>
      </c>
    </row>
    <row r="2163" spans="1:3" x14ac:dyDescent="0.25">
      <c r="A2163" s="1">
        <v>7486.9999999999936</v>
      </c>
      <c r="B2163" s="1">
        <v>426.76979999999998</v>
      </c>
      <c r="C2163" s="1">
        <v>1</v>
      </c>
    </row>
    <row r="2164" spans="1:3" x14ac:dyDescent="0.25">
      <c r="A2164" s="1">
        <v>7490.0000000000036</v>
      </c>
      <c r="B2164" s="1">
        <v>426.76740000000001</v>
      </c>
      <c r="C2164" s="1">
        <v>1</v>
      </c>
    </row>
    <row r="2165" spans="1:3" x14ac:dyDescent="0.25">
      <c r="A2165" s="1">
        <v>7494.0000000000109</v>
      </c>
      <c r="B2165" s="1">
        <v>426.76729999999998</v>
      </c>
      <c r="C2165" s="1">
        <v>1</v>
      </c>
    </row>
    <row r="2166" spans="1:3" x14ac:dyDescent="0.25">
      <c r="A2166" s="1">
        <v>7497.0000000000018</v>
      </c>
      <c r="B2166" s="1">
        <v>426.76909999999998</v>
      </c>
      <c r="C2166" s="1">
        <v>1</v>
      </c>
    </row>
    <row r="2167" spans="1:3" x14ac:dyDescent="0.25">
      <c r="A2167" s="1">
        <v>7501.0000000000091</v>
      </c>
      <c r="B2167" s="1">
        <v>426.7706</v>
      </c>
      <c r="C2167" s="1">
        <v>1</v>
      </c>
    </row>
    <row r="2168" spans="1:3" x14ac:dyDescent="0.25">
      <c r="A2168" s="1">
        <v>7504</v>
      </c>
      <c r="B2168" s="1">
        <v>426.76979999999998</v>
      </c>
      <c r="C2168" s="1">
        <v>1</v>
      </c>
    </row>
    <row r="2169" spans="1:3" x14ac:dyDescent="0.25">
      <c r="A2169" s="1">
        <v>7508.0000000000064</v>
      </c>
      <c r="B2169" s="1">
        <v>426.77109999999999</v>
      </c>
      <c r="C2169" s="1">
        <v>1</v>
      </c>
    </row>
    <row r="2170" spans="1:3" x14ac:dyDescent="0.25">
      <c r="A2170" s="1">
        <v>7510.9999999999973</v>
      </c>
      <c r="B2170" s="1">
        <v>426.77409999999998</v>
      </c>
      <c r="C2170" s="1">
        <v>1</v>
      </c>
    </row>
    <row r="2171" spans="1:3" x14ac:dyDescent="0.25">
      <c r="A2171" s="1">
        <v>7515.0000000000045</v>
      </c>
      <c r="B2171" s="1">
        <v>426.77420000000001</v>
      </c>
      <c r="C2171" s="1">
        <v>1</v>
      </c>
    </row>
    <row r="2172" spans="1:3" x14ac:dyDescent="0.25">
      <c r="A2172" s="1">
        <v>7517.9999999999955</v>
      </c>
      <c r="B2172" s="1">
        <v>426.7747</v>
      </c>
      <c r="C2172" s="1">
        <v>1</v>
      </c>
    </row>
    <row r="2173" spans="1:3" x14ac:dyDescent="0.25">
      <c r="A2173" s="1">
        <v>7520.9999999999955</v>
      </c>
      <c r="B2173" s="1">
        <v>426.77569999999997</v>
      </c>
      <c r="C2173" s="1">
        <v>1</v>
      </c>
    </row>
    <row r="2174" spans="1:3" x14ac:dyDescent="0.25">
      <c r="A2174" s="1">
        <v>7524.9999999999936</v>
      </c>
      <c r="B2174" s="1">
        <v>426.77719999999999</v>
      </c>
      <c r="C2174" s="1">
        <v>1</v>
      </c>
    </row>
    <row r="2175" spans="1:3" x14ac:dyDescent="0.25">
      <c r="A2175" s="1">
        <v>7528.0000000000036</v>
      </c>
      <c r="B2175" s="1">
        <v>426.77940000000001</v>
      </c>
      <c r="C2175" s="1">
        <v>1</v>
      </c>
    </row>
    <row r="2176" spans="1:3" x14ac:dyDescent="0.25">
      <c r="A2176" s="1">
        <v>7532.00000000001</v>
      </c>
      <c r="B2176" s="1">
        <v>426.78199999999998</v>
      </c>
      <c r="C2176" s="1">
        <v>1</v>
      </c>
    </row>
    <row r="2177" spans="1:3" x14ac:dyDescent="0.25">
      <c r="A2177" s="1">
        <v>7535.0000000000009</v>
      </c>
      <c r="B2177" s="1">
        <v>426.78160000000003</v>
      </c>
      <c r="C2177" s="1">
        <v>1</v>
      </c>
    </row>
    <row r="2178" spans="1:3" x14ac:dyDescent="0.25">
      <c r="A2178" s="1">
        <v>7539.0000000000082</v>
      </c>
      <c r="B2178" s="1">
        <v>426.78059999999999</v>
      </c>
      <c r="C2178" s="1">
        <v>1</v>
      </c>
    </row>
    <row r="2179" spans="1:3" x14ac:dyDescent="0.25">
      <c r="A2179" s="1">
        <v>7541.9999999999991</v>
      </c>
      <c r="B2179" s="1">
        <v>426.78100000000001</v>
      </c>
      <c r="C2179" s="1">
        <v>1</v>
      </c>
    </row>
    <row r="2180" spans="1:3" x14ac:dyDescent="0.25">
      <c r="A2180" s="1">
        <v>7546.0000000000064</v>
      </c>
      <c r="B2180" s="1">
        <v>426.78179999999998</v>
      </c>
      <c r="C2180" s="1">
        <v>1</v>
      </c>
    </row>
    <row r="2181" spans="1:3" x14ac:dyDescent="0.25">
      <c r="A2181" s="1">
        <v>7548.9999999999973</v>
      </c>
      <c r="B2181" s="1">
        <v>426.77969999999999</v>
      </c>
      <c r="C2181" s="1">
        <v>1</v>
      </c>
    </row>
    <row r="2182" spans="1:3" x14ac:dyDescent="0.25">
      <c r="A2182" s="1">
        <v>7553.0000000000036</v>
      </c>
      <c r="B2182" s="1">
        <v>426.78030000000001</v>
      </c>
      <c r="C2182" s="1">
        <v>1</v>
      </c>
    </row>
    <row r="2183" spans="1:3" x14ac:dyDescent="0.25">
      <c r="A2183" s="1">
        <v>7555.9999999999945</v>
      </c>
      <c r="B2183" s="1">
        <v>426.77949999999998</v>
      </c>
      <c r="C2183" s="1">
        <v>1</v>
      </c>
    </row>
    <row r="2184" spans="1:3" x14ac:dyDescent="0.25">
      <c r="A2184" s="1">
        <v>7560.0000000000018</v>
      </c>
      <c r="B2184" s="1">
        <v>426.7792</v>
      </c>
      <c r="C2184" s="1">
        <v>1</v>
      </c>
    </row>
    <row r="2185" spans="1:3" x14ac:dyDescent="0.25">
      <c r="A2185" s="1">
        <v>7562.9999999999927</v>
      </c>
      <c r="B2185" s="1">
        <v>426.78039999999999</v>
      </c>
      <c r="C2185" s="1">
        <v>1</v>
      </c>
    </row>
    <row r="2186" spans="1:3" x14ac:dyDescent="0.25">
      <c r="A2186" s="1">
        <v>7567</v>
      </c>
      <c r="B2186" s="1">
        <v>426.7801</v>
      </c>
      <c r="C2186" s="1">
        <v>1</v>
      </c>
    </row>
    <row r="2187" spans="1:3" x14ac:dyDescent="0.25">
      <c r="A2187" s="1">
        <v>7570.00000000001</v>
      </c>
      <c r="B2187" s="1">
        <v>426.77940000000001</v>
      </c>
      <c r="C2187" s="1">
        <v>1</v>
      </c>
    </row>
    <row r="2188" spans="1:3" x14ac:dyDescent="0.25">
      <c r="A2188" s="1">
        <v>7574.0000000000073</v>
      </c>
      <c r="B2188" s="1">
        <v>426.77960000000002</v>
      </c>
      <c r="C2188" s="1">
        <v>1</v>
      </c>
    </row>
    <row r="2189" spans="1:3" x14ac:dyDescent="0.25">
      <c r="A2189" s="1">
        <v>7577.0000000000082</v>
      </c>
      <c r="B2189" s="1">
        <v>426.78070000000002</v>
      </c>
      <c r="C2189" s="1">
        <v>1</v>
      </c>
    </row>
    <row r="2190" spans="1:3" x14ac:dyDescent="0.25">
      <c r="A2190" s="1">
        <v>7581.0000000000055</v>
      </c>
      <c r="B2190" s="1">
        <v>426.7792</v>
      </c>
      <c r="C2190" s="1">
        <v>1</v>
      </c>
    </row>
    <row r="2191" spans="1:3" x14ac:dyDescent="0.25">
      <c r="A2191" s="1">
        <v>7584.0000000000055</v>
      </c>
      <c r="B2191" s="1">
        <v>426.77659999999997</v>
      </c>
      <c r="C2191" s="1">
        <v>1</v>
      </c>
    </row>
    <row r="2192" spans="1:3" x14ac:dyDescent="0.25">
      <c r="A2192" s="1">
        <v>7588.0000000000027</v>
      </c>
      <c r="B2192" s="1">
        <v>426.77460000000002</v>
      </c>
      <c r="C2192" s="1">
        <v>1</v>
      </c>
    </row>
    <row r="2193" spans="1:3" x14ac:dyDescent="0.25">
      <c r="A2193" s="1">
        <v>7591.0000000000036</v>
      </c>
      <c r="B2193" s="1">
        <v>426.77609999999999</v>
      </c>
      <c r="C2193" s="1">
        <v>1</v>
      </c>
    </row>
    <row r="2194" spans="1:3" x14ac:dyDescent="0.25">
      <c r="A2194" s="1">
        <v>7595.0000000000009</v>
      </c>
      <c r="B2194" s="1">
        <v>426.7758</v>
      </c>
      <c r="C2194" s="1">
        <v>1</v>
      </c>
    </row>
    <row r="2195" spans="1:3" x14ac:dyDescent="0.25">
      <c r="A2195" s="1">
        <v>7598.0000000000018</v>
      </c>
      <c r="B2195" s="1">
        <v>426.7756</v>
      </c>
      <c r="C2195" s="1">
        <v>1</v>
      </c>
    </row>
    <row r="2196" spans="1:3" x14ac:dyDescent="0.25">
      <c r="A2196" s="1">
        <v>7601.9999999999991</v>
      </c>
      <c r="B2196" s="1">
        <v>426.77379999999999</v>
      </c>
      <c r="C2196" s="1">
        <v>1</v>
      </c>
    </row>
    <row r="2197" spans="1:3" x14ac:dyDescent="0.25">
      <c r="A2197" s="1">
        <v>7604.9999999999991</v>
      </c>
      <c r="B2197" s="1">
        <v>426.7749</v>
      </c>
      <c r="C2197" s="1">
        <v>1</v>
      </c>
    </row>
    <row r="2198" spans="1:3" x14ac:dyDescent="0.25">
      <c r="A2198" s="1">
        <v>7608.0000000000091</v>
      </c>
      <c r="B2198" s="1">
        <v>426.77629999999999</v>
      </c>
      <c r="C2198" s="1">
        <v>1</v>
      </c>
    </row>
    <row r="2199" spans="1:3" x14ac:dyDescent="0.25">
      <c r="A2199" s="1">
        <v>7612.0000000000073</v>
      </c>
      <c r="B2199" s="1">
        <v>426.77569999999997</v>
      </c>
      <c r="C2199" s="1">
        <v>1</v>
      </c>
    </row>
    <row r="2200" spans="1:3" x14ac:dyDescent="0.25">
      <c r="A2200" s="1">
        <v>7615.0000000000073</v>
      </c>
      <c r="B2200" s="1">
        <v>426.77429999999998</v>
      </c>
      <c r="C2200" s="1">
        <v>1</v>
      </c>
    </row>
    <row r="2201" spans="1:3" x14ac:dyDescent="0.25">
      <c r="A2201" s="1">
        <v>7619.0000000000045</v>
      </c>
      <c r="B2201" s="1">
        <v>426.77350000000001</v>
      </c>
      <c r="C2201" s="1">
        <v>1</v>
      </c>
    </row>
    <row r="2202" spans="1:3" x14ac:dyDescent="0.25">
      <c r="A2202" s="1">
        <v>7622.0000000000055</v>
      </c>
      <c r="B2202" s="1">
        <v>426.77390000000003</v>
      </c>
      <c r="C2202" s="1">
        <v>1</v>
      </c>
    </row>
    <row r="2203" spans="1:3" x14ac:dyDescent="0.25">
      <c r="A2203" s="1">
        <v>7626.0000000000027</v>
      </c>
      <c r="B2203" s="1">
        <v>426.77379999999999</v>
      </c>
      <c r="C2203" s="1">
        <v>1</v>
      </c>
    </row>
    <row r="2204" spans="1:3" x14ac:dyDescent="0.25">
      <c r="A2204" s="1">
        <v>7629.0000000000027</v>
      </c>
      <c r="B2204" s="1">
        <v>426.77390000000003</v>
      </c>
      <c r="C2204" s="1">
        <v>1</v>
      </c>
    </row>
    <row r="2205" spans="1:3" x14ac:dyDescent="0.25">
      <c r="A2205" s="1">
        <v>7633.0000000000009</v>
      </c>
      <c r="B2205" s="1">
        <v>426.77319999999997</v>
      </c>
      <c r="C2205" s="1">
        <v>1</v>
      </c>
    </row>
    <row r="2206" spans="1:3" x14ac:dyDescent="0.25">
      <c r="A2206" s="1">
        <v>7636.0000000000009</v>
      </c>
      <c r="B2206" s="1">
        <v>426.77159999999998</v>
      </c>
      <c r="C2206" s="1">
        <v>1</v>
      </c>
    </row>
    <row r="2207" spans="1:3" x14ac:dyDescent="0.25">
      <c r="A2207" s="1">
        <v>7639.9999999999982</v>
      </c>
      <c r="B2207" s="1">
        <v>426.77159999999998</v>
      </c>
      <c r="C2207" s="1">
        <v>1</v>
      </c>
    </row>
    <row r="2208" spans="1:3" x14ac:dyDescent="0.25">
      <c r="A2208" s="1">
        <v>7642.9999999999991</v>
      </c>
      <c r="B2208" s="1">
        <v>426.77050000000003</v>
      </c>
      <c r="C2208" s="1">
        <v>1</v>
      </c>
    </row>
    <row r="2209" spans="1:3" x14ac:dyDescent="0.25">
      <c r="A2209" s="1">
        <v>7646.9999999999964</v>
      </c>
      <c r="B2209" s="1">
        <v>426.77089999999998</v>
      </c>
      <c r="C2209" s="1">
        <v>1</v>
      </c>
    </row>
    <row r="2210" spans="1:3" x14ac:dyDescent="0.25">
      <c r="A2210" s="1">
        <v>7650.0000000000064</v>
      </c>
      <c r="B2210" s="1">
        <v>426.77010000000001</v>
      </c>
      <c r="C2210" s="1">
        <v>1</v>
      </c>
    </row>
    <row r="2211" spans="1:3" x14ac:dyDescent="0.25">
      <c r="A2211" s="1">
        <v>7654.0000000000036</v>
      </c>
      <c r="B2211" s="1">
        <v>426.77</v>
      </c>
      <c r="C2211" s="1">
        <v>1</v>
      </c>
    </row>
    <row r="2212" spans="1:3" x14ac:dyDescent="0.25">
      <c r="A2212" s="1">
        <v>7657.0000000000045</v>
      </c>
      <c r="B2212" s="1">
        <v>426.7704</v>
      </c>
      <c r="C2212" s="1">
        <v>1</v>
      </c>
    </row>
    <row r="2213" spans="1:3" x14ac:dyDescent="0.25">
      <c r="A2213" s="1">
        <v>7661.0000000000018</v>
      </c>
      <c r="B2213" s="1">
        <v>426.76929999999999</v>
      </c>
      <c r="C2213" s="1">
        <v>1</v>
      </c>
    </row>
    <row r="2214" spans="1:3" x14ac:dyDescent="0.25">
      <c r="A2214" s="1">
        <v>7664.0000000000018</v>
      </c>
      <c r="B2214" s="1">
        <v>426.76870000000002</v>
      </c>
      <c r="C2214" s="1">
        <v>1</v>
      </c>
    </row>
    <row r="2215" spans="1:3" x14ac:dyDescent="0.25">
      <c r="A2215" s="1">
        <v>7668</v>
      </c>
      <c r="B2215" s="1">
        <v>426.76710000000003</v>
      </c>
      <c r="C2215" s="1">
        <v>1</v>
      </c>
    </row>
    <row r="2216" spans="1:3" x14ac:dyDescent="0.25">
      <c r="A2216" s="1">
        <v>7671</v>
      </c>
      <c r="B2216" s="1">
        <v>426.7663</v>
      </c>
      <c r="C2216" s="1">
        <v>1</v>
      </c>
    </row>
    <row r="2217" spans="1:3" x14ac:dyDescent="0.25">
      <c r="A2217" s="1">
        <v>7674.9999999999973</v>
      </c>
      <c r="B2217" s="1">
        <v>426.76670000000001</v>
      </c>
      <c r="C2217" s="1">
        <v>1</v>
      </c>
    </row>
    <row r="2218" spans="1:3" x14ac:dyDescent="0.25">
      <c r="A2218" s="1">
        <v>7677.9999999999982</v>
      </c>
      <c r="B2218" s="1">
        <v>426.7672</v>
      </c>
      <c r="C2218" s="1">
        <v>1</v>
      </c>
    </row>
    <row r="2219" spans="1:3" x14ac:dyDescent="0.25">
      <c r="A2219" s="1">
        <v>7681.9999999999955</v>
      </c>
      <c r="B2219" s="1">
        <v>426.76909999999998</v>
      </c>
      <c r="C2219" s="1">
        <v>1</v>
      </c>
    </row>
    <row r="2220" spans="1:3" x14ac:dyDescent="0.25">
      <c r="A2220" s="1">
        <v>7685.0000000000055</v>
      </c>
      <c r="B2220" s="1">
        <v>426.7688</v>
      </c>
      <c r="C2220" s="1">
        <v>1</v>
      </c>
    </row>
    <row r="2221" spans="1:3" x14ac:dyDescent="0.25">
      <c r="A2221" s="1">
        <v>7688.9999999999936</v>
      </c>
      <c r="B2221" s="1">
        <v>426.76780000000002</v>
      </c>
      <c r="C2221" s="1">
        <v>1</v>
      </c>
    </row>
    <row r="2222" spans="1:3" x14ac:dyDescent="0.25">
      <c r="A2222" s="1">
        <v>7692.0000000000036</v>
      </c>
      <c r="B2222" s="1">
        <v>426.76859999999999</v>
      </c>
      <c r="C2222" s="1">
        <v>1</v>
      </c>
    </row>
    <row r="2223" spans="1:3" x14ac:dyDescent="0.25">
      <c r="A2223" s="1">
        <v>7695.0000000000036</v>
      </c>
      <c r="B2223" s="1">
        <v>426.77</v>
      </c>
      <c r="C2223" s="1">
        <v>1</v>
      </c>
    </row>
    <row r="2224" spans="1:3" x14ac:dyDescent="0.25">
      <c r="A2224" s="1">
        <v>7699.0000000000009</v>
      </c>
      <c r="B2224" s="1">
        <v>426.77069999999998</v>
      </c>
      <c r="C2224" s="1">
        <v>1</v>
      </c>
    </row>
    <row r="2225" spans="1:3" x14ac:dyDescent="0.25">
      <c r="A2225" s="1">
        <v>7702.0000000000018</v>
      </c>
      <c r="B2225" s="1">
        <v>426.77170000000001</v>
      </c>
      <c r="C2225" s="1">
        <v>1</v>
      </c>
    </row>
    <row r="2226" spans="1:3" x14ac:dyDescent="0.25">
      <c r="A2226" s="1">
        <v>7705.9999999999991</v>
      </c>
      <c r="B2226" s="1">
        <v>426.76960000000003</v>
      </c>
      <c r="C2226" s="1">
        <v>1</v>
      </c>
    </row>
    <row r="2227" spans="1:3" x14ac:dyDescent="0.25">
      <c r="A2227" s="1">
        <v>7709</v>
      </c>
      <c r="B2227" s="1">
        <v>426.76889999999997</v>
      </c>
      <c r="C2227" s="1">
        <v>1</v>
      </c>
    </row>
    <row r="2228" spans="1:3" x14ac:dyDescent="0.25">
      <c r="A2228" s="1">
        <v>7712.9999999999973</v>
      </c>
      <c r="B2228" s="1">
        <v>426.77019999999999</v>
      </c>
      <c r="C2228" s="1">
        <v>1</v>
      </c>
    </row>
    <row r="2229" spans="1:3" x14ac:dyDescent="0.25">
      <c r="A2229" s="1">
        <v>7715.9999999999973</v>
      </c>
      <c r="B2229" s="1">
        <v>426.7704</v>
      </c>
      <c r="C2229" s="1">
        <v>1</v>
      </c>
    </row>
    <row r="2230" spans="1:3" x14ac:dyDescent="0.25">
      <c r="A2230" s="1">
        <v>7719.9999999999945</v>
      </c>
      <c r="B2230" s="1">
        <v>426.7722</v>
      </c>
      <c r="C2230" s="1">
        <v>1</v>
      </c>
    </row>
    <row r="2231" spans="1:3" x14ac:dyDescent="0.25">
      <c r="A2231" s="1">
        <v>7723.0000000000055</v>
      </c>
      <c r="B2231" s="1">
        <v>426.77670000000001</v>
      </c>
      <c r="C2231" s="1">
        <v>1</v>
      </c>
    </row>
    <row r="2232" spans="1:3" x14ac:dyDescent="0.25">
      <c r="A2232" s="1">
        <v>7726.9999999999927</v>
      </c>
      <c r="B2232" s="1">
        <v>426.77800000000002</v>
      </c>
      <c r="C2232" s="1">
        <v>1</v>
      </c>
    </row>
    <row r="2233" spans="1:3" x14ac:dyDescent="0.25">
      <c r="A2233" s="1">
        <v>7730.0000000000027</v>
      </c>
      <c r="B2233" s="1">
        <v>426.77949999999998</v>
      </c>
      <c r="C2233" s="1">
        <v>1</v>
      </c>
    </row>
    <row r="2234" spans="1:3" x14ac:dyDescent="0.25">
      <c r="A2234" s="1">
        <v>7734.00000000001</v>
      </c>
      <c r="B2234" s="1">
        <v>426.77910000000003</v>
      </c>
      <c r="C2234" s="1">
        <v>1</v>
      </c>
    </row>
    <row r="2235" spans="1:3" x14ac:dyDescent="0.25">
      <c r="A2235" s="1">
        <v>7737.0000000000009</v>
      </c>
      <c r="B2235" s="1">
        <v>426.77769999999998</v>
      </c>
      <c r="C2235" s="1">
        <v>1</v>
      </c>
    </row>
    <row r="2236" spans="1:3" x14ac:dyDescent="0.25">
      <c r="A2236" s="1">
        <v>7741.0000000000082</v>
      </c>
      <c r="B2236" s="1">
        <v>426.77609999999999</v>
      </c>
      <c r="C2236" s="1">
        <v>1</v>
      </c>
    </row>
    <row r="2237" spans="1:3" x14ac:dyDescent="0.25">
      <c r="A2237" s="1">
        <v>7743.9999999999991</v>
      </c>
      <c r="B2237" s="1">
        <v>426.77690000000001</v>
      </c>
      <c r="C2237" s="1">
        <v>1</v>
      </c>
    </row>
    <row r="2238" spans="1:3" x14ac:dyDescent="0.25">
      <c r="A2238" s="1">
        <v>7748.0000000000055</v>
      </c>
      <c r="B2238" s="1">
        <v>426.77449999999999</v>
      </c>
      <c r="C2238" s="1">
        <v>1</v>
      </c>
    </row>
    <row r="2239" spans="1:3" x14ac:dyDescent="0.25">
      <c r="A2239" s="1">
        <v>7750.9999999999964</v>
      </c>
      <c r="B2239" s="1">
        <v>426.77359999999999</v>
      </c>
      <c r="C2239" s="1">
        <v>1</v>
      </c>
    </row>
    <row r="2240" spans="1:3" x14ac:dyDescent="0.25">
      <c r="A2240" s="1">
        <v>7755.0000000000036</v>
      </c>
      <c r="B2240" s="1">
        <v>426.77370000000002</v>
      </c>
      <c r="C2240" s="1">
        <v>1</v>
      </c>
    </row>
    <row r="2241" spans="1:3" x14ac:dyDescent="0.25">
      <c r="A2241" s="1">
        <v>7757.9999999999945</v>
      </c>
      <c r="B2241" s="1">
        <v>426.77620000000002</v>
      </c>
      <c r="C2241" s="1">
        <v>1</v>
      </c>
    </row>
    <row r="2242" spans="1:3" x14ac:dyDescent="0.25">
      <c r="A2242" s="1">
        <v>7762.0000000000018</v>
      </c>
      <c r="B2242" s="1">
        <v>426.77550000000002</v>
      </c>
      <c r="C2242" s="1">
        <v>1</v>
      </c>
    </row>
    <row r="2243" spans="1:3" x14ac:dyDescent="0.25">
      <c r="A2243" s="1">
        <v>7764.9999999999927</v>
      </c>
      <c r="B2243" s="1">
        <v>426.77480000000003</v>
      </c>
      <c r="C2243" s="1">
        <v>1</v>
      </c>
    </row>
    <row r="2244" spans="1:3" x14ac:dyDescent="0.25">
      <c r="A2244" s="1">
        <v>7768.9999999999991</v>
      </c>
      <c r="B2244" s="1">
        <v>426.77499999999998</v>
      </c>
      <c r="C2244" s="1">
        <v>1</v>
      </c>
    </row>
    <row r="2245" spans="1:3" x14ac:dyDescent="0.25">
      <c r="A2245" s="1">
        <v>7772.0000000000091</v>
      </c>
      <c r="B2245" s="1">
        <v>426.77460000000002</v>
      </c>
      <c r="C2245" s="1">
        <v>1</v>
      </c>
    </row>
    <row r="2246" spans="1:3" x14ac:dyDescent="0.25">
      <c r="A2246" s="1">
        <v>7775</v>
      </c>
      <c r="B2246" s="1">
        <v>426.77429999999998</v>
      </c>
      <c r="C2246" s="1">
        <v>1</v>
      </c>
    </row>
    <row r="2247" spans="1:3" x14ac:dyDescent="0.25">
      <c r="A2247" s="1">
        <v>7779.0000000000073</v>
      </c>
      <c r="B2247" s="1">
        <v>426.7749</v>
      </c>
      <c r="C2247" s="1">
        <v>1</v>
      </c>
    </row>
    <row r="2248" spans="1:3" x14ac:dyDescent="0.25">
      <c r="A2248" s="1">
        <v>7781.9999999999982</v>
      </c>
      <c r="B2248" s="1">
        <v>426.77499999999998</v>
      </c>
      <c r="C2248" s="1">
        <v>1</v>
      </c>
    </row>
    <row r="2249" spans="1:3" x14ac:dyDescent="0.25">
      <c r="A2249" s="1">
        <v>7786.0000000000055</v>
      </c>
      <c r="B2249" s="1">
        <v>426.77640000000002</v>
      </c>
      <c r="C2249" s="1">
        <v>1</v>
      </c>
    </row>
    <row r="2250" spans="1:3" x14ac:dyDescent="0.25">
      <c r="A2250" s="1">
        <v>7788.9999999999964</v>
      </c>
      <c r="B2250" s="1">
        <v>426.77699999999999</v>
      </c>
      <c r="C2250" s="1">
        <v>1</v>
      </c>
    </row>
    <row r="2251" spans="1:3" x14ac:dyDescent="0.25">
      <c r="A2251" s="1">
        <v>7793.0000000000027</v>
      </c>
      <c r="B2251" s="1">
        <v>426.779</v>
      </c>
      <c r="C2251" s="1">
        <v>1</v>
      </c>
    </row>
    <row r="2252" spans="1:3" x14ac:dyDescent="0.25">
      <c r="A2252" s="1">
        <v>7795.9999999999936</v>
      </c>
      <c r="B2252" s="1">
        <v>426.77859999999998</v>
      </c>
      <c r="C2252" s="1">
        <v>1</v>
      </c>
    </row>
    <row r="2253" spans="1:3" x14ac:dyDescent="0.25">
      <c r="A2253" s="1">
        <v>7800.0000000000009</v>
      </c>
      <c r="B2253" s="1">
        <v>426.77890000000002</v>
      </c>
      <c r="C2253" s="1">
        <v>1</v>
      </c>
    </row>
    <row r="2254" spans="1:3" x14ac:dyDescent="0.25">
      <c r="A2254" s="1">
        <v>7803.0000000000109</v>
      </c>
      <c r="B2254" s="1">
        <v>426.78160000000003</v>
      </c>
      <c r="C2254" s="1">
        <v>1</v>
      </c>
    </row>
    <row r="2255" spans="1:3" x14ac:dyDescent="0.25">
      <c r="A2255" s="1">
        <v>7806.9999999999991</v>
      </c>
      <c r="B2255" s="1">
        <v>426.78190000000001</v>
      </c>
      <c r="C2255" s="1">
        <v>1</v>
      </c>
    </row>
    <row r="2256" spans="1:3" x14ac:dyDescent="0.25">
      <c r="A2256" s="1">
        <v>7810.0000000000091</v>
      </c>
      <c r="B2256" s="1">
        <v>426.78699999999998</v>
      </c>
      <c r="C2256" s="1">
        <v>1</v>
      </c>
    </row>
    <row r="2257" spans="1:3" x14ac:dyDescent="0.25">
      <c r="A2257" s="1">
        <v>7814.0000000000064</v>
      </c>
      <c r="B2257" s="1">
        <v>426.78960000000001</v>
      </c>
      <c r="C2257" s="1">
        <v>1</v>
      </c>
    </row>
    <row r="2258" spans="1:3" x14ac:dyDescent="0.25">
      <c r="A2258" s="1">
        <v>7817.0000000000073</v>
      </c>
      <c r="B2258" s="1">
        <v>426.78899999999999</v>
      </c>
      <c r="C2258" s="1">
        <v>1</v>
      </c>
    </row>
    <row r="2259" spans="1:3" x14ac:dyDescent="0.25">
      <c r="A2259" s="1">
        <v>7821.0000000000045</v>
      </c>
      <c r="B2259" s="1">
        <v>426.78710000000001</v>
      </c>
      <c r="C2259" s="1">
        <v>1</v>
      </c>
    </row>
    <row r="2260" spans="1:3" x14ac:dyDescent="0.25">
      <c r="A2260" s="1">
        <v>7824.0000000000045</v>
      </c>
      <c r="B2260" s="1">
        <v>426.78399999999999</v>
      </c>
      <c r="C2260" s="1">
        <v>1</v>
      </c>
    </row>
    <row r="2261" spans="1:3" x14ac:dyDescent="0.25">
      <c r="A2261" s="1">
        <v>7828.0000000000018</v>
      </c>
      <c r="B2261" s="1">
        <v>426.78179999999998</v>
      </c>
      <c r="C2261" s="1">
        <v>1</v>
      </c>
    </row>
    <row r="2262" spans="1:3" x14ac:dyDescent="0.25">
      <c r="A2262" s="1">
        <v>7831.0000000000027</v>
      </c>
      <c r="B2262" s="1">
        <v>426.78250000000003</v>
      </c>
      <c r="C2262" s="1">
        <v>1</v>
      </c>
    </row>
    <row r="2263" spans="1:3" x14ac:dyDescent="0.25">
      <c r="A2263" s="1">
        <v>7835</v>
      </c>
      <c r="B2263" s="1">
        <v>426.78320000000002</v>
      </c>
      <c r="C2263" s="1">
        <v>1</v>
      </c>
    </row>
    <row r="2264" spans="1:3" x14ac:dyDescent="0.25">
      <c r="A2264" s="1">
        <v>7838.0000000000009</v>
      </c>
      <c r="B2264" s="1">
        <v>426.78469999999999</v>
      </c>
      <c r="C2264" s="1">
        <v>1</v>
      </c>
    </row>
    <row r="2265" spans="1:3" x14ac:dyDescent="0.25">
      <c r="A2265" s="1">
        <v>7841.9999999999982</v>
      </c>
      <c r="B2265" s="1">
        <v>426.78590000000003</v>
      </c>
      <c r="C2265" s="1">
        <v>1</v>
      </c>
    </row>
    <row r="2266" spans="1:3" x14ac:dyDescent="0.25">
      <c r="A2266" s="1">
        <v>7845.0000000000082</v>
      </c>
      <c r="B2266" s="1">
        <v>426.7869</v>
      </c>
      <c r="C2266" s="1">
        <v>1</v>
      </c>
    </row>
    <row r="2267" spans="1:3" x14ac:dyDescent="0.25">
      <c r="A2267" s="1">
        <v>7848.9999999999964</v>
      </c>
      <c r="B2267" s="1">
        <v>426.78660000000002</v>
      </c>
      <c r="C2267" s="1">
        <v>1</v>
      </c>
    </row>
    <row r="2268" spans="1:3" x14ac:dyDescent="0.25">
      <c r="A2268" s="1">
        <v>7852.0000000000064</v>
      </c>
      <c r="B2268" s="1">
        <v>426.7867</v>
      </c>
      <c r="C2268" s="1">
        <v>1</v>
      </c>
    </row>
    <row r="2269" spans="1:3" x14ac:dyDescent="0.25">
      <c r="A2269" s="1">
        <v>7856.0000000000036</v>
      </c>
      <c r="B2269" s="1">
        <v>426.78629999999998</v>
      </c>
      <c r="C2269" s="1">
        <v>1</v>
      </c>
    </row>
    <row r="2270" spans="1:3" x14ac:dyDescent="0.25">
      <c r="A2270" s="1">
        <v>7859.0000000000036</v>
      </c>
      <c r="B2270" s="1">
        <v>426.78570000000002</v>
      </c>
      <c r="C2270" s="1">
        <v>1</v>
      </c>
    </row>
    <row r="2271" spans="1:3" x14ac:dyDescent="0.25">
      <c r="A2271" s="1">
        <v>7863.0000000000009</v>
      </c>
      <c r="B2271" s="1">
        <v>426.78530000000001</v>
      </c>
      <c r="C2271" s="1">
        <v>1</v>
      </c>
    </row>
    <row r="2272" spans="1:3" x14ac:dyDescent="0.25">
      <c r="A2272" s="1">
        <v>7866.0000000000018</v>
      </c>
      <c r="B2272" s="1">
        <v>426.78449999999998</v>
      </c>
      <c r="C2272" s="1">
        <v>1</v>
      </c>
    </row>
    <row r="2273" spans="1:3" x14ac:dyDescent="0.25">
      <c r="A2273" s="1">
        <v>7869.0000000000018</v>
      </c>
      <c r="B2273" s="1">
        <v>426.78489999999999</v>
      </c>
      <c r="C2273" s="1">
        <v>1</v>
      </c>
    </row>
    <row r="2274" spans="1:3" x14ac:dyDescent="0.25">
      <c r="A2274" s="1">
        <v>7873</v>
      </c>
      <c r="B2274" s="1">
        <v>426.78480000000002</v>
      </c>
      <c r="C2274" s="1">
        <v>1</v>
      </c>
    </row>
    <row r="2275" spans="1:3" x14ac:dyDescent="0.25">
      <c r="A2275" s="1">
        <v>7876</v>
      </c>
      <c r="B2275" s="1">
        <v>426.78300000000002</v>
      </c>
      <c r="C2275" s="1">
        <v>1</v>
      </c>
    </row>
    <row r="2276" spans="1:3" x14ac:dyDescent="0.25">
      <c r="A2276" s="1">
        <v>7879.9999999999973</v>
      </c>
      <c r="B2276" s="1">
        <v>426.7817</v>
      </c>
      <c r="C2276" s="1">
        <v>1</v>
      </c>
    </row>
    <row r="2277" spans="1:3" x14ac:dyDescent="0.25">
      <c r="A2277" s="1">
        <v>7883.0000000000073</v>
      </c>
      <c r="B2277" s="1">
        <v>426.78199999999998</v>
      </c>
      <c r="C2277" s="1">
        <v>1</v>
      </c>
    </row>
    <row r="2278" spans="1:3" x14ac:dyDescent="0.25">
      <c r="A2278" s="1">
        <v>7887.0000000000055</v>
      </c>
      <c r="B2278" s="1">
        <v>426.78210000000001</v>
      </c>
      <c r="C2278" s="1">
        <v>1</v>
      </c>
    </row>
    <row r="2279" spans="1:3" x14ac:dyDescent="0.25">
      <c r="A2279" s="1">
        <v>7890.0000000000055</v>
      </c>
      <c r="B2279" s="1">
        <v>426.78370000000001</v>
      </c>
      <c r="C2279" s="1">
        <v>1</v>
      </c>
    </row>
    <row r="2280" spans="1:3" x14ac:dyDescent="0.25">
      <c r="A2280" s="1">
        <v>7894.0000000000027</v>
      </c>
      <c r="B2280" s="1">
        <v>426.78320000000002</v>
      </c>
      <c r="C2280" s="1">
        <v>1</v>
      </c>
    </row>
    <row r="2281" spans="1:3" x14ac:dyDescent="0.25">
      <c r="A2281" s="1">
        <v>7897.0000000000036</v>
      </c>
      <c r="B2281" s="1">
        <v>426.78320000000002</v>
      </c>
      <c r="C2281" s="1">
        <v>1</v>
      </c>
    </row>
    <row r="2282" spans="1:3" x14ac:dyDescent="0.25">
      <c r="A2282" s="1">
        <v>7901.0000000000009</v>
      </c>
      <c r="B2282" s="1">
        <v>426.78370000000001</v>
      </c>
      <c r="C2282" s="1">
        <v>1</v>
      </c>
    </row>
    <row r="2283" spans="1:3" x14ac:dyDescent="0.25">
      <c r="A2283" s="1">
        <v>7904.0000000000009</v>
      </c>
      <c r="B2283" s="1">
        <v>426.78440000000001</v>
      </c>
      <c r="C2283" s="1">
        <v>1</v>
      </c>
    </row>
    <row r="2284" spans="1:3" x14ac:dyDescent="0.25">
      <c r="A2284" s="1">
        <v>7907.9999999999991</v>
      </c>
      <c r="B2284" s="1">
        <v>426.78449999999998</v>
      </c>
      <c r="C2284" s="1">
        <v>1</v>
      </c>
    </row>
    <row r="2285" spans="1:3" x14ac:dyDescent="0.25">
      <c r="A2285" s="1">
        <v>7910.9999999999991</v>
      </c>
      <c r="B2285" s="1">
        <v>426.78859999999997</v>
      </c>
      <c r="C2285" s="1">
        <v>1</v>
      </c>
    </row>
    <row r="2286" spans="1:3" x14ac:dyDescent="0.25">
      <c r="A2286" s="1">
        <v>7914.9999999999964</v>
      </c>
      <c r="B2286" s="1">
        <v>426.78989999999999</v>
      </c>
      <c r="C2286" s="1">
        <v>1</v>
      </c>
    </row>
    <row r="2287" spans="1:3" x14ac:dyDescent="0.25">
      <c r="A2287" s="1">
        <v>7917.9999999999973</v>
      </c>
      <c r="B2287" s="1">
        <v>426.79050000000001</v>
      </c>
      <c r="C2287" s="1">
        <v>1</v>
      </c>
    </row>
    <row r="2288" spans="1:3" x14ac:dyDescent="0.25">
      <c r="A2288" s="1">
        <v>7921.9999999999945</v>
      </c>
      <c r="B2288" s="1">
        <v>426.78969999999998</v>
      </c>
      <c r="C2288" s="1">
        <v>1</v>
      </c>
    </row>
    <row r="2289" spans="1:3" x14ac:dyDescent="0.25">
      <c r="A2289" s="1">
        <v>7925.0000000000045</v>
      </c>
      <c r="B2289" s="1">
        <v>426.78879999999998</v>
      </c>
      <c r="C2289" s="1">
        <v>1</v>
      </c>
    </row>
    <row r="2290" spans="1:3" x14ac:dyDescent="0.25">
      <c r="A2290" s="1">
        <v>7929.0000000000118</v>
      </c>
      <c r="B2290" s="1">
        <v>426.78829999999999</v>
      </c>
      <c r="C2290" s="1">
        <v>1</v>
      </c>
    </row>
    <row r="2291" spans="1:3" x14ac:dyDescent="0.25">
      <c r="A2291" s="1">
        <v>7932.0000000000027</v>
      </c>
      <c r="B2291" s="1">
        <v>426.78750000000002</v>
      </c>
      <c r="C2291" s="1">
        <v>1</v>
      </c>
    </row>
    <row r="2292" spans="1:3" x14ac:dyDescent="0.25">
      <c r="A2292" s="1">
        <v>7936.0000000000091</v>
      </c>
      <c r="B2292" s="1">
        <v>426.78699999999998</v>
      </c>
      <c r="C2292" s="1">
        <v>1</v>
      </c>
    </row>
    <row r="2293" spans="1:3" x14ac:dyDescent="0.25">
      <c r="A2293" s="1">
        <v>7939</v>
      </c>
      <c r="B2293" s="1">
        <v>426.78649999999999</v>
      </c>
      <c r="C2293" s="1">
        <v>1</v>
      </c>
    </row>
    <row r="2294" spans="1:3" x14ac:dyDescent="0.25">
      <c r="A2294" s="1">
        <v>7943.0000000000073</v>
      </c>
      <c r="B2294" s="1">
        <v>426.78730000000002</v>
      </c>
      <c r="C2294" s="1">
        <v>1</v>
      </c>
    </row>
    <row r="2295" spans="1:3" x14ac:dyDescent="0.25">
      <c r="A2295" s="1">
        <v>7945.9999999999982</v>
      </c>
      <c r="B2295" s="1">
        <v>426.78750000000002</v>
      </c>
      <c r="C2295" s="1">
        <v>1</v>
      </c>
    </row>
    <row r="2296" spans="1:3" x14ac:dyDescent="0.25">
      <c r="A2296" s="1">
        <v>7950.0000000000055</v>
      </c>
      <c r="B2296" s="1">
        <v>426.7876</v>
      </c>
      <c r="C2296" s="1">
        <v>1</v>
      </c>
    </row>
    <row r="2297" spans="1:3" x14ac:dyDescent="0.25">
      <c r="A2297" s="1">
        <v>7952.9999999999964</v>
      </c>
      <c r="B2297" s="1">
        <v>426.78730000000002</v>
      </c>
      <c r="C2297" s="1">
        <v>1</v>
      </c>
    </row>
    <row r="2298" spans="1:3" x14ac:dyDescent="0.25">
      <c r="A2298" s="1">
        <v>7957.0000000000036</v>
      </c>
      <c r="B2298" s="1">
        <v>426.78500000000003</v>
      </c>
      <c r="C2298" s="1">
        <v>1</v>
      </c>
    </row>
    <row r="2299" spans="1:3" x14ac:dyDescent="0.25">
      <c r="A2299" s="1">
        <v>7959.9999999999945</v>
      </c>
      <c r="B2299" s="1">
        <v>426.78519999999997</v>
      </c>
      <c r="C2299" s="1">
        <v>1</v>
      </c>
    </row>
    <row r="2300" spans="1:3" x14ac:dyDescent="0.25">
      <c r="A2300" s="1">
        <v>7963.0000000000045</v>
      </c>
      <c r="B2300" s="1">
        <v>426.78730000000002</v>
      </c>
      <c r="C2300" s="1">
        <v>1</v>
      </c>
    </row>
    <row r="2301" spans="1:3" x14ac:dyDescent="0.25">
      <c r="A2301" s="1">
        <v>7967.0000000000109</v>
      </c>
      <c r="B2301" s="1">
        <v>426.78750000000002</v>
      </c>
      <c r="C2301" s="1">
        <v>1</v>
      </c>
    </row>
    <row r="2302" spans="1:3" x14ac:dyDescent="0.25">
      <c r="A2302" s="1">
        <v>7970.0000000000018</v>
      </c>
      <c r="B2302" s="1">
        <v>426.78820000000002</v>
      </c>
      <c r="C2302" s="1">
        <v>1</v>
      </c>
    </row>
    <row r="2303" spans="1:3" x14ac:dyDescent="0.25">
      <c r="A2303" s="1">
        <v>7974.0000000000091</v>
      </c>
      <c r="B2303" s="1">
        <v>426.78969999999998</v>
      </c>
      <c r="C2303" s="1">
        <v>1</v>
      </c>
    </row>
    <row r="2304" spans="1:3" x14ac:dyDescent="0.25">
      <c r="A2304" s="1">
        <v>7977</v>
      </c>
      <c r="B2304" s="1">
        <v>426.78969999999998</v>
      </c>
      <c r="C2304" s="1">
        <v>1</v>
      </c>
    </row>
    <row r="2305" spans="1:3" x14ac:dyDescent="0.25">
      <c r="A2305" s="1">
        <v>7981.0000000000073</v>
      </c>
      <c r="B2305" s="1">
        <v>426.78789999999998</v>
      </c>
      <c r="C2305" s="1">
        <v>1</v>
      </c>
    </row>
    <row r="2306" spans="1:3" x14ac:dyDescent="0.25">
      <c r="A2306" s="1">
        <v>7983.9999999999982</v>
      </c>
      <c r="B2306" s="1">
        <v>426.78730000000002</v>
      </c>
      <c r="C2306" s="1">
        <v>1</v>
      </c>
    </row>
    <row r="2307" spans="1:3" x14ac:dyDescent="0.25">
      <c r="A2307" s="1">
        <v>7988.0000000000045</v>
      </c>
      <c r="B2307" s="1">
        <v>426.78750000000002</v>
      </c>
      <c r="C2307" s="1">
        <v>1</v>
      </c>
    </row>
    <row r="2308" spans="1:3" x14ac:dyDescent="0.25">
      <c r="A2308" s="1">
        <v>7990.9999999999955</v>
      </c>
      <c r="B2308" s="1">
        <v>426.78769999999997</v>
      </c>
      <c r="C2308" s="1">
        <v>1</v>
      </c>
    </row>
    <row r="2309" spans="1:3" x14ac:dyDescent="0.25">
      <c r="A2309" s="1">
        <v>7995.0000000000027</v>
      </c>
      <c r="B2309" s="1">
        <v>426.78750000000002</v>
      </c>
      <c r="C2309" s="1">
        <v>1</v>
      </c>
    </row>
    <row r="2310" spans="1:3" x14ac:dyDescent="0.25">
      <c r="A2310" s="1">
        <v>7997.9999999999936</v>
      </c>
      <c r="B2310" s="1">
        <v>426.78750000000002</v>
      </c>
      <c r="C2310" s="1">
        <v>1</v>
      </c>
    </row>
    <row r="2311" spans="1:3" x14ac:dyDescent="0.25">
      <c r="A2311" s="1">
        <v>8002.0000000000009</v>
      </c>
      <c r="B2311" s="1">
        <v>426.7867</v>
      </c>
      <c r="C2311" s="1">
        <v>1</v>
      </c>
    </row>
    <row r="2312" spans="1:3" x14ac:dyDescent="0.25">
      <c r="A2312" s="1">
        <v>8005.0000000000109</v>
      </c>
      <c r="B2312" s="1">
        <v>426.78559999999999</v>
      </c>
      <c r="C2312" s="1">
        <v>1</v>
      </c>
    </row>
    <row r="2313" spans="1:3" x14ac:dyDescent="0.25">
      <c r="A2313" s="1">
        <v>8009.0000000000082</v>
      </c>
      <c r="B2313" s="1">
        <v>426.78640000000001</v>
      </c>
      <c r="C2313" s="1">
        <v>1</v>
      </c>
    </row>
    <row r="2314" spans="1:3" x14ac:dyDescent="0.25">
      <c r="A2314" s="1">
        <v>8012.0000000000082</v>
      </c>
      <c r="B2314" s="1">
        <v>426.78890000000001</v>
      </c>
      <c r="C2314" s="1">
        <v>1</v>
      </c>
    </row>
    <row r="2315" spans="1:3" x14ac:dyDescent="0.25">
      <c r="A2315" s="1">
        <v>8016.0000000000064</v>
      </c>
      <c r="B2315" s="1">
        <v>426.78859999999997</v>
      </c>
      <c r="C2315" s="1">
        <v>1</v>
      </c>
    </row>
    <row r="2316" spans="1:3" x14ac:dyDescent="0.25">
      <c r="A2316" s="1">
        <v>8019.0000000000064</v>
      </c>
      <c r="B2316" s="1">
        <v>426.7885</v>
      </c>
      <c r="C2316" s="1">
        <v>1</v>
      </c>
    </row>
    <row r="2317" spans="1:3" x14ac:dyDescent="0.25">
      <c r="A2317" s="1">
        <v>8023.0000000000036</v>
      </c>
      <c r="B2317" s="1">
        <v>426.78870000000001</v>
      </c>
      <c r="C2317" s="1">
        <v>1</v>
      </c>
    </row>
    <row r="2318" spans="1:3" x14ac:dyDescent="0.25">
      <c r="A2318" s="1">
        <v>8026.0000000000045</v>
      </c>
      <c r="B2318" s="1">
        <v>426.7878</v>
      </c>
      <c r="C2318" s="1">
        <v>1</v>
      </c>
    </row>
    <row r="2319" spans="1:3" x14ac:dyDescent="0.25">
      <c r="A2319" s="1">
        <v>8030.0000000000018</v>
      </c>
      <c r="B2319" s="1">
        <v>426.78739999999999</v>
      </c>
      <c r="C2319" s="1">
        <v>1</v>
      </c>
    </row>
    <row r="2320" spans="1:3" x14ac:dyDescent="0.25">
      <c r="A2320" s="1">
        <v>8033.0000000000027</v>
      </c>
      <c r="B2320" s="1">
        <v>426.78710000000001</v>
      </c>
      <c r="C2320" s="1">
        <v>1</v>
      </c>
    </row>
    <row r="2321" spans="1:3" x14ac:dyDescent="0.25">
      <c r="A2321" s="1">
        <v>8037</v>
      </c>
      <c r="B2321" s="1">
        <v>426.78559999999999</v>
      </c>
      <c r="C2321" s="1">
        <v>1</v>
      </c>
    </row>
    <row r="2322" spans="1:3" x14ac:dyDescent="0.25">
      <c r="A2322" s="1">
        <v>8040</v>
      </c>
      <c r="B2322" s="1">
        <v>426.7833</v>
      </c>
      <c r="C2322" s="1">
        <v>1</v>
      </c>
    </row>
    <row r="2323" spans="1:3" x14ac:dyDescent="0.25">
      <c r="A2323" s="1">
        <v>8043.9999999999973</v>
      </c>
      <c r="B2323" s="1">
        <v>426.7842</v>
      </c>
      <c r="C2323" s="1">
        <v>1</v>
      </c>
    </row>
    <row r="2324" spans="1:3" x14ac:dyDescent="0.25">
      <c r="A2324" s="1">
        <v>8047.0000000000073</v>
      </c>
      <c r="B2324" s="1">
        <v>426.78620000000001</v>
      </c>
      <c r="C2324" s="1">
        <v>1</v>
      </c>
    </row>
    <row r="2325" spans="1:3" x14ac:dyDescent="0.25">
      <c r="A2325" s="1">
        <v>8051.0000000000055</v>
      </c>
      <c r="B2325" s="1">
        <v>426.7869</v>
      </c>
      <c r="C2325" s="1">
        <v>1</v>
      </c>
    </row>
    <row r="2326" spans="1:3" x14ac:dyDescent="0.25">
      <c r="A2326" s="1">
        <v>8054.0000000000055</v>
      </c>
      <c r="B2326" s="1">
        <v>426.7878</v>
      </c>
      <c r="C2326" s="1">
        <v>1</v>
      </c>
    </row>
    <row r="2327" spans="1:3" x14ac:dyDescent="0.25">
      <c r="A2327" s="1">
        <v>8058.0000000000027</v>
      </c>
      <c r="B2327" s="1">
        <v>426.79070000000002</v>
      </c>
      <c r="C2327" s="1">
        <v>1</v>
      </c>
    </row>
    <row r="2328" spans="1:3" x14ac:dyDescent="0.25">
      <c r="A2328" s="1">
        <v>8061.0000000000036</v>
      </c>
      <c r="B2328" s="1">
        <v>426.7919</v>
      </c>
      <c r="C2328" s="1">
        <v>1</v>
      </c>
    </row>
    <row r="2329" spans="1:3" x14ac:dyDescent="0.25">
      <c r="A2329" s="1">
        <v>8064.0000000000036</v>
      </c>
      <c r="B2329" s="1">
        <v>426.79149999999998</v>
      </c>
      <c r="C2329" s="1">
        <v>1</v>
      </c>
    </row>
    <row r="2330" spans="1:3" x14ac:dyDescent="0.25">
      <c r="A2330" s="1">
        <v>8068.0000000000018</v>
      </c>
      <c r="B2330" s="1">
        <v>426.7901</v>
      </c>
      <c r="C2330" s="1">
        <v>1</v>
      </c>
    </row>
    <row r="2331" spans="1:3" x14ac:dyDescent="0.25">
      <c r="A2331" s="1">
        <v>8071.0000000000018</v>
      </c>
      <c r="B2331" s="1">
        <v>426.78890000000001</v>
      </c>
      <c r="C2331" s="1">
        <v>1</v>
      </c>
    </row>
    <row r="2332" spans="1:3" x14ac:dyDescent="0.25">
      <c r="A2332" s="1">
        <v>8074.9999999999991</v>
      </c>
      <c r="B2332" s="1">
        <v>426.78649999999999</v>
      </c>
      <c r="C2332" s="1">
        <v>1</v>
      </c>
    </row>
    <row r="2333" spans="1:3" x14ac:dyDescent="0.25">
      <c r="A2333" s="1">
        <v>8078</v>
      </c>
      <c r="B2333" s="1">
        <v>426.78859999999997</v>
      </c>
      <c r="C2333" s="1">
        <v>1</v>
      </c>
    </row>
    <row r="2334" spans="1:3" x14ac:dyDescent="0.25">
      <c r="A2334" s="1">
        <v>8081.9999999999973</v>
      </c>
      <c r="B2334" s="1">
        <v>426.7901</v>
      </c>
      <c r="C2334" s="1">
        <v>1</v>
      </c>
    </row>
    <row r="2335" spans="1:3" x14ac:dyDescent="0.25">
      <c r="A2335" s="1">
        <v>8085.0000000000073</v>
      </c>
      <c r="B2335" s="1">
        <v>426.78919999999999</v>
      </c>
      <c r="C2335" s="1">
        <v>1</v>
      </c>
    </row>
    <row r="2336" spans="1:3" x14ac:dyDescent="0.25">
      <c r="A2336" s="1">
        <v>8089.0000000000045</v>
      </c>
      <c r="B2336" s="1">
        <v>426.78620000000001</v>
      </c>
      <c r="C2336" s="1">
        <v>1</v>
      </c>
    </row>
    <row r="2337" spans="1:3" x14ac:dyDescent="0.25">
      <c r="A2337" s="1">
        <v>8092.0000000000055</v>
      </c>
      <c r="B2337" s="1">
        <v>426.78530000000001</v>
      </c>
      <c r="C2337" s="1">
        <v>1</v>
      </c>
    </row>
    <row r="2338" spans="1:3" x14ac:dyDescent="0.25">
      <c r="A2338" s="1">
        <v>8096.0000000000027</v>
      </c>
      <c r="B2338" s="1">
        <v>426.78370000000001</v>
      </c>
      <c r="C2338" s="1">
        <v>1</v>
      </c>
    </row>
    <row r="2339" spans="1:3" x14ac:dyDescent="0.25">
      <c r="A2339" s="1">
        <v>8099.0000000000027</v>
      </c>
      <c r="B2339" s="1">
        <v>426.78289999999998</v>
      </c>
      <c r="C2339" s="1">
        <v>1</v>
      </c>
    </row>
    <row r="2340" spans="1:3" x14ac:dyDescent="0.25">
      <c r="A2340" s="1">
        <v>8103.0000000000009</v>
      </c>
      <c r="B2340" s="1">
        <v>426.78370000000001</v>
      </c>
      <c r="C2340" s="1">
        <v>1</v>
      </c>
    </row>
    <row r="2341" spans="1:3" x14ac:dyDescent="0.25">
      <c r="A2341" s="1">
        <v>8106.0000000000009</v>
      </c>
      <c r="B2341" s="1">
        <v>426.78199999999998</v>
      </c>
      <c r="C2341" s="1">
        <v>1</v>
      </c>
    </row>
    <row r="2342" spans="1:3" x14ac:dyDescent="0.25">
      <c r="A2342" s="1">
        <v>8109.9999999999982</v>
      </c>
      <c r="B2342" s="1">
        <v>426.78089999999997</v>
      </c>
      <c r="C2342" s="1">
        <v>1</v>
      </c>
    </row>
    <row r="2343" spans="1:3" x14ac:dyDescent="0.25">
      <c r="A2343" s="1">
        <v>8112.9999999999991</v>
      </c>
      <c r="B2343" s="1">
        <v>426.78179999999998</v>
      </c>
      <c r="C2343" s="1">
        <v>1</v>
      </c>
    </row>
    <row r="2344" spans="1:3" x14ac:dyDescent="0.25">
      <c r="A2344" s="1">
        <v>8116.9999999999964</v>
      </c>
      <c r="B2344" s="1">
        <v>426.78149999999999</v>
      </c>
      <c r="C2344" s="1">
        <v>1</v>
      </c>
    </row>
    <row r="2345" spans="1:3" x14ac:dyDescent="0.25">
      <c r="A2345" s="1">
        <v>8119.9999999999964</v>
      </c>
      <c r="B2345" s="1">
        <v>426.78289999999998</v>
      </c>
      <c r="C2345" s="1">
        <v>1</v>
      </c>
    </row>
    <row r="2346" spans="1:3" x14ac:dyDescent="0.25">
      <c r="A2346" s="1">
        <v>8123.9999999999945</v>
      </c>
      <c r="B2346" s="1">
        <v>426.78269999999998</v>
      </c>
      <c r="C2346" s="1">
        <v>1</v>
      </c>
    </row>
    <row r="2347" spans="1:3" x14ac:dyDescent="0.25">
      <c r="A2347" s="1">
        <v>8127.0000000000045</v>
      </c>
      <c r="B2347" s="1">
        <v>426.78199999999998</v>
      </c>
      <c r="C2347" s="1">
        <v>1</v>
      </c>
    </row>
    <row r="2348" spans="1:3" x14ac:dyDescent="0.25">
      <c r="A2348" s="1">
        <v>8131.0000000000109</v>
      </c>
      <c r="B2348" s="1">
        <v>426.78199999999998</v>
      </c>
      <c r="C2348" s="1">
        <v>1</v>
      </c>
    </row>
    <row r="2349" spans="1:3" x14ac:dyDescent="0.25">
      <c r="A2349" s="1">
        <v>8134.0000000000018</v>
      </c>
      <c r="B2349" s="1">
        <v>426.78269999999998</v>
      </c>
      <c r="C2349" s="1">
        <v>1</v>
      </c>
    </row>
    <row r="2350" spans="1:3" x14ac:dyDescent="0.25">
      <c r="A2350" s="1">
        <v>8138.0000000000091</v>
      </c>
      <c r="B2350" s="1">
        <v>426.78370000000001</v>
      </c>
      <c r="C2350" s="1">
        <v>1</v>
      </c>
    </row>
    <row r="2351" spans="1:3" x14ac:dyDescent="0.25">
      <c r="A2351" s="1">
        <v>8141</v>
      </c>
      <c r="B2351" s="1">
        <v>426.78469999999999</v>
      </c>
      <c r="C2351" s="1">
        <v>1</v>
      </c>
    </row>
    <row r="2352" spans="1:3" x14ac:dyDescent="0.25">
      <c r="A2352" s="1">
        <v>8145.0000000000073</v>
      </c>
      <c r="B2352" s="1">
        <v>426.78579999999999</v>
      </c>
      <c r="C2352" s="1">
        <v>1</v>
      </c>
    </row>
    <row r="2353" spans="1:3" x14ac:dyDescent="0.25">
      <c r="A2353" s="1">
        <v>8147.9999999999982</v>
      </c>
      <c r="B2353" s="1">
        <v>426.78730000000002</v>
      </c>
      <c r="C2353" s="1">
        <v>1</v>
      </c>
    </row>
    <row r="2354" spans="1:3" x14ac:dyDescent="0.25">
      <c r="A2354" s="1">
        <v>8152.0000000000045</v>
      </c>
      <c r="B2354" s="1">
        <v>426.78890000000001</v>
      </c>
      <c r="C2354" s="1">
        <v>1</v>
      </c>
    </row>
    <row r="2355" spans="1:3" x14ac:dyDescent="0.25">
      <c r="A2355" s="1">
        <v>8154.9999999999955</v>
      </c>
      <c r="B2355" s="1">
        <v>426.78960000000001</v>
      </c>
      <c r="C2355" s="1">
        <v>1</v>
      </c>
    </row>
    <row r="2356" spans="1:3" x14ac:dyDescent="0.25">
      <c r="A2356" s="1">
        <v>8159.0000000000027</v>
      </c>
      <c r="B2356" s="1">
        <v>426.78739999999999</v>
      </c>
      <c r="C2356" s="1">
        <v>1</v>
      </c>
    </row>
    <row r="2357" spans="1:3" x14ac:dyDescent="0.25">
      <c r="A2357" s="1">
        <v>8161.9999999999936</v>
      </c>
      <c r="B2357" s="1">
        <v>426.78820000000002</v>
      </c>
      <c r="C2357" s="1">
        <v>1</v>
      </c>
    </row>
    <row r="2358" spans="1:3" x14ac:dyDescent="0.25">
      <c r="A2358" s="1">
        <v>8165.0000000000036</v>
      </c>
      <c r="B2358" s="1">
        <v>426.78960000000001</v>
      </c>
      <c r="C2358" s="1">
        <v>1</v>
      </c>
    </row>
    <row r="2359" spans="1:3" x14ac:dyDescent="0.25">
      <c r="A2359" s="1">
        <v>8169.0000000000109</v>
      </c>
      <c r="B2359" s="1">
        <v>426.7901</v>
      </c>
      <c r="C2359" s="1">
        <v>1</v>
      </c>
    </row>
    <row r="2360" spans="1:3" x14ac:dyDescent="0.25">
      <c r="A2360" s="1">
        <v>8172.0000000000018</v>
      </c>
      <c r="B2360" s="1">
        <v>426.78989999999999</v>
      </c>
      <c r="C2360" s="1">
        <v>1</v>
      </c>
    </row>
    <row r="2361" spans="1:3" x14ac:dyDescent="0.25">
      <c r="A2361" s="1">
        <v>8176.0000000000091</v>
      </c>
      <c r="B2361" s="1">
        <v>426.78870000000001</v>
      </c>
      <c r="C2361" s="1">
        <v>1</v>
      </c>
    </row>
    <row r="2362" spans="1:3" x14ac:dyDescent="0.25">
      <c r="A2362" s="1">
        <v>8179</v>
      </c>
      <c r="B2362" s="1">
        <v>426.78739999999999</v>
      </c>
      <c r="C2362" s="1">
        <v>1</v>
      </c>
    </row>
    <row r="2363" spans="1:3" x14ac:dyDescent="0.25">
      <c r="A2363" s="1">
        <v>8183.0000000000064</v>
      </c>
      <c r="B2363" s="1">
        <v>426.7869</v>
      </c>
      <c r="C2363" s="1">
        <v>1</v>
      </c>
    </row>
    <row r="2364" spans="1:3" x14ac:dyDescent="0.25">
      <c r="A2364" s="1">
        <v>8185.9999999999973</v>
      </c>
      <c r="B2364" s="1">
        <v>426.78629999999998</v>
      </c>
      <c r="C2364" s="1">
        <v>1</v>
      </c>
    </row>
    <row r="2365" spans="1:3" x14ac:dyDescent="0.25">
      <c r="A2365" s="1">
        <v>8190.0000000000045</v>
      </c>
      <c r="B2365" s="1">
        <v>426.78550000000001</v>
      </c>
      <c r="C2365" s="1">
        <v>1</v>
      </c>
    </row>
    <row r="2366" spans="1:3" x14ac:dyDescent="0.25">
      <c r="A2366" s="1">
        <v>8192.9999999999945</v>
      </c>
      <c r="B2366" s="1">
        <v>426.78660000000002</v>
      </c>
      <c r="C2366" s="1">
        <v>1</v>
      </c>
    </row>
    <row r="2367" spans="1:3" x14ac:dyDescent="0.25">
      <c r="A2367" s="1">
        <v>8197.0000000000018</v>
      </c>
      <c r="B2367" s="1">
        <v>426.78719999999998</v>
      </c>
      <c r="C2367" s="1">
        <v>1</v>
      </c>
    </row>
    <row r="2368" spans="1:3" x14ac:dyDescent="0.25">
      <c r="A2368" s="1">
        <v>8199.9999999999927</v>
      </c>
      <c r="B2368" s="1">
        <v>426.78530000000001</v>
      </c>
      <c r="C2368" s="1">
        <v>1</v>
      </c>
    </row>
    <row r="2369" spans="1:3" x14ac:dyDescent="0.25">
      <c r="A2369" s="1">
        <v>8204</v>
      </c>
      <c r="B2369" s="1">
        <v>426.79</v>
      </c>
      <c r="C2369" s="1">
        <v>1</v>
      </c>
    </row>
    <row r="2370" spans="1:3" x14ac:dyDescent="0.25">
      <c r="A2370" s="1">
        <v>8207.0000000000109</v>
      </c>
      <c r="B2370" s="1">
        <v>426.79169999999999</v>
      </c>
      <c r="C2370" s="1">
        <v>1</v>
      </c>
    </row>
    <row r="2371" spans="1:3" x14ac:dyDescent="0.25">
      <c r="A2371" s="1">
        <v>8211.0000000000073</v>
      </c>
      <c r="B2371" s="1">
        <v>426.79109999999997</v>
      </c>
      <c r="C2371" s="1">
        <v>1</v>
      </c>
    </row>
    <row r="2372" spans="1:3" x14ac:dyDescent="0.25">
      <c r="A2372" s="1">
        <v>8214.0000000000091</v>
      </c>
      <c r="B2372" s="1">
        <v>426.7912</v>
      </c>
      <c r="C2372" s="1">
        <v>1</v>
      </c>
    </row>
    <row r="2373" spans="1:3" x14ac:dyDescent="0.25">
      <c r="A2373" s="1">
        <v>8218.0000000000055</v>
      </c>
      <c r="B2373" s="1">
        <v>426.7919</v>
      </c>
      <c r="C2373" s="1">
        <v>1</v>
      </c>
    </row>
    <row r="2374" spans="1:3" x14ac:dyDescent="0.25">
      <c r="A2374" s="1">
        <v>8221.0000000000055</v>
      </c>
      <c r="B2374" s="1">
        <v>426.7919</v>
      </c>
      <c r="C2374" s="1">
        <v>1</v>
      </c>
    </row>
    <row r="2375" spans="1:3" x14ac:dyDescent="0.25">
      <c r="A2375" s="1">
        <v>8225.0000000000036</v>
      </c>
      <c r="B2375" s="1">
        <v>426.7937</v>
      </c>
      <c r="C2375" s="1">
        <v>1</v>
      </c>
    </row>
    <row r="2376" spans="1:3" x14ac:dyDescent="0.25">
      <c r="A2376" s="1">
        <v>8228.0000000000036</v>
      </c>
      <c r="B2376" s="1">
        <v>426.79320000000001</v>
      </c>
      <c r="C2376" s="1">
        <v>1</v>
      </c>
    </row>
    <row r="2377" spans="1:3" x14ac:dyDescent="0.25">
      <c r="A2377" s="1">
        <v>8232.0000000000018</v>
      </c>
      <c r="B2377" s="1">
        <v>426.79050000000001</v>
      </c>
      <c r="C2377" s="1">
        <v>1</v>
      </c>
    </row>
    <row r="2378" spans="1:3" x14ac:dyDescent="0.25">
      <c r="A2378" s="1">
        <v>8235.0000000000018</v>
      </c>
      <c r="B2378" s="1">
        <v>426.79239999999999</v>
      </c>
      <c r="C2378" s="1">
        <v>1</v>
      </c>
    </row>
    <row r="2379" spans="1:3" x14ac:dyDescent="0.25">
      <c r="A2379" s="1">
        <v>8239</v>
      </c>
      <c r="B2379" s="1">
        <v>426.79289999999997</v>
      </c>
      <c r="C2379" s="1">
        <v>1</v>
      </c>
    </row>
    <row r="2380" spans="1:3" x14ac:dyDescent="0.25">
      <c r="A2380" s="1">
        <v>8242</v>
      </c>
      <c r="B2380" s="1">
        <v>426.7953</v>
      </c>
      <c r="C2380" s="1">
        <v>1</v>
      </c>
    </row>
    <row r="2381" spans="1:3" x14ac:dyDescent="0.25">
      <c r="A2381" s="1">
        <v>8245.9999999999964</v>
      </c>
      <c r="B2381" s="1">
        <v>426.79410000000001</v>
      </c>
      <c r="C2381" s="1">
        <v>1</v>
      </c>
    </row>
    <row r="2382" spans="1:3" x14ac:dyDescent="0.25">
      <c r="A2382" s="1">
        <v>8249.0000000000073</v>
      </c>
      <c r="B2382" s="1">
        <v>426.7921</v>
      </c>
      <c r="C2382" s="1">
        <v>1</v>
      </c>
    </row>
    <row r="2383" spans="1:3" x14ac:dyDescent="0.25">
      <c r="A2383" s="1">
        <v>8253.0000000000055</v>
      </c>
      <c r="B2383" s="1">
        <v>426.79390000000001</v>
      </c>
      <c r="C2383" s="1">
        <v>1</v>
      </c>
    </row>
    <row r="2384" spans="1:3" x14ac:dyDescent="0.25">
      <c r="A2384" s="1">
        <v>8256.0000000000055</v>
      </c>
      <c r="B2384" s="1">
        <v>426.7944</v>
      </c>
      <c r="C2384" s="1">
        <v>1</v>
      </c>
    </row>
    <row r="2385" spans="1:3" x14ac:dyDescent="0.25">
      <c r="A2385" s="1">
        <v>8260.0000000000018</v>
      </c>
      <c r="B2385" s="1">
        <v>426.79500000000002</v>
      </c>
      <c r="C2385" s="1">
        <v>1</v>
      </c>
    </row>
    <row r="2386" spans="1:3" x14ac:dyDescent="0.25">
      <c r="A2386" s="1">
        <v>8263.0000000000036</v>
      </c>
      <c r="B2386" s="1">
        <v>426.7955</v>
      </c>
      <c r="C2386" s="1">
        <v>1</v>
      </c>
    </row>
    <row r="2387" spans="1:3" x14ac:dyDescent="0.25">
      <c r="A2387" s="1">
        <v>8267</v>
      </c>
      <c r="B2387" s="1">
        <v>426.79570000000001</v>
      </c>
      <c r="C2387" s="1">
        <v>1</v>
      </c>
    </row>
    <row r="2388" spans="1:3" x14ac:dyDescent="0.25">
      <c r="A2388" s="1">
        <v>8270.0000000000018</v>
      </c>
      <c r="B2388" s="1">
        <v>426.79509999999999</v>
      </c>
      <c r="C2388" s="1">
        <v>1</v>
      </c>
    </row>
    <row r="2389" spans="1:3" x14ac:dyDescent="0.25">
      <c r="A2389" s="1">
        <v>8273.9999999999982</v>
      </c>
      <c r="B2389" s="1">
        <v>426.7953</v>
      </c>
      <c r="C2389" s="1">
        <v>1</v>
      </c>
    </row>
    <row r="2390" spans="1:3" x14ac:dyDescent="0.25">
      <c r="A2390" s="1">
        <v>8276.9999999999982</v>
      </c>
      <c r="B2390" s="1">
        <v>426.79500000000002</v>
      </c>
      <c r="C2390" s="1">
        <v>1</v>
      </c>
    </row>
    <row r="2391" spans="1:3" x14ac:dyDescent="0.25">
      <c r="A2391" s="1">
        <v>8280</v>
      </c>
      <c r="B2391" s="1">
        <v>426.79520000000002</v>
      </c>
      <c r="C2391" s="1">
        <v>1</v>
      </c>
    </row>
    <row r="2392" spans="1:3" x14ac:dyDescent="0.25">
      <c r="A2392" s="1">
        <v>8283.9999999999964</v>
      </c>
      <c r="B2392" s="1">
        <v>426.79700000000003</v>
      </c>
      <c r="C2392" s="1">
        <v>1</v>
      </c>
    </row>
    <row r="2393" spans="1:3" x14ac:dyDescent="0.25">
      <c r="A2393" s="1">
        <v>8287.0000000000073</v>
      </c>
      <c r="B2393" s="1">
        <v>426.79700000000003</v>
      </c>
      <c r="C2393" s="1">
        <v>1</v>
      </c>
    </row>
    <row r="2394" spans="1:3" x14ac:dyDescent="0.25">
      <c r="A2394" s="1">
        <v>8291.0000000000036</v>
      </c>
      <c r="B2394" s="1">
        <v>426.79730000000001</v>
      </c>
      <c r="C2394" s="1">
        <v>1</v>
      </c>
    </row>
    <row r="2395" spans="1:3" x14ac:dyDescent="0.25">
      <c r="A2395" s="1">
        <v>8294.0000000000055</v>
      </c>
      <c r="B2395" s="1">
        <v>426.79700000000003</v>
      </c>
      <c r="C2395" s="1">
        <v>1</v>
      </c>
    </row>
    <row r="2396" spans="1:3" x14ac:dyDescent="0.25">
      <c r="A2396" s="1">
        <v>8298.0000000000018</v>
      </c>
      <c r="B2396" s="1">
        <v>426.79730000000001</v>
      </c>
      <c r="C2396" s="1">
        <v>1</v>
      </c>
    </row>
    <row r="2397" spans="1:3" x14ac:dyDescent="0.25">
      <c r="A2397" s="1">
        <v>8301.0000000000018</v>
      </c>
      <c r="B2397" s="1">
        <v>426.79689999999999</v>
      </c>
      <c r="C2397" s="1">
        <v>1</v>
      </c>
    </row>
    <row r="2398" spans="1:3" x14ac:dyDescent="0.25">
      <c r="A2398" s="1">
        <v>8305</v>
      </c>
      <c r="B2398" s="1">
        <v>426.79640000000001</v>
      </c>
      <c r="C2398" s="1">
        <v>1</v>
      </c>
    </row>
    <row r="2399" spans="1:3" x14ac:dyDescent="0.25">
      <c r="A2399" s="1">
        <v>8308</v>
      </c>
      <c r="B2399" s="1">
        <v>426.7971</v>
      </c>
      <c r="C2399" s="1">
        <v>1</v>
      </c>
    </row>
    <row r="2400" spans="1:3" x14ac:dyDescent="0.25">
      <c r="A2400" s="1">
        <v>8311.9999999999982</v>
      </c>
      <c r="B2400" s="1">
        <v>426.7978</v>
      </c>
      <c r="C2400" s="1">
        <v>1</v>
      </c>
    </row>
    <row r="2401" spans="1:3" x14ac:dyDescent="0.25">
      <c r="A2401" s="1">
        <v>8314.9999999999982</v>
      </c>
      <c r="B2401" s="1">
        <v>426.79860000000002</v>
      </c>
      <c r="C2401" s="1">
        <v>1</v>
      </c>
    </row>
    <row r="2402" spans="1:3" x14ac:dyDescent="0.25">
      <c r="A2402" s="1">
        <v>8318.9999999999964</v>
      </c>
      <c r="B2402" s="1">
        <v>426.79770000000002</v>
      </c>
      <c r="C2402" s="1">
        <v>1</v>
      </c>
    </row>
    <row r="2403" spans="1:3" x14ac:dyDescent="0.25">
      <c r="A2403" s="1">
        <v>8321.9999999999964</v>
      </c>
      <c r="B2403" s="1">
        <v>426.79759999999999</v>
      </c>
      <c r="C2403" s="1">
        <v>1</v>
      </c>
    </row>
    <row r="2404" spans="1:3" x14ac:dyDescent="0.25">
      <c r="A2404" s="1">
        <v>8325.9999999999945</v>
      </c>
      <c r="B2404" s="1">
        <v>426.80009999999999</v>
      </c>
      <c r="C2404" s="1">
        <v>1</v>
      </c>
    </row>
    <row r="2405" spans="1:3" x14ac:dyDescent="0.25">
      <c r="A2405" s="1">
        <v>8329.0000000000036</v>
      </c>
      <c r="B2405" s="1">
        <v>426.7998</v>
      </c>
      <c r="C2405" s="1">
        <v>1</v>
      </c>
    </row>
    <row r="2406" spans="1:3" x14ac:dyDescent="0.25">
      <c r="A2406" s="1">
        <v>8333.0000000000109</v>
      </c>
      <c r="B2406" s="1">
        <v>426.8021</v>
      </c>
      <c r="C2406" s="1">
        <v>1</v>
      </c>
    </row>
    <row r="2407" spans="1:3" x14ac:dyDescent="0.25">
      <c r="A2407" s="1">
        <v>8336.0000000000018</v>
      </c>
      <c r="B2407" s="1">
        <v>426.8032</v>
      </c>
      <c r="C2407" s="1">
        <v>1</v>
      </c>
    </row>
    <row r="2408" spans="1:3" x14ac:dyDescent="0.25">
      <c r="A2408" s="1">
        <v>8340.0000000000091</v>
      </c>
      <c r="B2408" s="1">
        <v>426.80329999999998</v>
      </c>
      <c r="C2408" s="1">
        <v>1</v>
      </c>
    </row>
    <row r="2409" spans="1:3" x14ac:dyDescent="0.25">
      <c r="A2409" s="1">
        <v>8343</v>
      </c>
      <c r="B2409" s="1">
        <v>426.80149999999998</v>
      </c>
      <c r="C2409" s="1">
        <v>1</v>
      </c>
    </row>
    <row r="2410" spans="1:3" x14ac:dyDescent="0.25">
      <c r="A2410" s="1">
        <v>8347.0000000000073</v>
      </c>
      <c r="B2410" s="1">
        <v>426.80099999999999</v>
      </c>
      <c r="C2410" s="1">
        <v>1</v>
      </c>
    </row>
    <row r="2411" spans="1:3" x14ac:dyDescent="0.25">
      <c r="A2411" s="1">
        <v>8349.9999999999982</v>
      </c>
      <c r="B2411" s="1">
        <v>426.80040000000002</v>
      </c>
      <c r="C2411" s="1">
        <v>1</v>
      </c>
    </row>
    <row r="2412" spans="1:3" x14ac:dyDescent="0.25">
      <c r="A2412" s="1">
        <v>8354.0000000000036</v>
      </c>
      <c r="B2412" s="1">
        <v>426.80020000000002</v>
      </c>
      <c r="C2412" s="1">
        <v>1</v>
      </c>
    </row>
    <row r="2413" spans="1:3" x14ac:dyDescent="0.25">
      <c r="A2413" s="1">
        <v>8356.9999999999945</v>
      </c>
      <c r="B2413" s="1">
        <v>426.7996</v>
      </c>
      <c r="C2413" s="1">
        <v>1</v>
      </c>
    </row>
    <row r="2414" spans="1:3" x14ac:dyDescent="0.25">
      <c r="A2414" s="1">
        <v>8361.0000000000018</v>
      </c>
      <c r="B2414" s="1">
        <v>426.80029999999999</v>
      </c>
      <c r="C2414" s="1">
        <v>1</v>
      </c>
    </row>
    <row r="2415" spans="1:3" x14ac:dyDescent="0.25">
      <c r="A2415" s="1">
        <v>8363.9999999999927</v>
      </c>
      <c r="B2415" s="1">
        <v>426.80040000000002</v>
      </c>
      <c r="C2415" s="1">
        <v>1</v>
      </c>
    </row>
    <row r="2416" spans="1:3" x14ac:dyDescent="0.25">
      <c r="A2416" s="1">
        <v>8368</v>
      </c>
      <c r="B2416" s="1">
        <v>426.79919999999998</v>
      </c>
      <c r="C2416" s="1">
        <v>1</v>
      </c>
    </row>
    <row r="2417" spans="1:3" x14ac:dyDescent="0.25">
      <c r="A2417" s="1">
        <v>8371.0000000000109</v>
      </c>
      <c r="B2417" s="1">
        <v>426.79590000000002</v>
      </c>
      <c r="C2417" s="1">
        <v>1</v>
      </c>
    </row>
    <row r="2418" spans="1:3" x14ac:dyDescent="0.25">
      <c r="A2418" s="1">
        <v>8375.0000000000073</v>
      </c>
      <c r="B2418" s="1">
        <v>426.79629999999997</v>
      </c>
      <c r="C2418" s="1">
        <v>1</v>
      </c>
    </row>
    <row r="2419" spans="1:3" x14ac:dyDescent="0.25">
      <c r="A2419" s="1">
        <v>8378.0000000000091</v>
      </c>
      <c r="B2419" s="1">
        <v>426.79829999999998</v>
      </c>
      <c r="C2419" s="1">
        <v>1</v>
      </c>
    </row>
    <row r="2420" spans="1:3" x14ac:dyDescent="0.25">
      <c r="A2420" s="1">
        <v>8382.0000000000055</v>
      </c>
      <c r="B2420" s="1">
        <v>426.79770000000002</v>
      </c>
      <c r="C2420" s="1">
        <v>1</v>
      </c>
    </row>
    <row r="2421" spans="1:3" x14ac:dyDescent="0.25">
      <c r="A2421" s="1">
        <v>8385.0000000000055</v>
      </c>
      <c r="B2421" s="1">
        <v>426.79700000000003</v>
      </c>
      <c r="C2421" s="1">
        <v>1</v>
      </c>
    </row>
    <row r="2422" spans="1:3" x14ac:dyDescent="0.25">
      <c r="A2422" s="1">
        <v>8389.0000000000036</v>
      </c>
      <c r="B2422" s="1">
        <v>426.79750000000001</v>
      </c>
      <c r="C2422" s="1">
        <v>1</v>
      </c>
    </row>
    <row r="2423" spans="1:3" x14ac:dyDescent="0.25">
      <c r="A2423" s="1">
        <v>8392.0000000000036</v>
      </c>
      <c r="B2423" s="1">
        <v>426.7978</v>
      </c>
      <c r="C2423" s="1">
        <v>1</v>
      </c>
    </row>
    <row r="2424" spans="1:3" x14ac:dyDescent="0.25">
      <c r="A2424" s="1">
        <v>8394.9999999999945</v>
      </c>
      <c r="B2424" s="1">
        <v>426.79700000000003</v>
      </c>
      <c r="C2424" s="1">
        <v>1</v>
      </c>
    </row>
    <row r="2425" spans="1:3" x14ac:dyDescent="0.25">
      <c r="A2425" s="1">
        <v>8399.0000000000018</v>
      </c>
      <c r="B2425" s="1">
        <v>426.79640000000001</v>
      </c>
      <c r="C2425" s="1">
        <v>1</v>
      </c>
    </row>
    <row r="2426" spans="1:3" x14ac:dyDescent="0.25">
      <c r="A2426" s="1">
        <v>8401.9999999999927</v>
      </c>
      <c r="B2426" s="1">
        <v>426.79640000000001</v>
      </c>
      <c r="C2426" s="1">
        <v>1</v>
      </c>
    </row>
    <row r="2427" spans="1:3" x14ac:dyDescent="0.25">
      <c r="A2427" s="1">
        <v>8406</v>
      </c>
      <c r="B2427" s="1">
        <v>426.79640000000001</v>
      </c>
      <c r="C2427" s="1">
        <v>1</v>
      </c>
    </row>
    <row r="2428" spans="1:3" x14ac:dyDescent="0.25">
      <c r="A2428" s="1">
        <v>8409.0000000000091</v>
      </c>
      <c r="B2428" s="1">
        <v>426.79640000000001</v>
      </c>
      <c r="C2428" s="1">
        <v>1</v>
      </c>
    </row>
    <row r="2429" spans="1:3" x14ac:dyDescent="0.25">
      <c r="A2429" s="1">
        <v>8413.0000000000073</v>
      </c>
      <c r="B2429" s="1">
        <v>426.79750000000001</v>
      </c>
      <c r="C2429" s="1">
        <v>1</v>
      </c>
    </row>
    <row r="2430" spans="1:3" x14ac:dyDescent="0.25">
      <c r="A2430" s="1">
        <v>8416.0000000000073</v>
      </c>
      <c r="B2430" s="1">
        <v>426.79629999999997</v>
      </c>
      <c r="C2430" s="1">
        <v>1</v>
      </c>
    </row>
    <row r="2431" spans="1:3" x14ac:dyDescent="0.25">
      <c r="A2431" s="1">
        <v>8420.0000000000055</v>
      </c>
      <c r="B2431" s="1">
        <v>426.7971</v>
      </c>
      <c r="C2431" s="1">
        <v>1</v>
      </c>
    </row>
    <row r="2432" spans="1:3" x14ac:dyDescent="0.25">
      <c r="A2432" s="1">
        <v>8423.0000000000055</v>
      </c>
      <c r="B2432" s="1">
        <v>426.79910000000001</v>
      </c>
      <c r="C2432" s="1">
        <v>1</v>
      </c>
    </row>
    <row r="2433" spans="1:3" x14ac:dyDescent="0.25">
      <c r="A2433" s="1">
        <v>8427.0000000000036</v>
      </c>
      <c r="B2433" s="1">
        <v>426.80070000000001</v>
      </c>
      <c r="C2433" s="1">
        <v>1</v>
      </c>
    </row>
    <row r="2434" spans="1:3" x14ac:dyDescent="0.25">
      <c r="A2434" s="1">
        <v>8430.0000000000036</v>
      </c>
      <c r="B2434" s="1">
        <v>426.80239999999998</v>
      </c>
      <c r="C2434" s="1">
        <v>1</v>
      </c>
    </row>
    <row r="2435" spans="1:3" x14ac:dyDescent="0.25">
      <c r="A2435" s="1">
        <v>8434.0000000000018</v>
      </c>
      <c r="B2435" s="1">
        <v>426.80079999999998</v>
      </c>
      <c r="C2435" s="1">
        <v>1</v>
      </c>
    </row>
    <row r="2436" spans="1:3" x14ac:dyDescent="0.25">
      <c r="A2436" s="1">
        <v>8437.9999999999982</v>
      </c>
      <c r="B2436" s="1">
        <v>426.80149999999998</v>
      </c>
      <c r="C2436" s="1">
        <v>1</v>
      </c>
    </row>
    <row r="2437" spans="1:3" x14ac:dyDescent="0.25">
      <c r="A2437" s="1">
        <v>8440.9999999999982</v>
      </c>
      <c r="B2437" s="1">
        <v>426.80130000000003</v>
      </c>
      <c r="C2437" s="1">
        <v>1</v>
      </c>
    </row>
    <row r="2438" spans="1:3" x14ac:dyDescent="0.25">
      <c r="A2438" s="1">
        <v>8444.9999999999964</v>
      </c>
      <c r="B2438" s="1">
        <v>426.80070000000001</v>
      </c>
      <c r="C2438" s="1">
        <v>1</v>
      </c>
    </row>
    <row r="2439" spans="1:3" x14ac:dyDescent="0.25">
      <c r="A2439" s="1">
        <v>8447.9999999999964</v>
      </c>
      <c r="B2439" s="1">
        <v>426.80090000000001</v>
      </c>
      <c r="C2439" s="1">
        <v>1</v>
      </c>
    </row>
    <row r="2440" spans="1:3" x14ac:dyDescent="0.25">
      <c r="A2440" s="1">
        <v>8451.9999999999945</v>
      </c>
      <c r="B2440" s="1">
        <v>426.8005</v>
      </c>
      <c r="C2440" s="1">
        <v>1</v>
      </c>
    </row>
    <row r="2441" spans="1:3" x14ac:dyDescent="0.25">
      <c r="A2441" s="1">
        <v>8455.0000000000036</v>
      </c>
      <c r="B2441" s="1">
        <v>426.80110000000002</v>
      </c>
      <c r="C2441" s="1">
        <v>1</v>
      </c>
    </row>
    <row r="2442" spans="1:3" x14ac:dyDescent="0.25">
      <c r="A2442" s="1">
        <v>8459.0000000000109</v>
      </c>
      <c r="B2442" s="1">
        <v>426.8</v>
      </c>
      <c r="C2442" s="1">
        <v>1</v>
      </c>
    </row>
    <row r="2443" spans="1:3" x14ac:dyDescent="0.25">
      <c r="A2443" s="1">
        <v>8462.0000000000018</v>
      </c>
      <c r="B2443" s="1">
        <v>426.79989999999998</v>
      </c>
      <c r="C2443" s="1">
        <v>1</v>
      </c>
    </row>
    <row r="2444" spans="1:3" x14ac:dyDescent="0.25">
      <c r="A2444" s="1">
        <v>8466.0000000000091</v>
      </c>
      <c r="B2444" s="1">
        <v>426.80259999999998</v>
      </c>
      <c r="C2444" s="1">
        <v>1</v>
      </c>
    </row>
    <row r="2445" spans="1:3" x14ac:dyDescent="0.25">
      <c r="A2445" s="1">
        <v>8469</v>
      </c>
      <c r="B2445" s="1">
        <v>426.803</v>
      </c>
      <c r="C2445" s="1">
        <v>1</v>
      </c>
    </row>
    <row r="2446" spans="1:3" x14ac:dyDescent="0.25">
      <c r="A2446" s="1">
        <v>8473.0000000000073</v>
      </c>
      <c r="B2446" s="1">
        <v>426.8032</v>
      </c>
      <c r="C2446" s="1">
        <v>1</v>
      </c>
    </row>
    <row r="2447" spans="1:3" x14ac:dyDescent="0.25">
      <c r="A2447" s="1">
        <v>8475.9999999999982</v>
      </c>
      <c r="B2447" s="1">
        <v>426.80470000000003</v>
      </c>
      <c r="C2447" s="1">
        <v>1</v>
      </c>
    </row>
    <row r="2448" spans="1:3" x14ac:dyDescent="0.25">
      <c r="A2448" s="1">
        <v>8480.0000000000055</v>
      </c>
      <c r="B2448" s="1">
        <v>426.80650000000003</v>
      </c>
      <c r="C2448" s="1">
        <v>1</v>
      </c>
    </row>
    <row r="2449" spans="1:3" x14ac:dyDescent="0.25">
      <c r="A2449" s="1">
        <v>8482.9999999999964</v>
      </c>
      <c r="B2449" s="1">
        <v>426.80599999999998</v>
      </c>
      <c r="C2449" s="1">
        <v>1</v>
      </c>
    </row>
    <row r="2450" spans="1:3" x14ac:dyDescent="0.25">
      <c r="A2450" s="1">
        <v>8485.9999999999964</v>
      </c>
      <c r="B2450" s="1">
        <v>426.80689999999998</v>
      </c>
      <c r="C2450" s="1">
        <v>1</v>
      </c>
    </row>
    <row r="2451" spans="1:3" x14ac:dyDescent="0.25">
      <c r="A2451" s="1">
        <v>8489.9999999999945</v>
      </c>
      <c r="B2451" s="1">
        <v>426.80560000000003</v>
      </c>
      <c r="C2451" s="1">
        <v>1</v>
      </c>
    </row>
    <row r="2452" spans="1:3" x14ac:dyDescent="0.25">
      <c r="A2452" s="1">
        <v>8493.0000000000036</v>
      </c>
      <c r="B2452" s="1">
        <v>426.80560000000003</v>
      </c>
      <c r="C2452" s="1">
        <v>1</v>
      </c>
    </row>
    <row r="2453" spans="1:3" x14ac:dyDescent="0.25">
      <c r="A2453" s="1">
        <v>8497.0000000000109</v>
      </c>
      <c r="B2453" s="1">
        <v>426.80779999999999</v>
      </c>
      <c r="C2453" s="1">
        <v>1</v>
      </c>
    </row>
    <row r="2454" spans="1:3" x14ac:dyDescent="0.25">
      <c r="A2454" s="1">
        <v>8500.0000000000018</v>
      </c>
      <c r="B2454" s="1">
        <v>426.81130000000002</v>
      </c>
      <c r="C2454" s="1">
        <v>1</v>
      </c>
    </row>
    <row r="2455" spans="1:3" x14ac:dyDescent="0.25">
      <c r="A2455" s="1">
        <v>8504.0000000000091</v>
      </c>
      <c r="B2455" s="1">
        <v>426.81389999999999</v>
      </c>
      <c r="C2455" s="1">
        <v>1</v>
      </c>
    </row>
    <row r="2456" spans="1:3" x14ac:dyDescent="0.25">
      <c r="A2456" s="1">
        <v>8507</v>
      </c>
      <c r="B2456" s="1">
        <v>426.8184</v>
      </c>
      <c r="C2456" s="1">
        <v>1</v>
      </c>
    </row>
    <row r="2457" spans="1:3" x14ac:dyDescent="0.25">
      <c r="A2457" s="1">
        <v>8511.0000000000073</v>
      </c>
      <c r="B2457" s="1">
        <v>426.82080000000002</v>
      </c>
      <c r="C2457" s="1">
        <v>1</v>
      </c>
    </row>
    <row r="2458" spans="1:3" x14ac:dyDescent="0.25">
      <c r="A2458" s="1">
        <v>8513.9999999999982</v>
      </c>
      <c r="B2458" s="1">
        <v>426.82499999999999</v>
      </c>
      <c r="C2458" s="1">
        <v>1</v>
      </c>
    </row>
    <row r="2459" spans="1:3" x14ac:dyDescent="0.25">
      <c r="A2459" s="1">
        <v>8518.0000000000055</v>
      </c>
      <c r="B2459" s="1">
        <v>426.82859999999999</v>
      </c>
      <c r="C2459" s="1">
        <v>1</v>
      </c>
    </row>
    <row r="2460" spans="1:3" x14ac:dyDescent="0.25">
      <c r="A2460" s="1">
        <v>8520.9999999999964</v>
      </c>
      <c r="B2460" s="1">
        <v>426.8297</v>
      </c>
      <c r="C2460" s="1">
        <v>1</v>
      </c>
    </row>
    <row r="2461" spans="1:3" x14ac:dyDescent="0.25">
      <c r="A2461" s="1">
        <v>8525.0000000000018</v>
      </c>
      <c r="B2461" s="1">
        <v>426.83120000000002</v>
      </c>
      <c r="C2461" s="1">
        <v>1</v>
      </c>
    </row>
    <row r="2462" spans="1:3" x14ac:dyDescent="0.25">
      <c r="A2462" s="1">
        <v>8527.9999999999927</v>
      </c>
      <c r="B2462" s="1">
        <v>426.834</v>
      </c>
      <c r="C2462" s="1">
        <v>1</v>
      </c>
    </row>
    <row r="2463" spans="1:3" x14ac:dyDescent="0.25">
      <c r="A2463" s="1">
        <v>8532</v>
      </c>
      <c r="B2463" s="1">
        <v>426.83699999999999</v>
      </c>
      <c r="C2463" s="1">
        <v>1</v>
      </c>
    </row>
    <row r="2464" spans="1:3" x14ac:dyDescent="0.25">
      <c r="A2464" s="1">
        <v>8535.0000000000109</v>
      </c>
      <c r="B2464" s="1">
        <v>426.83920000000001</v>
      </c>
      <c r="C2464" s="1">
        <v>1</v>
      </c>
    </row>
    <row r="2465" spans="1:3" x14ac:dyDescent="0.25">
      <c r="A2465" s="1">
        <v>8539.0000000000073</v>
      </c>
      <c r="B2465" s="1">
        <v>426.84140000000002</v>
      </c>
      <c r="C2465" s="1">
        <v>1</v>
      </c>
    </row>
    <row r="2466" spans="1:3" x14ac:dyDescent="0.25">
      <c r="A2466" s="1">
        <v>8542.0000000000091</v>
      </c>
      <c r="B2466" s="1">
        <v>426.84199999999998</v>
      </c>
      <c r="C2466" s="1">
        <v>1</v>
      </c>
    </row>
    <row r="2467" spans="1:3" x14ac:dyDescent="0.25">
      <c r="A2467" s="1">
        <v>8546.0000000000055</v>
      </c>
      <c r="B2467" s="1">
        <v>426.8442</v>
      </c>
      <c r="C2467" s="1">
        <v>1</v>
      </c>
    </row>
    <row r="2468" spans="1:3" x14ac:dyDescent="0.25">
      <c r="A2468" s="1">
        <v>8549.0000000000055</v>
      </c>
      <c r="B2468" s="1">
        <v>426.84469999999999</v>
      </c>
      <c r="C2468" s="1">
        <v>1</v>
      </c>
    </row>
    <row r="2469" spans="1:3" x14ac:dyDescent="0.25">
      <c r="A2469" s="1">
        <v>8553.0000000000036</v>
      </c>
      <c r="B2469" s="1">
        <v>426.8433</v>
      </c>
      <c r="C2469" s="1">
        <v>2</v>
      </c>
    </row>
    <row r="2470" spans="1:3" x14ac:dyDescent="0.25">
      <c r="A2470" s="1">
        <v>8556.0000000000036</v>
      </c>
      <c r="B2470" s="1">
        <v>426.84280000000001</v>
      </c>
      <c r="C2470" s="1">
        <v>2</v>
      </c>
    </row>
    <row r="2471" spans="1:3" x14ac:dyDescent="0.25">
      <c r="A2471" s="1">
        <v>8560.0000000000018</v>
      </c>
      <c r="B2471" s="1">
        <v>426.84</v>
      </c>
      <c r="C2471" s="1">
        <v>2</v>
      </c>
    </row>
    <row r="2472" spans="1:3" x14ac:dyDescent="0.25">
      <c r="A2472" s="1">
        <v>8563.0000000000018</v>
      </c>
      <c r="B2472" s="1">
        <v>426.84100000000001</v>
      </c>
      <c r="C2472" s="1">
        <v>2</v>
      </c>
    </row>
    <row r="2473" spans="1:3" x14ac:dyDescent="0.25">
      <c r="A2473" s="1">
        <v>8567</v>
      </c>
      <c r="B2473" s="1">
        <v>426.84179999999998</v>
      </c>
      <c r="C2473" s="1">
        <v>2</v>
      </c>
    </row>
    <row r="2474" spans="1:3" x14ac:dyDescent="0.25">
      <c r="A2474" s="1">
        <v>8570</v>
      </c>
      <c r="B2474" s="1">
        <v>426.83949999999999</v>
      </c>
      <c r="C2474" s="1">
        <v>2</v>
      </c>
    </row>
    <row r="2475" spans="1:3" x14ac:dyDescent="0.25">
      <c r="A2475" s="1">
        <v>8573.9999999999982</v>
      </c>
      <c r="B2475" s="1">
        <v>426.8372</v>
      </c>
      <c r="C2475" s="1">
        <v>2</v>
      </c>
    </row>
    <row r="2476" spans="1:3" x14ac:dyDescent="0.25">
      <c r="A2476" s="1">
        <v>8577.0000000000073</v>
      </c>
      <c r="B2476" s="1">
        <v>426.83429999999998</v>
      </c>
      <c r="C2476" s="1">
        <v>2</v>
      </c>
    </row>
    <row r="2477" spans="1:3" x14ac:dyDescent="0.25">
      <c r="A2477" s="1">
        <v>8581.0000000000055</v>
      </c>
      <c r="B2477" s="1">
        <v>426.8331</v>
      </c>
      <c r="C2477" s="1">
        <v>2</v>
      </c>
    </row>
    <row r="2478" spans="1:3" x14ac:dyDescent="0.25">
      <c r="A2478" s="1">
        <v>8584.0000000000055</v>
      </c>
      <c r="B2478" s="1">
        <v>426.8306</v>
      </c>
      <c r="C2478" s="1">
        <v>2</v>
      </c>
    </row>
    <row r="2479" spans="1:3" x14ac:dyDescent="0.25">
      <c r="A2479" s="1">
        <v>8588.0000000000036</v>
      </c>
      <c r="B2479" s="1">
        <v>426.8252</v>
      </c>
      <c r="C2479" s="1">
        <v>2</v>
      </c>
    </row>
    <row r="2480" spans="1:3" x14ac:dyDescent="0.25">
      <c r="A2480" s="1">
        <v>8591.0000000000036</v>
      </c>
      <c r="B2480" s="1">
        <v>426.82350000000002</v>
      </c>
      <c r="C2480" s="1">
        <v>2</v>
      </c>
    </row>
    <row r="2481" spans="1:3" x14ac:dyDescent="0.25">
      <c r="A2481" s="1">
        <v>8595</v>
      </c>
      <c r="B2481" s="1">
        <v>426.8236</v>
      </c>
      <c r="C2481" s="1">
        <v>2</v>
      </c>
    </row>
    <row r="2482" spans="1:3" x14ac:dyDescent="0.25">
      <c r="A2482" s="1">
        <v>8598.0000000000018</v>
      </c>
      <c r="B2482" s="1">
        <v>426.82069999999999</v>
      </c>
      <c r="C2482" s="1">
        <v>2</v>
      </c>
    </row>
    <row r="2483" spans="1:3" x14ac:dyDescent="0.25">
      <c r="A2483" s="1">
        <v>8601.9999999999982</v>
      </c>
      <c r="B2483" s="1">
        <v>426.8184</v>
      </c>
      <c r="C2483" s="1">
        <v>2</v>
      </c>
    </row>
    <row r="2484" spans="1:3" x14ac:dyDescent="0.25">
      <c r="A2484" s="1">
        <v>8604.9999999999982</v>
      </c>
      <c r="B2484" s="1">
        <v>426.81610000000001</v>
      </c>
      <c r="C2484" s="1">
        <v>2</v>
      </c>
    </row>
    <row r="2485" spans="1:3" x14ac:dyDescent="0.25">
      <c r="A2485" s="1">
        <v>8608.9999999999964</v>
      </c>
      <c r="B2485" s="1">
        <v>426.8125</v>
      </c>
      <c r="C2485" s="1">
        <v>2</v>
      </c>
    </row>
    <row r="2486" spans="1:3" x14ac:dyDescent="0.25">
      <c r="A2486" s="1">
        <v>8611.9999999999964</v>
      </c>
      <c r="B2486" s="1">
        <v>426.80759999999998</v>
      </c>
      <c r="C2486" s="1">
        <v>2</v>
      </c>
    </row>
    <row r="2487" spans="1:3" x14ac:dyDescent="0.25">
      <c r="A2487" s="1">
        <v>8615.9999999999945</v>
      </c>
      <c r="B2487" s="1">
        <v>426.80059999999997</v>
      </c>
      <c r="C2487" s="1">
        <v>2</v>
      </c>
    </row>
    <row r="2488" spans="1:3" x14ac:dyDescent="0.25">
      <c r="A2488" s="1">
        <v>8619.0000000000036</v>
      </c>
      <c r="B2488" s="1">
        <v>426.79430000000002</v>
      </c>
      <c r="C2488" s="1">
        <v>2</v>
      </c>
    </row>
    <row r="2489" spans="1:3" x14ac:dyDescent="0.25">
      <c r="A2489" s="1">
        <v>8623.0000000000109</v>
      </c>
      <c r="B2489" s="1">
        <v>426.78629999999998</v>
      </c>
      <c r="C2489" s="1">
        <v>2</v>
      </c>
    </row>
    <row r="2490" spans="1:3" x14ac:dyDescent="0.25">
      <c r="A2490" s="1">
        <v>8626.0000000000018</v>
      </c>
      <c r="B2490" s="1">
        <v>426.78019999999998</v>
      </c>
      <c r="C2490" s="1">
        <v>2</v>
      </c>
    </row>
    <row r="2491" spans="1:3" x14ac:dyDescent="0.25">
      <c r="A2491" s="1">
        <v>8630.0000000000091</v>
      </c>
      <c r="B2491" s="1">
        <v>426.7758</v>
      </c>
      <c r="C2491" s="1">
        <v>2</v>
      </c>
    </row>
    <row r="2492" spans="1:3" x14ac:dyDescent="0.25">
      <c r="A2492" s="1">
        <v>8633</v>
      </c>
      <c r="B2492" s="1">
        <v>426.76909999999998</v>
      </c>
      <c r="C2492" s="1">
        <v>2</v>
      </c>
    </row>
    <row r="2493" spans="1:3" x14ac:dyDescent="0.25">
      <c r="A2493" s="1">
        <v>8637.0000000000073</v>
      </c>
      <c r="B2493" s="1">
        <v>426.76179999999999</v>
      </c>
      <c r="C2493" s="1">
        <v>2</v>
      </c>
    </row>
    <row r="2494" spans="1:3" x14ac:dyDescent="0.25">
      <c r="A2494" s="1">
        <v>8639.9999999999982</v>
      </c>
      <c r="B2494" s="1">
        <v>426.75549999999998</v>
      </c>
      <c r="C2494" s="1">
        <v>2</v>
      </c>
    </row>
    <row r="2495" spans="1:3" x14ac:dyDescent="0.25">
      <c r="A2495" s="1">
        <v>8644.0000000000055</v>
      </c>
      <c r="B2495" s="1">
        <v>426.74639999999999</v>
      </c>
      <c r="C2495" s="1">
        <v>2</v>
      </c>
    </row>
    <row r="2496" spans="1:3" x14ac:dyDescent="0.25">
      <c r="A2496" s="1">
        <v>8646.9999999999964</v>
      </c>
      <c r="B2496" s="1">
        <v>426.73790000000002</v>
      </c>
      <c r="C2496" s="1">
        <v>2</v>
      </c>
    </row>
    <row r="2497" spans="1:3" x14ac:dyDescent="0.25">
      <c r="A2497" s="1">
        <v>8649.9999999999964</v>
      </c>
      <c r="B2497" s="1">
        <v>426.7285</v>
      </c>
      <c r="C2497" s="1">
        <v>2</v>
      </c>
    </row>
    <row r="2498" spans="1:3" x14ac:dyDescent="0.25">
      <c r="A2498" s="1">
        <v>8653.9999999999945</v>
      </c>
      <c r="B2498" s="1">
        <v>426.72129999999999</v>
      </c>
      <c r="C2498" s="1">
        <v>2</v>
      </c>
    </row>
    <row r="2499" spans="1:3" x14ac:dyDescent="0.25">
      <c r="A2499" s="1">
        <v>8657.0000000000036</v>
      </c>
      <c r="B2499" s="1">
        <v>426.71010000000001</v>
      </c>
      <c r="C2499" s="1">
        <v>2</v>
      </c>
    </row>
    <row r="2500" spans="1:3" x14ac:dyDescent="0.25">
      <c r="A2500" s="1">
        <v>8661.0000000000109</v>
      </c>
      <c r="B2500" s="1">
        <v>426.6979</v>
      </c>
      <c r="C2500" s="1">
        <v>2</v>
      </c>
    </row>
    <row r="2501" spans="1:3" x14ac:dyDescent="0.25">
      <c r="A2501" s="1">
        <v>8664.0000000000018</v>
      </c>
      <c r="B2501" s="1">
        <v>426.68770000000001</v>
      </c>
      <c r="C2501" s="1">
        <v>2</v>
      </c>
    </row>
    <row r="2502" spans="1:3" x14ac:dyDescent="0.25">
      <c r="A2502" s="1">
        <v>8668.0000000000091</v>
      </c>
      <c r="B2502" s="1">
        <v>426.67779999999999</v>
      </c>
      <c r="C2502" s="1">
        <v>2</v>
      </c>
    </row>
    <row r="2503" spans="1:3" x14ac:dyDescent="0.25">
      <c r="A2503" s="1">
        <v>8671</v>
      </c>
      <c r="B2503" s="1">
        <v>426.66759999999999</v>
      </c>
      <c r="C2503" s="1">
        <v>2</v>
      </c>
    </row>
    <row r="2504" spans="1:3" x14ac:dyDescent="0.25">
      <c r="A2504" s="1">
        <v>8675.0000000000073</v>
      </c>
      <c r="B2504" s="1">
        <v>426.65699999999998</v>
      </c>
      <c r="C2504" s="1">
        <v>2</v>
      </c>
    </row>
    <row r="2505" spans="1:3" x14ac:dyDescent="0.25">
      <c r="A2505" s="1">
        <v>8677.9999999999982</v>
      </c>
      <c r="B2505" s="1">
        <v>426.64769999999999</v>
      </c>
      <c r="C2505" s="1">
        <v>2</v>
      </c>
    </row>
    <row r="2506" spans="1:3" x14ac:dyDescent="0.25">
      <c r="A2506" s="1">
        <v>8682.0000000000055</v>
      </c>
      <c r="B2506" s="1">
        <v>426.63400000000001</v>
      </c>
      <c r="C2506" s="1">
        <v>2</v>
      </c>
    </row>
    <row r="2507" spans="1:3" x14ac:dyDescent="0.25">
      <c r="A2507" s="1">
        <v>8684.9999999999964</v>
      </c>
      <c r="B2507" s="1">
        <v>426.62389999999999</v>
      </c>
      <c r="C2507" s="1">
        <v>2</v>
      </c>
    </row>
    <row r="2508" spans="1:3" x14ac:dyDescent="0.25">
      <c r="A2508" s="1">
        <v>8689.0000000000018</v>
      </c>
      <c r="B2508" s="1">
        <v>426.61200000000002</v>
      </c>
      <c r="C2508" s="1">
        <v>2</v>
      </c>
    </row>
    <row r="2509" spans="1:3" x14ac:dyDescent="0.25">
      <c r="A2509" s="1">
        <v>8691.9999999999927</v>
      </c>
      <c r="B2509" s="1">
        <v>426.59910000000002</v>
      </c>
      <c r="C2509" s="1">
        <v>2</v>
      </c>
    </row>
    <row r="2510" spans="1:3" x14ac:dyDescent="0.25">
      <c r="A2510" s="1">
        <v>8696</v>
      </c>
      <c r="B2510" s="1">
        <v>426.58569999999997</v>
      </c>
      <c r="C2510" s="1">
        <v>2</v>
      </c>
    </row>
    <row r="2511" spans="1:3" x14ac:dyDescent="0.25">
      <c r="A2511" s="1">
        <v>8699.0000000000109</v>
      </c>
      <c r="B2511" s="1">
        <v>426.57279999999997</v>
      </c>
      <c r="C2511" s="1">
        <v>2</v>
      </c>
    </row>
    <row r="2512" spans="1:3" x14ac:dyDescent="0.25">
      <c r="A2512" s="1">
        <v>8703.0000000000073</v>
      </c>
      <c r="B2512" s="1">
        <v>426.55650000000003</v>
      </c>
      <c r="C2512" s="1">
        <v>2</v>
      </c>
    </row>
    <row r="2513" spans="1:3" x14ac:dyDescent="0.25">
      <c r="A2513" s="1">
        <v>8706.0000000000091</v>
      </c>
      <c r="B2513" s="1">
        <v>426.54309999999998</v>
      </c>
      <c r="C2513" s="1">
        <v>2</v>
      </c>
    </row>
    <row r="2514" spans="1:3" x14ac:dyDescent="0.25">
      <c r="A2514" s="1">
        <v>8710.0000000000055</v>
      </c>
      <c r="B2514" s="1">
        <v>426.52659999999997</v>
      </c>
      <c r="C2514" s="1">
        <v>2</v>
      </c>
    </row>
    <row r="2515" spans="1:3" x14ac:dyDescent="0.25">
      <c r="A2515" s="1">
        <v>8713.0000000000055</v>
      </c>
      <c r="B2515" s="1">
        <v>426.51010000000002</v>
      </c>
      <c r="C2515" s="1">
        <v>2</v>
      </c>
    </row>
    <row r="2516" spans="1:3" x14ac:dyDescent="0.25">
      <c r="A2516" s="1">
        <v>8717.0000000000036</v>
      </c>
      <c r="B2516" s="1">
        <v>426.49439999999998</v>
      </c>
      <c r="C2516" s="1">
        <v>2</v>
      </c>
    </row>
    <row r="2517" spans="1:3" x14ac:dyDescent="0.25">
      <c r="A2517" s="1">
        <v>8720.0000000000036</v>
      </c>
      <c r="B2517" s="1">
        <v>426.47919999999999</v>
      </c>
      <c r="C2517" s="1">
        <v>2</v>
      </c>
    </row>
    <row r="2518" spans="1:3" x14ac:dyDescent="0.25">
      <c r="A2518" s="1">
        <v>8724.0000000000018</v>
      </c>
      <c r="B2518" s="1">
        <v>426.4631</v>
      </c>
      <c r="C2518" s="1">
        <v>2</v>
      </c>
    </row>
    <row r="2519" spans="1:3" x14ac:dyDescent="0.25">
      <c r="A2519" s="1">
        <v>8727.0000000000018</v>
      </c>
      <c r="B2519" s="1">
        <v>426.44389999999999</v>
      </c>
      <c r="C2519" s="1">
        <v>2</v>
      </c>
    </row>
    <row r="2520" spans="1:3" x14ac:dyDescent="0.25">
      <c r="A2520" s="1">
        <v>8731</v>
      </c>
      <c r="B2520" s="1">
        <v>426.42509999999999</v>
      </c>
      <c r="C2520" s="1">
        <v>2</v>
      </c>
    </row>
    <row r="2521" spans="1:3" x14ac:dyDescent="0.25">
      <c r="A2521" s="1">
        <v>8734</v>
      </c>
      <c r="B2521" s="1">
        <v>426.40679999999998</v>
      </c>
      <c r="C2521" s="1">
        <v>2</v>
      </c>
    </row>
    <row r="2522" spans="1:3" x14ac:dyDescent="0.25">
      <c r="A2522" s="1">
        <v>8737.9999999999982</v>
      </c>
      <c r="B2522" s="1">
        <v>426.38889999999998</v>
      </c>
      <c r="C2522" s="1">
        <v>2</v>
      </c>
    </row>
    <row r="2523" spans="1:3" x14ac:dyDescent="0.25">
      <c r="A2523" s="1">
        <v>8741.0000000000073</v>
      </c>
      <c r="B2523" s="1">
        <v>426.3698</v>
      </c>
      <c r="C2523" s="1">
        <v>2</v>
      </c>
    </row>
    <row r="2524" spans="1:3" x14ac:dyDescent="0.25">
      <c r="A2524" s="1">
        <v>8745.0000000000055</v>
      </c>
      <c r="B2524" s="1">
        <v>426.34949999999998</v>
      </c>
      <c r="C2524" s="1">
        <v>2</v>
      </c>
    </row>
    <row r="2525" spans="1:3" x14ac:dyDescent="0.25">
      <c r="A2525" s="1">
        <v>8748.0000000000055</v>
      </c>
      <c r="B2525" s="1">
        <v>426.32780000000002</v>
      </c>
      <c r="C2525" s="1">
        <v>2</v>
      </c>
    </row>
    <row r="2526" spans="1:3" x14ac:dyDescent="0.25">
      <c r="A2526" s="1">
        <v>8752.0000000000036</v>
      </c>
      <c r="B2526" s="1">
        <v>426.30560000000003</v>
      </c>
      <c r="C2526" s="1">
        <v>2</v>
      </c>
    </row>
    <row r="2527" spans="1:3" x14ac:dyDescent="0.25">
      <c r="A2527" s="1">
        <v>8755.0000000000036</v>
      </c>
      <c r="B2527" s="1">
        <v>426.28460000000001</v>
      </c>
      <c r="C2527" s="1">
        <v>2</v>
      </c>
    </row>
    <row r="2528" spans="1:3" x14ac:dyDescent="0.25">
      <c r="A2528" s="1">
        <v>8759</v>
      </c>
      <c r="B2528" s="1">
        <v>426.26060000000001</v>
      </c>
      <c r="C2528" s="1">
        <v>2</v>
      </c>
    </row>
    <row r="2529" spans="1:3" x14ac:dyDescent="0.25">
      <c r="A2529" s="1">
        <v>8762.0000000000018</v>
      </c>
      <c r="B2529" s="1">
        <v>426.23669999999998</v>
      </c>
      <c r="C2529" s="1">
        <v>2</v>
      </c>
    </row>
    <row r="2530" spans="1:3" x14ac:dyDescent="0.25">
      <c r="A2530" s="1">
        <v>8765.9999999999982</v>
      </c>
      <c r="B2530" s="1">
        <v>426.2133</v>
      </c>
      <c r="C2530" s="1">
        <v>2</v>
      </c>
    </row>
    <row r="2531" spans="1:3" x14ac:dyDescent="0.25">
      <c r="A2531" s="1">
        <v>8768.9999999999982</v>
      </c>
      <c r="B2531" s="1">
        <v>426.18950000000001</v>
      </c>
      <c r="C2531" s="1">
        <v>2</v>
      </c>
    </row>
    <row r="2532" spans="1:3" x14ac:dyDescent="0.25">
      <c r="A2532" s="1">
        <v>8772.9999999999964</v>
      </c>
      <c r="B2532" s="1">
        <v>426.16800000000001</v>
      </c>
      <c r="C2532" s="1">
        <v>2</v>
      </c>
    </row>
    <row r="2533" spans="1:3" x14ac:dyDescent="0.25">
      <c r="A2533" s="1">
        <v>8775.9999999999964</v>
      </c>
      <c r="B2533" s="1">
        <v>426.14240000000001</v>
      </c>
      <c r="C2533" s="1">
        <v>2</v>
      </c>
    </row>
    <row r="2534" spans="1:3" x14ac:dyDescent="0.25">
      <c r="A2534" s="1">
        <v>8779.9999999999945</v>
      </c>
      <c r="B2534" s="1">
        <v>426.11680000000001</v>
      </c>
      <c r="C2534" s="1">
        <v>2</v>
      </c>
    </row>
    <row r="2535" spans="1:3" x14ac:dyDescent="0.25">
      <c r="A2535" s="1">
        <v>8783.0000000000036</v>
      </c>
      <c r="B2535" s="1">
        <v>426.09219999999999</v>
      </c>
      <c r="C2535" s="1">
        <v>2</v>
      </c>
    </row>
    <row r="2536" spans="1:3" x14ac:dyDescent="0.25">
      <c r="A2536" s="1">
        <v>8787.0000000000109</v>
      </c>
      <c r="B2536" s="1">
        <v>426.06580000000002</v>
      </c>
      <c r="C2536" s="1">
        <v>2</v>
      </c>
    </row>
    <row r="2537" spans="1:3" x14ac:dyDescent="0.25">
      <c r="A2537" s="1">
        <v>8790.0000000000018</v>
      </c>
      <c r="B2537" s="1">
        <v>426.04160000000002</v>
      </c>
      <c r="C2537" s="1">
        <v>2</v>
      </c>
    </row>
    <row r="2538" spans="1:3" x14ac:dyDescent="0.25">
      <c r="A2538" s="1">
        <v>8794.0000000000091</v>
      </c>
      <c r="B2538" s="1">
        <v>426.01409999999998</v>
      </c>
      <c r="C2538" s="1">
        <v>2</v>
      </c>
    </row>
    <row r="2539" spans="1:3" x14ac:dyDescent="0.25">
      <c r="A2539" s="1">
        <v>8797</v>
      </c>
      <c r="B2539" s="1">
        <v>425.98739999999998</v>
      </c>
      <c r="C2539" s="1">
        <v>2</v>
      </c>
    </row>
    <row r="2540" spans="1:3" x14ac:dyDescent="0.25">
      <c r="A2540" s="1">
        <v>8801.0000000000073</v>
      </c>
      <c r="B2540" s="1">
        <v>425.9597</v>
      </c>
      <c r="C2540" s="1">
        <v>2</v>
      </c>
    </row>
    <row r="2541" spans="1:3" x14ac:dyDescent="0.25">
      <c r="A2541" s="1">
        <v>8803.9999999999982</v>
      </c>
      <c r="B2541" s="1">
        <v>425.9323</v>
      </c>
      <c r="C2541" s="1">
        <v>2</v>
      </c>
    </row>
    <row r="2542" spans="1:3" x14ac:dyDescent="0.25">
      <c r="A2542" s="1">
        <v>8808.0000000000055</v>
      </c>
      <c r="B2542" s="1">
        <v>425.90530000000001</v>
      </c>
      <c r="C2542" s="1">
        <v>2</v>
      </c>
    </row>
    <row r="2543" spans="1:3" x14ac:dyDescent="0.25">
      <c r="A2543" s="1">
        <v>8810.9999999999964</v>
      </c>
      <c r="B2543" s="1">
        <v>425.87959999999998</v>
      </c>
      <c r="C2543" s="1">
        <v>2</v>
      </c>
    </row>
    <row r="2544" spans="1:3" x14ac:dyDescent="0.25">
      <c r="A2544" s="1">
        <v>8815.0000000000036</v>
      </c>
      <c r="B2544" s="1">
        <v>425.85109999999997</v>
      </c>
      <c r="C2544" s="1">
        <v>2</v>
      </c>
    </row>
    <row r="2545" spans="1:3" x14ac:dyDescent="0.25">
      <c r="A2545" s="1">
        <v>8817.9999999999945</v>
      </c>
      <c r="B2545" s="1">
        <v>425.82190000000003</v>
      </c>
      <c r="C2545" s="1">
        <v>2</v>
      </c>
    </row>
    <row r="2546" spans="1:3" x14ac:dyDescent="0.25">
      <c r="A2546" s="1">
        <v>8822.0000000000018</v>
      </c>
      <c r="B2546" s="1">
        <v>425.79410000000001</v>
      </c>
      <c r="C2546" s="1">
        <v>2</v>
      </c>
    </row>
    <row r="2547" spans="1:3" x14ac:dyDescent="0.25">
      <c r="A2547" s="1">
        <v>8825.0000000000109</v>
      </c>
      <c r="B2547" s="1">
        <v>425.76560000000001</v>
      </c>
      <c r="C2547" s="1">
        <v>2</v>
      </c>
    </row>
    <row r="2548" spans="1:3" x14ac:dyDescent="0.25">
      <c r="A2548" s="1">
        <v>8829.0000000000091</v>
      </c>
      <c r="B2548" s="1">
        <v>425.73750000000001</v>
      </c>
      <c r="C2548" s="1">
        <v>2</v>
      </c>
    </row>
    <row r="2549" spans="1:3" x14ac:dyDescent="0.25">
      <c r="A2549" s="1">
        <v>8832.0000000000091</v>
      </c>
      <c r="B2549" s="1">
        <v>425.70890000000003</v>
      </c>
      <c r="C2549" s="1">
        <v>2</v>
      </c>
    </row>
    <row r="2550" spans="1:3" x14ac:dyDescent="0.25">
      <c r="A2550" s="1">
        <v>8836.0000000000055</v>
      </c>
      <c r="B2550" s="1">
        <v>425.67970000000003</v>
      </c>
      <c r="C2550" s="1">
        <v>2</v>
      </c>
    </row>
    <row r="2551" spans="1:3" x14ac:dyDescent="0.25">
      <c r="A2551" s="1">
        <v>8839.0000000000073</v>
      </c>
      <c r="B2551" s="1">
        <v>425.65129999999999</v>
      </c>
      <c r="C2551" s="1">
        <v>2</v>
      </c>
    </row>
    <row r="2552" spans="1:3" x14ac:dyDescent="0.25">
      <c r="A2552" s="1">
        <v>8843.0000000000036</v>
      </c>
      <c r="B2552" s="1">
        <v>425.62169999999998</v>
      </c>
      <c r="C2552" s="1">
        <v>2</v>
      </c>
    </row>
    <row r="2553" spans="1:3" x14ac:dyDescent="0.25">
      <c r="A2553" s="1">
        <v>8846.0000000000055</v>
      </c>
      <c r="B2553" s="1">
        <v>425.5917</v>
      </c>
      <c r="C2553" s="1">
        <v>2</v>
      </c>
    </row>
    <row r="2554" spans="1:3" x14ac:dyDescent="0.25">
      <c r="A2554" s="1">
        <v>8850.0000000000018</v>
      </c>
      <c r="B2554" s="1">
        <v>425.5643</v>
      </c>
      <c r="C2554" s="1">
        <v>2</v>
      </c>
    </row>
    <row r="2555" spans="1:3" x14ac:dyDescent="0.25">
      <c r="A2555" s="1">
        <v>8853.0000000000018</v>
      </c>
      <c r="B2555" s="1">
        <v>425.53449999999998</v>
      </c>
      <c r="C2555" s="1">
        <v>2</v>
      </c>
    </row>
    <row r="2556" spans="1:3" x14ac:dyDescent="0.25">
      <c r="A2556" s="1">
        <v>8857</v>
      </c>
      <c r="B2556" s="1">
        <v>425.50459999999998</v>
      </c>
      <c r="C2556" s="1">
        <v>2</v>
      </c>
    </row>
    <row r="2557" spans="1:3" x14ac:dyDescent="0.25">
      <c r="A2557" s="1">
        <v>8860</v>
      </c>
      <c r="B2557" s="1">
        <v>425.47329999999999</v>
      </c>
      <c r="C2557" s="1">
        <v>2</v>
      </c>
    </row>
    <row r="2558" spans="1:3" x14ac:dyDescent="0.25">
      <c r="A2558" s="1">
        <v>8863.9999999999982</v>
      </c>
      <c r="B2558" s="1">
        <v>425.44229999999999</v>
      </c>
      <c r="C2558" s="1">
        <v>2</v>
      </c>
    </row>
    <row r="2559" spans="1:3" x14ac:dyDescent="0.25">
      <c r="A2559" s="1">
        <v>8867.0000000000073</v>
      </c>
      <c r="B2559" s="1">
        <v>425.40989999999999</v>
      </c>
      <c r="C2559" s="1">
        <v>2</v>
      </c>
    </row>
    <row r="2560" spans="1:3" x14ac:dyDescent="0.25">
      <c r="A2560" s="1">
        <v>8870.9999999999964</v>
      </c>
      <c r="B2560" s="1">
        <v>425.37729999999999</v>
      </c>
      <c r="C2560" s="1">
        <v>2</v>
      </c>
    </row>
    <row r="2561" spans="1:3" x14ac:dyDescent="0.25">
      <c r="A2561" s="1">
        <v>8874.0000000000055</v>
      </c>
      <c r="B2561" s="1">
        <v>425.34350000000001</v>
      </c>
      <c r="C2561" s="1">
        <v>2</v>
      </c>
    </row>
    <row r="2562" spans="1:3" x14ac:dyDescent="0.25">
      <c r="A2562" s="1">
        <v>8878.0000000000036</v>
      </c>
      <c r="B2562" s="1">
        <v>425.3107</v>
      </c>
      <c r="C2562" s="1">
        <v>2</v>
      </c>
    </row>
    <row r="2563" spans="1:3" x14ac:dyDescent="0.25">
      <c r="A2563" s="1">
        <v>8881.0000000000036</v>
      </c>
      <c r="B2563" s="1">
        <v>425.27789999999999</v>
      </c>
      <c r="C2563" s="1">
        <v>2</v>
      </c>
    </row>
    <row r="2564" spans="1:3" x14ac:dyDescent="0.25">
      <c r="A2564" s="1">
        <v>8885.0000000000018</v>
      </c>
      <c r="B2564" s="1">
        <v>425.24450000000002</v>
      </c>
      <c r="C2564" s="1">
        <v>2</v>
      </c>
    </row>
    <row r="2565" spans="1:3" x14ac:dyDescent="0.25">
      <c r="A2565" s="1">
        <v>8888.0000000000018</v>
      </c>
      <c r="B2565" s="1">
        <v>425.21050000000002</v>
      </c>
      <c r="C2565" s="1">
        <v>2</v>
      </c>
    </row>
    <row r="2566" spans="1:3" x14ac:dyDescent="0.25">
      <c r="A2566" s="1">
        <v>8892</v>
      </c>
      <c r="B2566" s="1">
        <v>425.17779999999999</v>
      </c>
      <c r="C2566" s="1">
        <v>2</v>
      </c>
    </row>
    <row r="2567" spans="1:3" x14ac:dyDescent="0.25">
      <c r="A2567" s="1">
        <v>8895</v>
      </c>
      <c r="B2567" s="1">
        <v>425.14449999999999</v>
      </c>
      <c r="C2567" s="1">
        <v>2</v>
      </c>
    </row>
    <row r="2568" spans="1:3" x14ac:dyDescent="0.25">
      <c r="A2568" s="1">
        <v>8898.9999999999964</v>
      </c>
      <c r="B2568" s="1">
        <v>425.1103</v>
      </c>
      <c r="C2568" s="1">
        <v>2</v>
      </c>
    </row>
    <row r="2569" spans="1:3" x14ac:dyDescent="0.25">
      <c r="A2569" s="1">
        <v>8901.9999999999982</v>
      </c>
      <c r="B2569" s="1">
        <v>425.07639999999998</v>
      </c>
      <c r="C2569" s="1">
        <v>2</v>
      </c>
    </row>
    <row r="2570" spans="1:3" x14ac:dyDescent="0.25">
      <c r="A2570" s="1">
        <v>8905.9999999999945</v>
      </c>
      <c r="B2570" s="1">
        <v>425.0419</v>
      </c>
      <c r="C2570" s="1">
        <v>2</v>
      </c>
    </row>
    <row r="2571" spans="1:3" x14ac:dyDescent="0.25">
      <c r="A2571" s="1">
        <v>8909.0000000000055</v>
      </c>
      <c r="B2571" s="1">
        <v>425.00689999999997</v>
      </c>
      <c r="C2571" s="1">
        <v>2</v>
      </c>
    </row>
    <row r="2572" spans="1:3" x14ac:dyDescent="0.25">
      <c r="A2572" s="1">
        <v>8912.9999999999927</v>
      </c>
      <c r="B2572" s="1">
        <v>424.97239999999999</v>
      </c>
      <c r="C2572" s="1">
        <v>2</v>
      </c>
    </row>
    <row r="2573" spans="1:3" x14ac:dyDescent="0.25">
      <c r="A2573" s="1">
        <v>8916.0000000000036</v>
      </c>
      <c r="B2573" s="1">
        <v>424.93650000000002</v>
      </c>
      <c r="C2573" s="1">
        <v>2</v>
      </c>
    </row>
    <row r="2574" spans="1:3" x14ac:dyDescent="0.25">
      <c r="A2574" s="1">
        <v>8920.0000000000091</v>
      </c>
      <c r="B2574" s="1">
        <v>424.90129999999999</v>
      </c>
      <c r="C2574" s="1">
        <v>2</v>
      </c>
    </row>
    <row r="2575" spans="1:3" x14ac:dyDescent="0.25">
      <c r="A2575" s="1">
        <v>8923</v>
      </c>
      <c r="B2575" s="1">
        <v>424.86529999999999</v>
      </c>
      <c r="C2575" s="1">
        <v>2</v>
      </c>
    </row>
    <row r="2576" spans="1:3" x14ac:dyDescent="0.25">
      <c r="A2576" s="1">
        <v>8926.0000000000018</v>
      </c>
      <c r="B2576" s="1">
        <v>424.83179999999999</v>
      </c>
      <c r="C2576" s="1">
        <v>2</v>
      </c>
    </row>
    <row r="2577" spans="1:3" x14ac:dyDescent="0.25">
      <c r="A2577" s="1">
        <v>8929.9999999999982</v>
      </c>
      <c r="B2577" s="1">
        <v>424.79649999999998</v>
      </c>
      <c r="C2577" s="1">
        <v>2</v>
      </c>
    </row>
    <row r="2578" spans="1:3" x14ac:dyDescent="0.25">
      <c r="A2578" s="1">
        <v>8933</v>
      </c>
      <c r="B2578" s="1">
        <v>424.76369999999997</v>
      </c>
      <c r="C2578" s="1">
        <v>2</v>
      </c>
    </row>
    <row r="2579" spans="1:3" x14ac:dyDescent="0.25">
      <c r="A2579" s="1">
        <v>8936.9999999999964</v>
      </c>
      <c r="B2579" s="1">
        <v>424.73110000000003</v>
      </c>
      <c r="C2579" s="1">
        <v>2</v>
      </c>
    </row>
    <row r="2580" spans="1:3" x14ac:dyDescent="0.25">
      <c r="A2580" s="1">
        <v>8939.9999999999964</v>
      </c>
      <c r="B2580" s="1">
        <v>424.69589999999999</v>
      </c>
      <c r="C2580" s="1">
        <v>2</v>
      </c>
    </row>
    <row r="2581" spans="1:3" x14ac:dyDescent="0.25">
      <c r="A2581" s="1">
        <v>8943.9999999999945</v>
      </c>
      <c r="B2581" s="1">
        <v>424.66199999999998</v>
      </c>
      <c r="C2581" s="1">
        <v>2</v>
      </c>
    </row>
    <row r="2582" spans="1:3" x14ac:dyDescent="0.25">
      <c r="A2582" s="1">
        <v>8947.0000000000036</v>
      </c>
      <c r="B2582" s="1">
        <v>424.62729999999999</v>
      </c>
      <c r="C2582" s="1">
        <v>2</v>
      </c>
    </row>
    <row r="2583" spans="1:3" x14ac:dyDescent="0.25">
      <c r="A2583" s="1">
        <v>8951.0000000000109</v>
      </c>
      <c r="B2583" s="1">
        <v>424.59370000000001</v>
      </c>
      <c r="C2583" s="1">
        <v>2</v>
      </c>
    </row>
    <row r="2584" spans="1:3" x14ac:dyDescent="0.25">
      <c r="A2584" s="1">
        <v>8954.0000000000018</v>
      </c>
      <c r="B2584" s="1">
        <v>424.5598</v>
      </c>
      <c r="C2584" s="1">
        <v>2</v>
      </c>
    </row>
    <row r="2585" spans="1:3" x14ac:dyDescent="0.25">
      <c r="A2585" s="1">
        <v>8958.0000000000091</v>
      </c>
      <c r="B2585" s="1">
        <v>424.52679999999998</v>
      </c>
      <c r="C2585" s="1">
        <v>2</v>
      </c>
    </row>
    <row r="2586" spans="1:3" x14ac:dyDescent="0.25">
      <c r="A2586" s="1">
        <v>8961</v>
      </c>
      <c r="B2586" s="1">
        <v>424.49119999999999</v>
      </c>
      <c r="C2586" s="1">
        <v>2</v>
      </c>
    </row>
    <row r="2587" spans="1:3" x14ac:dyDescent="0.25">
      <c r="A2587" s="1">
        <v>8965.0000000000073</v>
      </c>
      <c r="B2587" s="1">
        <v>424.4556</v>
      </c>
      <c r="C2587" s="1">
        <v>2</v>
      </c>
    </row>
    <row r="2588" spans="1:3" x14ac:dyDescent="0.25">
      <c r="A2588" s="1">
        <v>8967.9999999999982</v>
      </c>
      <c r="B2588" s="1">
        <v>424.42129999999997</v>
      </c>
      <c r="C2588" s="1">
        <v>2</v>
      </c>
    </row>
    <row r="2589" spans="1:3" x14ac:dyDescent="0.25">
      <c r="A2589" s="1">
        <v>8972.0000000000055</v>
      </c>
      <c r="B2589" s="1">
        <v>424.387</v>
      </c>
      <c r="C2589" s="1">
        <v>2</v>
      </c>
    </row>
    <row r="2590" spans="1:3" x14ac:dyDescent="0.25">
      <c r="A2590" s="1">
        <v>8974.9999999999964</v>
      </c>
      <c r="B2590" s="1">
        <v>424.35390000000001</v>
      </c>
      <c r="C2590" s="1">
        <v>2</v>
      </c>
    </row>
    <row r="2591" spans="1:3" x14ac:dyDescent="0.25">
      <c r="A2591" s="1">
        <v>8979.0000000000036</v>
      </c>
      <c r="B2591" s="1">
        <v>424.31849999999997</v>
      </c>
      <c r="C2591" s="1">
        <v>2</v>
      </c>
    </row>
    <row r="2592" spans="1:3" x14ac:dyDescent="0.25">
      <c r="A2592" s="1">
        <v>8981.9999999999945</v>
      </c>
      <c r="B2592" s="1">
        <v>424.286</v>
      </c>
      <c r="C2592" s="1">
        <v>2</v>
      </c>
    </row>
    <row r="2593" spans="1:3" x14ac:dyDescent="0.25">
      <c r="A2593" s="1">
        <v>8986.0000000000018</v>
      </c>
      <c r="B2593" s="1">
        <v>424.2525</v>
      </c>
      <c r="C2593" s="1">
        <v>2</v>
      </c>
    </row>
    <row r="2594" spans="1:3" x14ac:dyDescent="0.25">
      <c r="A2594" s="1">
        <v>8989.0000000000109</v>
      </c>
      <c r="B2594" s="1">
        <v>424.21929999999998</v>
      </c>
      <c r="C2594" s="1">
        <v>2</v>
      </c>
    </row>
    <row r="2595" spans="1:3" x14ac:dyDescent="0.25">
      <c r="A2595" s="1">
        <v>8992.9999999999982</v>
      </c>
      <c r="B2595" s="1">
        <v>424.18639999999999</v>
      </c>
      <c r="C2595" s="1">
        <v>2</v>
      </c>
    </row>
    <row r="2596" spans="1:3" x14ac:dyDescent="0.25">
      <c r="A2596" s="1">
        <v>8996.0000000000091</v>
      </c>
      <c r="B2596" s="1">
        <v>424.15210000000002</v>
      </c>
      <c r="C2596" s="1">
        <v>2</v>
      </c>
    </row>
    <row r="2597" spans="1:3" x14ac:dyDescent="0.25">
      <c r="A2597" s="1">
        <v>9000.0000000000073</v>
      </c>
      <c r="B2597" s="1">
        <v>424.11799999999999</v>
      </c>
      <c r="C2597" s="1">
        <v>2</v>
      </c>
    </row>
    <row r="2598" spans="1:3" x14ac:dyDescent="0.25">
      <c r="A2598" s="1">
        <v>9003.0000000000073</v>
      </c>
      <c r="B2598" s="1">
        <v>424.08390000000003</v>
      </c>
      <c r="C2598" s="1">
        <v>2</v>
      </c>
    </row>
    <row r="2599" spans="1:3" x14ac:dyDescent="0.25">
      <c r="A2599" s="1">
        <v>9007.0000000000036</v>
      </c>
      <c r="B2599" s="1">
        <v>424.04790000000003</v>
      </c>
      <c r="C2599" s="1">
        <v>2</v>
      </c>
    </row>
    <row r="2600" spans="1:3" x14ac:dyDescent="0.25">
      <c r="A2600" s="1">
        <v>9010.0000000000055</v>
      </c>
      <c r="B2600" s="1">
        <v>424.01139999999998</v>
      </c>
      <c r="C2600" s="1">
        <v>2</v>
      </c>
    </row>
    <row r="2601" spans="1:3" x14ac:dyDescent="0.25">
      <c r="A2601" s="1">
        <v>9014.0000000000018</v>
      </c>
      <c r="B2601" s="1">
        <v>423.97699999999998</v>
      </c>
      <c r="C2601" s="1">
        <v>2</v>
      </c>
    </row>
    <row r="2602" spans="1:3" x14ac:dyDescent="0.25">
      <c r="A2602" s="1">
        <v>9017.0000000000018</v>
      </c>
      <c r="B2602" s="1">
        <v>423.94189999999998</v>
      </c>
      <c r="C2602" s="1">
        <v>2</v>
      </c>
    </row>
    <row r="2603" spans="1:3" x14ac:dyDescent="0.25">
      <c r="A2603" s="1">
        <v>9021</v>
      </c>
      <c r="B2603" s="1">
        <v>423.90899999999999</v>
      </c>
      <c r="C2603" s="1">
        <v>2</v>
      </c>
    </row>
    <row r="2604" spans="1:3" x14ac:dyDescent="0.25">
      <c r="A2604" s="1">
        <v>9024</v>
      </c>
      <c r="B2604" s="1">
        <v>423.87720000000002</v>
      </c>
      <c r="C2604" s="1">
        <v>2</v>
      </c>
    </row>
    <row r="2605" spans="1:3" x14ac:dyDescent="0.25">
      <c r="A2605" s="1">
        <v>9027.9999999999982</v>
      </c>
      <c r="B2605" s="1">
        <v>423.8415</v>
      </c>
      <c r="C2605" s="1">
        <v>2</v>
      </c>
    </row>
    <row r="2606" spans="1:3" x14ac:dyDescent="0.25">
      <c r="A2606" s="1">
        <v>9031.0000000000073</v>
      </c>
      <c r="B2606" s="1">
        <v>423.80829999999997</v>
      </c>
      <c r="C2606" s="1">
        <v>2</v>
      </c>
    </row>
    <row r="2607" spans="1:3" x14ac:dyDescent="0.25">
      <c r="A2607" s="1">
        <v>9034.9999999999964</v>
      </c>
      <c r="B2607" s="1">
        <v>423.77390000000003</v>
      </c>
      <c r="C2607" s="1">
        <v>2</v>
      </c>
    </row>
    <row r="2608" spans="1:3" x14ac:dyDescent="0.25">
      <c r="A2608" s="1">
        <v>9038.0000000000055</v>
      </c>
      <c r="B2608" s="1">
        <v>423.73880000000003</v>
      </c>
      <c r="C2608" s="1">
        <v>2</v>
      </c>
    </row>
    <row r="2609" spans="1:3" x14ac:dyDescent="0.25">
      <c r="A2609" s="1">
        <v>9042.0000000000036</v>
      </c>
      <c r="B2609" s="1">
        <v>423.70420000000001</v>
      </c>
      <c r="C2609" s="1">
        <v>2</v>
      </c>
    </row>
    <row r="2610" spans="1:3" x14ac:dyDescent="0.25">
      <c r="A2610" s="1">
        <v>9045.0000000000036</v>
      </c>
      <c r="B2610" s="1">
        <v>423.67250000000001</v>
      </c>
      <c r="C2610" s="1">
        <v>2</v>
      </c>
    </row>
    <row r="2611" spans="1:3" x14ac:dyDescent="0.25">
      <c r="A2611" s="1">
        <v>9049.0000000000018</v>
      </c>
      <c r="B2611" s="1">
        <v>423.63819999999998</v>
      </c>
      <c r="C2611" s="1">
        <v>2</v>
      </c>
    </row>
    <row r="2612" spans="1:3" x14ac:dyDescent="0.25">
      <c r="A2612" s="1">
        <v>9052.0000000000018</v>
      </c>
      <c r="B2612" s="1">
        <v>423.60559999999998</v>
      </c>
      <c r="C2612" s="1">
        <v>2</v>
      </c>
    </row>
    <row r="2613" spans="1:3" x14ac:dyDescent="0.25">
      <c r="A2613" s="1">
        <v>9056</v>
      </c>
      <c r="B2613" s="1">
        <v>423.57119999999998</v>
      </c>
      <c r="C2613" s="1">
        <v>2</v>
      </c>
    </row>
    <row r="2614" spans="1:3" x14ac:dyDescent="0.25">
      <c r="A2614" s="1">
        <v>9059</v>
      </c>
      <c r="B2614" s="1">
        <v>423.53719999999998</v>
      </c>
      <c r="C2614" s="1">
        <v>2</v>
      </c>
    </row>
    <row r="2615" spans="1:3" x14ac:dyDescent="0.25">
      <c r="A2615" s="1">
        <v>9062.9999999999964</v>
      </c>
      <c r="B2615" s="1">
        <v>423.50110000000001</v>
      </c>
      <c r="C2615" s="1">
        <v>2</v>
      </c>
    </row>
    <row r="2616" spans="1:3" x14ac:dyDescent="0.25">
      <c r="A2616" s="1">
        <v>9065.9999999999982</v>
      </c>
      <c r="B2616" s="1">
        <v>423.46660000000003</v>
      </c>
      <c r="C2616" s="1">
        <v>2</v>
      </c>
    </row>
    <row r="2617" spans="1:3" x14ac:dyDescent="0.25">
      <c r="A2617" s="1">
        <v>9069.9999999999945</v>
      </c>
      <c r="B2617" s="1">
        <v>423.43310000000002</v>
      </c>
      <c r="C2617" s="1">
        <v>2</v>
      </c>
    </row>
    <row r="2618" spans="1:3" x14ac:dyDescent="0.25">
      <c r="A2618" s="1">
        <v>9073.0000000000055</v>
      </c>
      <c r="B2618" s="1">
        <v>423.40100000000001</v>
      </c>
      <c r="C2618" s="1">
        <v>2</v>
      </c>
    </row>
    <row r="2619" spans="1:3" x14ac:dyDescent="0.25">
      <c r="A2619" s="1">
        <v>9076.9999999999927</v>
      </c>
      <c r="B2619" s="1">
        <v>423.36439999999999</v>
      </c>
      <c r="C2619" s="1">
        <v>2</v>
      </c>
    </row>
    <row r="2620" spans="1:3" x14ac:dyDescent="0.25">
      <c r="A2620" s="1">
        <v>9080.0000000000036</v>
      </c>
      <c r="B2620" s="1">
        <v>423.32900000000001</v>
      </c>
      <c r="C2620" s="1">
        <v>2</v>
      </c>
    </row>
    <row r="2621" spans="1:3" x14ac:dyDescent="0.25">
      <c r="A2621" s="1">
        <v>9084.0000000000091</v>
      </c>
      <c r="B2621" s="1">
        <v>423.29489999999998</v>
      </c>
      <c r="C2621" s="1">
        <v>2</v>
      </c>
    </row>
    <row r="2622" spans="1:3" x14ac:dyDescent="0.25">
      <c r="A2622" s="1">
        <v>9087</v>
      </c>
      <c r="B2622" s="1">
        <v>423.26240000000001</v>
      </c>
      <c r="C2622" s="1">
        <v>2</v>
      </c>
    </row>
    <row r="2623" spans="1:3" x14ac:dyDescent="0.25">
      <c r="A2623" s="1">
        <v>9091.0000000000073</v>
      </c>
      <c r="B2623" s="1">
        <v>423.22840000000002</v>
      </c>
      <c r="C2623" s="1">
        <v>2</v>
      </c>
    </row>
    <row r="2624" spans="1:3" x14ac:dyDescent="0.25">
      <c r="A2624" s="1">
        <v>9093.9999999999982</v>
      </c>
      <c r="B2624" s="1">
        <v>423.19580000000002</v>
      </c>
      <c r="C2624" s="1">
        <v>2</v>
      </c>
    </row>
    <row r="2625" spans="1:3" x14ac:dyDescent="0.25">
      <c r="A2625" s="1">
        <v>9098.0000000000055</v>
      </c>
      <c r="B2625" s="1">
        <v>423.16410000000002</v>
      </c>
      <c r="C2625" s="1">
        <v>2</v>
      </c>
    </row>
    <row r="2626" spans="1:3" x14ac:dyDescent="0.25">
      <c r="A2626" s="1">
        <v>9100.9999999999964</v>
      </c>
      <c r="B2626" s="1">
        <v>423.13369999999998</v>
      </c>
      <c r="C2626" s="1">
        <v>2</v>
      </c>
    </row>
    <row r="2627" spans="1:3" x14ac:dyDescent="0.25">
      <c r="A2627" s="1">
        <v>9105.0000000000036</v>
      </c>
      <c r="B2627" s="1">
        <v>423.101</v>
      </c>
      <c r="C2627" s="1">
        <v>2</v>
      </c>
    </row>
    <row r="2628" spans="1:3" x14ac:dyDescent="0.25">
      <c r="A2628" s="1">
        <v>9107.9999999999945</v>
      </c>
      <c r="B2628" s="1">
        <v>423.06779999999998</v>
      </c>
      <c r="C2628" s="1">
        <v>2</v>
      </c>
    </row>
    <row r="2629" spans="1:3" x14ac:dyDescent="0.25">
      <c r="A2629" s="1">
        <v>9112.0000000000018</v>
      </c>
      <c r="B2629" s="1">
        <v>423.03519999999997</v>
      </c>
      <c r="C2629" s="1">
        <v>2</v>
      </c>
    </row>
    <row r="2630" spans="1:3" x14ac:dyDescent="0.25">
      <c r="A2630" s="1">
        <v>9114.9999999999927</v>
      </c>
      <c r="B2630" s="1">
        <v>423.00209999999998</v>
      </c>
      <c r="C2630" s="1">
        <v>2</v>
      </c>
    </row>
    <row r="2631" spans="1:3" x14ac:dyDescent="0.25">
      <c r="A2631" s="1">
        <v>9119</v>
      </c>
      <c r="B2631" s="1">
        <v>422.9708</v>
      </c>
      <c r="C2631" s="1">
        <v>2</v>
      </c>
    </row>
    <row r="2632" spans="1:3" x14ac:dyDescent="0.25">
      <c r="A2632" s="1">
        <v>9122.0000000000091</v>
      </c>
      <c r="B2632" s="1">
        <v>422.94159999999999</v>
      </c>
      <c r="C2632" s="1">
        <v>2</v>
      </c>
    </row>
    <row r="2633" spans="1:3" x14ac:dyDescent="0.25">
      <c r="A2633" s="1">
        <v>9126.0000000000073</v>
      </c>
      <c r="B2633" s="1">
        <v>422.91059999999999</v>
      </c>
      <c r="C2633" s="1">
        <v>2</v>
      </c>
    </row>
    <row r="2634" spans="1:3" x14ac:dyDescent="0.25">
      <c r="A2634" s="1">
        <v>9129.0000000000073</v>
      </c>
      <c r="B2634" s="1">
        <v>422.88130000000001</v>
      </c>
      <c r="C2634" s="1">
        <v>2</v>
      </c>
    </row>
    <row r="2635" spans="1:3" x14ac:dyDescent="0.25">
      <c r="A2635" s="1">
        <v>9133.0000000000055</v>
      </c>
      <c r="B2635" s="1">
        <v>422.85140000000001</v>
      </c>
      <c r="C2635" s="1">
        <v>2</v>
      </c>
    </row>
    <row r="2636" spans="1:3" x14ac:dyDescent="0.25">
      <c r="A2636" s="1">
        <v>9136.0000000000055</v>
      </c>
      <c r="B2636" s="1">
        <v>422.81920000000002</v>
      </c>
      <c r="C2636" s="1">
        <v>2</v>
      </c>
    </row>
    <row r="2637" spans="1:3" x14ac:dyDescent="0.25">
      <c r="A2637" s="1">
        <v>9140.0000000000018</v>
      </c>
      <c r="B2637" s="1">
        <v>422.78590000000003</v>
      </c>
      <c r="C2637" s="1">
        <v>2</v>
      </c>
    </row>
    <row r="2638" spans="1:3" x14ac:dyDescent="0.25">
      <c r="A2638" s="1">
        <v>9143.0000000000036</v>
      </c>
      <c r="B2638" s="1">
        <v>422.75099999999998</v>
      </c>
      <c r="C2638" s="1">
        <v>2</v>
      </c>
    </row>
    <row r="2639" spans="1:3" x14ac:dyDescent="0.25">
      <c r="A2639" s="1">
        <v>9147</v>
      </c>
      <c r="B2639" s="1">
        <v>422.71609999999998</v>
      </c>
      <c r="C2639" s="1">
        <v>2</v>
      </c>
    </row>
    <row r="2640" spans="1:3" x14ac:dyDescent="0.25">
      <c r="A2640" s="1">
        <v>9150.0000000000018</v>
      </c>
      <c r="B2640" s="1">
        <v>422.68369999999999</v>
      </c>
      <c r="C2640" s="1">
        <v>2</v>
      </c>
    </row>
    <row r="2641" spans="1:3" x14ac:dyDescent="0.25">
      <c r="A2641" s="1">
        <v>9153.9999999999982</v>
      </c>
      <c r="B2641" s="1">
        <v>422.65210000000002</v>
      </c>
      <c r="C2641" s="1">
        <v>2</v>
      </c>
    </row>
    <row r="2642" spans="1:3" x14ac:dyDescent="0.25">
      <c r="A2642" s="1">
        <v>9157.0000000000091</v>
      </c>
      <c r="B2642" s="1">
        <v>422.61880000000002</v>
      </c>
      <c r="C2642" s="1">
        <v>2</v>
      </c>
    </row>
    <row r="2643" spans="1:3" x14ac:dyDescent="0.25">
      <c r="A2643" s="1">
        <v>9160.9999999999964</v>
      </c>
      <c r="B2643" s="1">
        <v>422.58769999999998</v>
      </c>
      <c r="C2643" s="1">
        <v>2</v>
      </c>
    </row>
    <row r="2644" spans="1:3" x14ac:dyDescent="0.25">
      <c r="A2644" s="1">
        <v>9164.0000000000073</v>
      </c>
      <c r="B2644" s="1">
        <v>422.55549999999999</v>
      </c>
      <c r="C2644" s="1">
        <v>2</v>
      </c>
    </row>
    <row r="2645" spans="1:3" x14ac:dyDescent="0.25">
      <c r="A2645" s="1">
        <v>9168.0000000000036</v>
      </c>
      <c r="B2645" s="1">
        <v>422.524</v>
      </c>
      <c r="C2645" s="1">
        <v>2</v>
      </c>
    </row>
    <row r="2646" spans="1:3" x14ac:dyDescent="0.25">
      <c r="A2646" s="1">
        <v>9171.0000000000036</v>
      </c>
      <c r="B2646" s="1">
        <v>422.49250000000001</v>
      </c>
      <c r="C2646" s="1">
        <v>2</v>
      </c>
    </row>
    <row r="2647" spans="1:3" x14ac:dyDescent="0.25">
      <c r="A2647" s="1">
        <v>9175.0000000000018</v>
      </c>
      <c r="B2647" s="1">
        <v>422.46109999999999</v>
      </c>
      <c r="C2647" s="1">
        <v>2</v>
      </c>
    </row>
    <row r="2648" spans="1:3" x14ac:dyDescent="0.25">
      <c r="A2648" s="1">
        <v>9178.0000000000018</v>
      </c>
      <c r="B2648" s="1">
        <v>422.42779999999999</v>
      </c>
      <c r="C2648" s="1">
        <v>2</v>
      </c>
    </row>
    <row r="2649" spans="1:3" x14ac:dyDescent="0.25">
      <c r="A2649" s="1">
        <v>9182</v>
      </c>
      <c r="B2649" s="1">
        <v>422.39670000000001</v>
      </c>
      <c r="C2649" s="1">
        <v>2</v>
      </c>
    </row>
    <row r="2650" spans="1:3" x14ac:dyDescent="0.25">
      <c r="A2650" s="1">
        <v>9185</v>
      </c>
      <c r="B2650" s="1">
        <v>422.36669999999998</v>
      </c>
      <c r="C2650" s="1">
        <v>2</v>
      </c>
    </row>
    <row r="2651" spans="1:3" x14ac:dyDescent="0.25">
      <c r="A2651" s="1">
        <v>9188.9999999999982</v>
      </c>
      <c r="B2651" s="1">
        <v>422.3347</v>
      </c>
      <c r="C2651" s="1">
        <v>2</v>
      </c>
    </row>
    <row r="2652" spans="1:3" x14ac:dyDescent="0.25">
      <c r="A2652" s="1">
        <v>9191.9999999999982</v>
      </c>
      <c r="B2652" s="1">
        <v>422.30450000000002</v>
      </c>
      <c r="C2652" s="1">
        <v>2</v>
      </c>
    </row>
    <row r="2653" spans="1:3" x14ac:dyDescent="0.25">
      <c r="A2653" s="1">
        <v>9195.9999999999964</v>
      </c>
      <c r="B2653" s="1">
        <v>422.27179999999998</v>
      </c>
      <c r="C2653" s="1">
        <v>2</v>
      </c>
    </row>
    <row r="2654" spans="1:3" x14ac:dyDescent="0.25">
      <c r="A2654" s="1">
        <v>9198.9999999999964</v>
      </c>
      <c r="B2654" s="1">
        <v>422.24270000000001</v>
      </c>
      <c r="C2654" s="1">
        <v>2</v>
      </c>
    </row>
    <row r="2655" spans="1:3" x14ac:dyDescent="0.25">
      <c r="A2655" s="1">
        <v>9202.9999999999927</v>
      </c>
      <c r="B2655" s="1">
        <v>422.21199999999999</v>
      </c>
      <c r="C2655" s="1">
        <v>2</v>
      </c>
    </row>
    <row r="2656" spans="1:3" x14ac:dyDescent="0.25">
      <c r="A2656" s="1">
        <v>9206.0000000000036</v>
      </c>
      <c r="B2656" s="1">
        <v>422.1789</v>
      </c>
      <c r="C2656" s="1">
        <v>2</v>
      </c>
    </row>
    <row r="2657" spans="1:3" x14ac:dyDescent="0.25">
      <c r="A2657" s="1">
        <v>9210.0000000000109</v>
      </c>
      <c r="B2657" s="1">
        <v>422.15030000000002</v>
      </c>
      <c r="C2657" s="1">
        <v>2</v>
      </c>
    </row>
    <row r="2658" spans="1:3" x14ac:dyDescent="0.25">
      <c r="A2658" s="1">
        <v>9213.0000000000018</v>
      </c>
      <c r="B2658" s="1">
        <v>422.1225</v>
      </c>
      <c r="C2658" s="1">
        <v>2</v>
      </c>
    </row>
    <row r="2659" spans="1:3" x14ac:dyDescent="0.25">
      <c r="A2659" s="1">
        <v>9217.0000000000091</v>
      </c>
      <c r="B2659" s="1">
        <v>422.09309999999999</v>
      </c>
      <c r="C2659" s="1">
        <v>2</v>
      </c>
    </row>
    <row r="2660" spans="1:3" x14ac:dyDescent="0.25">
      <c r="A2660" s="1">
        <v>9220</v>
      </c>
      <c r="B2660" s="1">
        <v>422.06330000000003</v>
      </c>
      <c r="C2660" s="1">
        <v>2</v>
      </c>
    </row>
    <row r="2661" spans="1:3" x14ac:dyDescent="0.25">
      <c r="A2661" s="1">
        <v>9224.0000000000055</v>
      </c>
      <c r="B2661" s="1">
        <v>422.0308</v>
      </c>
      <c r="C2661" s="1">
        <v>2</v>
      </c>
    </row>
    <row r="2662" spans="1:3" x14ac:dyDescent="0.25">
      <c r="A2662" s="1">
        <v>9226.9999999999964</v>
      </c>
      <c r="B2662" s="1">
        <v>421.99939999999998</v>
      </c>
      <c r="C2662" s="1">
        <v>2</v>
      </c>
    </row>
    <row r="2663" spans="1:3" x14ac:dyDescent="0.25">
      <c r="A2663" s="1">
        <v>9231.0000000000036</v>
      </c>
      <c r="B2663" s="1">
        <v>421.97030000000001</v>
      </c>
      <c r="C2663" s="1">
        <v>2</v>
      </c>
    </row>
    <row r="2664" spans="1:3" x14ac:dyDescent="0.25">
      <c r="A2664" s="1">
        <v>9233.9999999999945</v>
      </c>
      <c r="B2664" s="1">
        <v>421.93880000000001</v>
      </c>
      <c r="C2664" s="1">
        <v>2</v>
      </c>
    </row>
    <row r="2665" spans="1:3" x14ac:dyDescent="0.25">
      <c r="A2665" s="1">
        <v>9238.0000000000018</v>
      </c>
      <c r="B2665" s="1">
        <v>421.90719999999999</v>
      </c>
      <c r="C2665" s="1">
        <v>2</v>
      </c>
    </row>
    <row r="2666" spans="1:3" x14ac:dyDescent="0.25">
      <c r="A2666" s="1">
        <v>9240.9999999999927</v>
      </c>
      <c r="B2666" s="1">
        <v>421.87909999999999</v>
      </c>
      <c r="C2666" s="1">
        <v>2</v>
      </c>
    </row>
    <row r="2667" spans="1:3" x14ac:dyDescent="0.25">
      <c r="A2667" s="1">
        <v>9245</v>
      </c>
      <c r="B2667" s="1">
        <v>421.84840000000003</v>
      </c>
      <c r="C2667" s="1">
        <v>2</v>
      </c>
    </row>
    <row r="2668" spans="1:3" x14ac:dyDescent="0.25">
      <c r="A2668" s="1">
        <v>9248.0000000000091</v>
      </c>
      <c r="B2668" s="1">
        <v>421.81909999999999</v>
      </c>
      <c r="C2668" s="1">
        <v>2</v>
      </c>
    </row>
    <row r="2669" spans="1:3" x14ac:dyDescent="0.25">
      <c r="A2669" s="1">
        <v>9252.0000000000073</v>
      </c>
      <c r="B2669" s="1">
        <v>421.7894</v>
      </c>
      <c r="C2669" s="1">
        <v>2</v>
      </c>
    </row>
    <row r="2670" spans="1:3" x14ac:dyDescent="0.25">
      <c r="A2670" s="1">
        <v>9255.0000000000073</v>
      </c>
      <c r="B2670" s="1">
        <v>421.76260000000002</v>
      </c>
      <c r="C2670" s="1">
        <v>2</v>
      </c>
    </row>
    <row r="2671" spans="1:3" x14ac:dyDescent="0.25">
      <c r="A2671" s="1">
        <v>9259.0000000000055</v>
      </c>
      <c r="B2671" s="1">
        <v>421.7337</v>
      </c>
      <c r="C2671" s="1">
        <v>2</v>
      </c>
    </row>
    <row r="2672" spans="1:3" x14ac:dyDescent="0.25">
      <c r="A2672" s="1">
        <v>9262.0000000000055</v>
      </c>
      <c r="B2672" s="1">
        <v>421.70600000000002</v>
      </c>
      <c r="C2672" s="1">
        <v>2</v>
      </c>
    </row>
    <row r="2673" spans="1:3" x14ac:dyDescent="0.25">
      <c r="A2673" s="1">
        <v>9266.0000000000036</v>
      </c>
      <c r="B2673" s="1">
        <v>421.67570000000001</v>
      </c>
      <c r="C2673" s="1">
        <v>2</v>
      </c>
    </row>
    <row r="2674" spans="1:3" x14ac:dyDescent="0.25">
      <c r="A2674" s="1">
        <v>9269.0000000000036</v>
      </c>
      <c r="B2674" s="1">
        <v>421.64769999999999</v>
      </c>
      <c r="C2674" s="1">
        <v>2</v>
      </c>
    </row>
    <row r="2675" spans="1:3" x14ac:dyDescent="0.25">
      <c r="A2675" s="1">
        <v>9273.0000000000018</v>
      </c>
      <c r="B2675" s="1">
        <v>421.61709999999999</v>
      </c>
      <c r="C2675" s="1">
        <v>2</v>
      </c>
    </row>
    <row r="2676" spans="1:3" x14ac:dyDescent="0.25">
      <c r="A2676" s="1">
        <v>9276.0000000000018</v>
      </c>
      <c r="B2676" s="1">
        <v>421.5874</v>
      </c>
      <c r="C2676" s="1">
        <v>2</v>
      </c>
    </row>
    <row r="2677" spans="1:3" x14ac:dyDescent="0.25">
      <c r="A2677" s="1">
        <v>9279.9999999999982</v>
      </c>
      <c r="B2677" s="1">
        <v>421.55889999999999</v>
      </c>
      <c r="C2677" s="1">
        <v>2</v>
      </c>
    </row>
    <row r="2678" spans="1:3" x14ac:dyDescent="0.25">
      <c r="A2678" s="1">
        <v>9283</v>
      </c>
      <c r="B2678" s="1">
        <v>421.529</v>
      </c>
      <c r="C2678" s="1">
        <v>2</v>
      </c>
    </row>
    <row r="2679" spans="1:3" x14ac:dyDescent="0.25">
      <c r="A2679" s="1">
        <v>9286.9999999999964</v>
      </c>
      <c r="B2679" s="1">
        <v>421.49950000000001</v>
      </c>
      <c r="C2679" s="1">
        <v>2</v>
      </c>
    </row>
    <row r="2680" spans="1:3" x14ac:dyDescent="0.25">
      <c r="A2680" s="1">
        <v>9290.0000000000073</v>
      </c>
      <c r="B2680" s="1">
        <v>421.47199999999998</v>
      </c>
      <c r="C2680" s="1">
        <v>2</v>
      </c>
    </row>
    <row r="2681" spans="1:3" x14ac:dyDescent="0.25">
      <c r="A2681" s="1">
        <v>9294.0000000000036</v>
      </c>
      <c r="B2681" s="1">
        <v>421.4409</v>
      </c>
      <c r="C2681" s="1">
        <v>2</v>
      </c>
    </row>
    <row r="2682" spans="1:3" x14ac:dyDescent="0.25">
      <c r="A2682" s="1">
        <v>9297.0000000000055</v>
      </c>
      <c r="B2682" s="1">
        <v>421.41449999999998</v>
      </c>
      <c r="C2682" s="1">
        <v>2</v>
      </c>
    </row>
    <row r="2683" spans="1:3" x14ac:dyDescent="0.25">
      <c r="A2683" s="1">
        <v>9301.0000000000018</v>
      </c>
      <c r="B2683" s="1">
        <v>421.38650000000001</v>
      </c>
      <c r="C2683" s="1">
        <v>2</v>
      </c>
    </row>
    <row r="2684" spans="1:3" x14ac:dyDescent="0.25">
      <c r="A2684" s="1">
        <v>9304.0000000000036</v>
      </c>
      <c r="B2684" s="1">
        <v>421.35879999999997</v>
      </c>
      <c r="C2684" s="1">
        <v>2</v>
      </c>
    </row>
    <row r="2685" spans="1:3" x14ac:dyDescent="0.25">
      <c r="A2685" s="1">
        <v>9308</v>
      </c>
      <c r="B2685" s="1">
        <v>421.32940000000002</v>
      </c>
      <c r="C2685" s="1">
        <v>2</v>
      </c>
    </row>
    <row r="2686" spans="1:3" x14ac:dyDescent="0.25">
      <c r="A2686" s="1">
        <v>9311</v>
      </c>
      <c r="B2686" s="1">
        <v>421.30349999999999</v>
      </c>
      <c r="C2686" s="1">
        <v>2</v>
      </c>
    </row>
    <row r="2687" spans="1:3" x14ac:dyDescent="0.25">
      <c r="A2687" s="1">
        <v>9314.9999999999982</v>
      </c>
      <c r="B2687" s="1">
        <v>421.27589999999998</v>
      </c>
      <c r="C2687" s="1">
        <v>2</v>
      </c>
    </row>
    <row r="2688" spans="1:3" x14ac:dyDescent="0.25">
      <c r="A2688" s="1">
        <v>9317.9999999999982</v>
      </c>
      <c r="B2688" s="1">
        <v>421.25069999999999</v>
      </c>
      <c r="C2688" s="1">
        <v>2</v>
      </c>
    </row>
    <row r="2689" spans="1:3" x14ac:dyDescent="0.25">
      <c r="A2689" s="1">
        <v>9321.9999999999964</v>
      </c>
      <c r="B2689" s="1">
        <v>421.22579999999999</v>
      </c>
      <c r="C2689" s="1">
        <v>2</v>
      </c>
    </row>
    <row r="2690" spans="1:3" x14ac:dyDescent="0.25">
      <c r="A2690" s="1">
        <v>9324.9999999999964</v>
      </c>
      <c r="B2690" s="1">
        <v>421.19900000000001</v>
      </c>
      <c r="C2690" s="1">
        <v>2</v>
      </c>
    </row>
    <row r="2691" spans="1:3" x14ac:dyDescent="0.25">
      <c r="A2691" s="1">
        <v>9328.9999999999945</v>
      </c>
      <c r="B2691" s="1">
        <v>421.17129999999997</v>
      </c>
      <c r="C2691" s="1">
        <v>2</v>
      </c>
    </row>
    <row r="2692" spans="1:3" x14ac:dyDescent="0.25">
      <c r="A2692" s="1">
        <v>9332.0000000000036</v>
      </c>
      <c r="B2692" s="1">
        <v>421.14569999999998</v>
      </c>
      <c r="C2692" s="1">
        <v>2</v>
      </c>
    </row>
    <row r="2693" spans="1:3" x14ac:dyDescent="0.25">
      <c r="A2693" s="1">
        <v>9336.0000000000109</v>
      </c>
      <c r="B2693" s="1">
        <v>421.1189</v>
      </c>
      <c r="C2693" s="1">
        <v>2</v>
      </c>
    </row>
    <row r="2694" spans="1:3" x14ac:dyDescent="0.25">
      <c r="A2694" s="1">
        <v>9339.0000000000018</v>
      </c>
      <c r="B2694" s="1">
        <v>421.09129999999999</v>
      </c>
      <c r="C2694" s="1">
        <v>2</v>
      </c>
    </row>
    <row r="2695" spans="1:3" x14ac:dyDescent="0.25">
      <c r="A2695" s="1">
        <v>9343.0000000000091</v>
      </c>
      <c r="B2695" s="1">
        <v>421.06619999999998</v>
      </c>
      <c r="C2695" s="1">
        <v>2</v>
      </c>
    </row>
    <row r="2696" spans="1:3" x14ac:dyDescent="0.25">
      <c r="A2696" s="1">
        <v>9346</v>
      </c>
      <c r="B2696" s="1">
        <v>421.0412</v>
      </c>
      <c r="C2696" s="1">
        <v>2</v>
      </c>
    </row>
    <row r="2697" spans="1:3" x14ac:dyDescent="0.25">
      <c r="A2697" s="1">
        <v>9350.0000000000073</v>
      </c>
      <c r="B2697" s="1">
        <v>421.01490000000001</v>
      </c>
      <c r="C2697" s="1">
        <v>2</v>
      </c>
    </row>
    <row r="2698" spans="1:3" x14ac:dyDescent="0.25">
      <c r="A2698" s="1">
        <v>9352.9999999999982</v>
      </c>
      <c r="B2698" s="1">
        <v>420.98809999999997</v>
      </c>
      <c r="C2698" s="1">
        <v>2</v>
      </c>
    </row>
    <row r="2699" spans="1:3" x14ac:dyDescent="0.25">
      <c r="A2699" s="1">
        <v>9357.0000000000055</v>
      </c>
      <c r="B2699" s="1">
        <v>420.96039999999999</v>
      </c>
      <c r="C2699" s="1">
        <v>2</v>
      </c>
    </row>
    <row r="2700" spans="1:3" x14ac:dyDescent="0.25">
      <c r="A2700" s="1">
        <v>9359.9999999999964</v>
      </c>
      <c r="B2700" s="1">
        <v>420.93520000000001</v>
      </c>
      <c r="C2700" s="1">
        <v>2</v>
      </c>
    </row>
    <row r="2701" spans="1:3" x14ac:dyDescent="0.25">
      <c r="A2701" s="1">
        <v>9364.0000000000018</v>
      </c>
      <c r="B2701" s="1">
        <v>420.91120000000001</v>
      </c>
      <c r="C2701" s="1">
        <v>2</v>
      </c>
    </row>
    <row r="2702" spans="1:3" x14ac:dyDescent="0.25">
      <c r="A2702" s="1">
        <v>9366.9999999999927</v>
      </c>
      <c r="B2702" s="1">
        <v>420.88479999999998</v>
      </c>
      <c r="C2702" s="1">
        <v>2</v>
      </c>
    </row>
    <row r="2703" spans="1:3" x14ac:dyDescent="0.25">
      <c r="A2703" s="1">
        <v>9371</v>
      </c>
      <c r="B2703" s="1">
        <v>420.8596</v>
      </c>
      <c r="C2703" s="1">
        <v>2</v>
      </c>
    </row>
    <row r="2704" spans="1:3" x14ac:dyDescent="0.25">
      <c r="A2704" s="1">
        <v>9374.0000000000109</v>
      </c>
      <c r="B2704" s="1">
        <v>420.83420000000001</v>
      </c>
      <c r="C2704" s="1">
        <v>2</v>
      </c>
    </row>
    <row r="2705" spans="1:3" x14ac:dyDescent="0.25">
      <c r="A2705" s="1">
        <v>9378.0000000000073</v>
      </c>
      <c r="B2705" s="1">
        <v>420.80930000000001</v>
      </c>
      <c r="C2705" s="1">
        <v>2</v>
      </c>
    </row>
    <row r="2706" spans="1:3" x14ac:dyDescent="0.25">
      <c r="A2706" s="1">
        <v>9381.0000000000091</v>
      </c>
      <c r="B2706" s="1">
        <v>420.78379999999999</v>
      </c>
      <c r="C2706" s="1">
        <v>2</v>
      </c>
    </row>
    <row r="2707" spans="1:3" x14ac:dyDescent="0.25">
      <c r="A2707" s="1">
        <v>9385.0000000000055</v>
      </c>
      <c r="B2707" s="1">
        <v>420.75869999999998</v>
      </c>
      <c r="C2707" s="1">
        <v>2</v>
      </c>
    </row>
    <row r="2708" spans="1:3" x14ac:dyDescent="0.25">
      <c r="A2708" s="1">
        <v>9388.0000000000055</v>
      </c>
      <c r="B2708" s="1">
        <v>420.73289999999997</v>
      </c>
      <c r="C2708" s="1">
        <v>2</v>
      </c>
    </row>
    <row r="2709" spans="1:3" x14ac:dyDescent="0.25">
      <c r="A2709" s="1">
        <v>9392.0000000000036</v>
      </c>
      <c r="B2709" s="1">
        <v>420.71010000000001</v>
      </c>
      <c r="C2709" s="1">
        <v>2</v>
      </c>
    </row>
    <row r="2710" spans="1:3" x14ac:dyDescent="0.25">
      <c r="A2710" s="1">
        <v>9395.0000000000036</v>
      </c>
      <c r="B2710" s="1">
        <v>420.68700000000001</v>
      </c>
      <c r="C2710" s="1">
        <v>2</v>
      </c>
    </row>
    <row r="2711" spans="1:3" x14ac:dyDescent="0.25">
      <c r="A2711" s="1">
        <v>9399.0000000000018</v>
      </c>
      <c r="B2711" s="1">
        <v>420.6617</v>
      </c>
      <c r="C2711" s="1">
        <v>2</v>
      </c>
    </row>
    <row r="2712" spans="1:3" x14ac:dyDescent="0.25">
      <c r="A2712" s="1">
        <v>9402.0000000000018</v>
      </c>
      <c r="B2712" s="1">
        <v>420.64100000000002</v>
      </c>
      <c r="C2712" s="1">
        <v>2</v>
      </c>
    </row>
    <row r="2713" spans="1:3" x14ac:dyDescent="0.25">
      <c r="A2713" s="1">
        <v>9406</v>
      </c>
      <c r="B2713" s="1">
        <v>420.62079999999997</v>
      </c>
      <c r="C2713" s="1">
        <v>2</v>
      </c>
    </row>
    <row r="2714" spans="1:3" x14ac:dyDescent="0.25">
      <c r="A2714" s="1">
        <v>9409</v>
      </c>
      <c r="B2714" s="1">
        <v>420.6001</v>
      </c>
      <c r="C2714" s="1">
        <v>2</v>
      </c>
    </row>
    <row r="2715" spans="1:3" x14ac:dyDescent="0.25">
      <c r="A2715" s="1">
        <v>9412.9999999999982</v>
      </c>
      <c r="B2715" s="1">
        <v>420.58530000000002</v>
      </c>
      <c r="C2715" s="1">
        <v>2</v>
      </c>
    </row>
    <row r="2716" spans="1:3" x14ac:dyDescent="0.25">
      <c r="A2716" s="1">
        <v>9416.0000000000073</v>
      </c>
      <c r="B2716" s="1">
        <v>420.57600000000002</v>
      </c>
      <c r="C2716" s="1">
        <v>2</v>
      </c>
    </row>
    <row r="2717" spans="1:3" x14ac:dyDescent="0.25">
      <c r="A2717" s="1">
        <v>9420.0000000000055</v>
      </c>
      <c r="B2717" s="1">
        <v>420.57040000000001</v>
      </c>
      <c r="C2717" s="1">
        <v>2</v>
      </c>
    </row>
    <row r="2718" spans="1:3" x14ac:dyDescent="0.25">
      <c r="A2718" s="1">
        <v>9423.0000000000055</v>
      </c>
      <c r="B2718" s="1">
        <v>420.5693</v>
      </c>
      <c r="C2718" s="1">
        <v>0</v>
      </c>
    </row>
    <row r="2719" spans="1:3" x14ac:dyDescent="0.25">
      <c r="A2719" s="1">
        <v>9427.0000000000036</v>
      </c>
      <c r="B2719" s="1">
        <v>420.57100000000003</v>
      </c>
      <c r="C2719" s="1">
        <v>0</v>
      </c>
    </row>
    <row r="2720" spans="1:3" x14ac:dyDescent="0.25">
      <c r="A2720" s="1">
        <v>9430.0000000000036</v>
      </c>
      <c r="B2720" s="1">
        <v>420.57380000000001</v>
      </c>
      <c r="C2720" s="1">
        <v>0</v>
      </c>
    </row>
    <row r="2721" spans="1:3" x14ac:dyDescent="0.25">
      <c r="A2721" s="1">
        <v>9434</v>
      </c>
      <c r="B2721" s="1">
        <v>420.5804</v>
      </c>
      <c r="C2721" s="1">
        <v>0</v>
      </c>
    </row>
    <row r="2722" spans="1:3" x14ac:dyDescent="0.25">
      <c r="A2722" s="1">
        <v>9437.0000000000018</v>
      </c>
      <c r="B2722" s="1">
        <v>420.5829</v>
      </c>
      <c r="C2722" s="1">
        <v>0</v>
      </c>
    </row>
    <row r="2723" spans="1:3" x14ac:dyDescent="0.25">
      <c r="A2723" s="1">
        <v>9440.9999999999982</v>
      </c>
      <c r="B2723" s="1">
        <v>420.5881</v>
      </c>
      <c r="C2723" s="1">
        <v>0</v>
      </c>
    </row>
    <row r="2724" spans="1:3" x14ac:dyDescent="0.25">
      <c r="A2724" s="1">
        <v>9443.9999999999982</v>
      </c>
      <c r="B2724" s="1">
        <v>420.59559999999999</v>
      </c>
      <c r="C2724" s="1">
        <v>0</v>
      </c>
    </row>
    <row r="2725" spans="1:3" x14ac:dyDescent="0.25">
      <c r="A2725" s="1">
        <v>9447.9999999999964</v>
      </c>
      <c r="B2725" s="1">
        <v>420.59960000000001</v>
      </c>
      <c r="C2725" s="1">
        <v>0</v>
      </c>
    </row>
    <row r="2726" spans="1:3" x14ac:dyDescent="0.25">
      <c r="A2726" s="1">
        <v>9450.9999999999964</v>
      </c>
      <c r="B2726" s="1">
        <v>420.60199999999998</v>
      </c>
      <c r="C2726" s="1">
        <v>0</v>
      </c>
    </row>
    <row r="2727" spans="1:3" x14ac:dyDescent="0.25">
      <c r="A2727" s="1">
        <v>9454.9999999999945</v>
      </c>
      <c r="B2727" s="1">
        <v>420.60419999999999</v>
      </c>
      <c r="C2727" s="1">
        <v>0</v>
      </c>
    </row>
    <row r="2728" spans="1:3" x14ac:dyDescent="0.25">
      <c r="A2728" s="1">
        <v>9458.0000000000036</v>
      </c>
      <c r="B2728" s="1">
        <v>420.60430000000002</v>
      </c>
      <c r="C2728" s="1">
        <v>0</v>
      </c>
    </row>
    <row r="2729" spans="1:3" x14ac:dyDescent="0.25">
      <c r="A2729" s="1">
        <v>9462.0000000000109</v>
      </c>
      <c r="B2729" s="1">
        <v>420.60489999999999</v>
      </c>
      <c r="C2729" s="1">
        <v>0</v>
      </c>
    </row>
    <row r="2730" spans="1:3" x14ac:dyDescent="0.25">
      <c r="A2730" s="1">
        <v>9465.0000000000018</v>
      </c>
      <c r="B2730" s="1">
        <v>420.60629999999998</v>
      </c>
      <c r="C2730" s="1">
        <v>0</v>
      </c>
    </row>
    <row r="2731" spans="1:3" x14ac:dyDescent="0.25">
      <c r="A2731" s="1">
        <v>9469.0000000000091</v>
      </c>
      <c r="B2731" s="1">
        <v>420.60849999999999</v>
      </c>
      <c r="C2731" s="1">
        <v>0</v>
      </c>
    </row>
    <row r="2732" spans="1:3" x14ac:dyDescent="0.25">
      <c r="A2732" s="1">
        <v>9472</v>
      </c>
      <c r="B2732" s="1">
        <v>420.61020000000002</v>
      </c>
      <c r="C2732" s="1">
        <v>0</v>
      </c>
    </row>
    <row r="2733" spans="1:3" x14ac:dyDescent="0.25">
      <c r="A2733" s="1">
        <v>9476.0000000000073</v>
      </c>
      <c r="B2733" s="1">
        <v>420.61189999999999</v>
      </c>
      <c r="C2733" s="1">
        <v>0</v>
      </c>
    </row>
    <row r="2734" spans="1:3" x14ac:dyDescent="0.25">
      <c r="A2734" s="1">
        <v>9478.9999999999982</v>
      </c>
      <c r="B2734" s="1">
        <v>420.61259999999999</v>
      </c>
      <c r="C2734" s="1">
        <v>0</v>
      </c>
    </row>
    <row r="2735" spans="1:3" x14ac:dyDescent="0.25">
      <c r="A2735" s="1">
        <v>9483.0000000000055</v>
      </c>
      <c r="B2735" s="1">
        <v>420.61259999999999</v>
      </c>
      <c r="C2735" s="1">
        <v>0</v>
      </c>
    </row>
    <row r="2736" spans="1:3" x14ac:dyDescent="0.25">
      <c r="A2736" s="1">
        <v>9485.9999999999964</v>
      </c>
      <c r="B2736" s="1">
        <v>420.61200000000002</v>
      </c>
      <c r="C2736" s="1">
        <v>0</v>
      </c>
    </row>
    <row r="2737" spans="1:3" x14ac:dyDescent="0.25">
      <c r="A2737" s="1">
        <v>9490.0000000000036</v>
      </c>
      <c r="B2737" s="1">
        <v>420.61079999999998</v>
      </c>
      <c r="C2737" s="1">
        <v>0</v>
      </c>
    </row>
    <row r="2738" spans="1:3" x14ac:dyDescent="0.25">
      <c r="A2738" s="1">
        <v>9492.9999999999945</v>
      </c>
      <c r="B2738" s="1">
        <v>420.60969999999998</v>
      </c>
      <c r="C2738" s="1">
        <v>0</v>
      </c>
    </row>
    <row r="2739" spans="1:3" x14ac:dyDescent="0.25">
      <c r="A2739" s="1">
        <v>9497.0000000000018</v>
      </c>
      <c r="B2739" s="1">
        <v>420.60989999999998</v>
      </c>
      <c r="C2739" s="1">
        <v>0</v>
      </c>
    </row>
    <row r="2740" spans="1:3" x14ac:dyDescent="0.25">
      <c r="A2740" s="1">
        <v>9500.0000000000109</v>
      </c>
      <c r="B2740" s="1">
        <v>420.6096</v>
      </c>
      <c r="C2740" s="1">
        <v>0</v>
      </c>
    </row>
    <row r="2741" spans="1:3" x14ac:dyDescent="0.25">
      <c r="A2741" s="1">
        <v>9504.0000000000091</v>
      </c>
      <c r="B2741" s="1">
        <v>420.6105</v>
      </c>
      <c r="C2741" s="1">
        <v>0</v>
      </c>
    </row>
    <row r="2742" spans="1:3" x14ac:dyDescent="0.25">
      <c r="A2742" s="1">
        <v>9507.0000000000091</v>
      </c>
      <c r="B2742" s="1">
        <v>420.61250000000001</v>
      </c>
      <c r="C2742" s="1">
        <v>0</v>
      </c>
    </row>
    <row r="2743" spans="1:3" x14ac:dyDescent="0.25">
      <c r="A2743" s="1">
        <v>9511.0000000000055</v>
      </c>
      <c r="B2743" s="1">
        <v>420.61660000000001</v>
      </c>
      <c r="C2743" s="1">
        <v>0</v>
      </c>
    </row>
    <row r="2744" spans="1:3" x14ac:dyDescent="0.25">
      <c r="A2744" s="1">
        <v>9514.0000000000073</v>
      </c>
      <c r="B2744" s="1">
        <v>420.61829999999998</v>
      </c>
      <c r="C2744" s="1">
        <v>0</v>
      </c>
    </row>
    <row r="2745" spans="1:3" x14ac:dyDescent="0.25">
      <c r="A2745" s="1">
        <v>9518.0000000000036</v>
      </c>
      <c r="B2745" s="1">
        <v>420.62380000000002</v>
      </c>
      <c r="C2745" s="1">
        <v>0</v>
      </c>
    </row>
    <row r="2746" spans="1:3" x14ac:dyDescent="0.25">
      <c r="A2746" s="1">
        <v>9521.0000000000055</v>
      </c>
      <c r="B2746" s="1">
        <v>420.62729999999999</v>
      </c>
      <c r="C2746" s="1">
        <v>0</v>
      </c>
    </row>
    <row r="2747" spans="1:3" x14ac:dyDescent="0.25">
      <c r="A2747" s="1">
        <v>9525.0000000000018</v>
      </c>
      <c r="B2747" s="1">
        <v>420.62759999999997</v>
      </c>
      <c r="C2747" s="1">
        <v>0</v>
      </c>
    </row>
    <row r="2748" spans="1:3" x14ac:dyDescent="0.25">
      <c r="A2748" s="1">
        <v>9528.0000000000018</v>
      </c>
      <c r="B2748" s="1">
        <v>420.62720000000002</v>
      </c>
      <c r="C2748" s="1">
        <v>0</v>
      </c>
    </row>
    <row r="2749" spans="1:3" x14ac:dyDescent="0.25">
      <c r="A2749" s="1">
        <v>9532</v>
      </c>
      <c r="B2749" s="1">
        <v>420.6225</v>
      </c>
      <c r="C2749" s="1">
        <v>0</v>
      </c>
    </row>
    <row r="2750" spans="1:3" x14ac:dyDescent="0.25">
      <c r="A2750" s="1">
        <v>9535</v>
      </c>
      <c r="B2750" s="1">
        <v>420.62060000000002</v>
      </c>
      <c r="C2750" s="1">
        <v>0</v>
      </c>
    </row>
    <row r="2751" spans="1:3" x14ac:dyDescent="0.25">
      <c r="A2751" s="1">
        <v>9538.9999999999982</v>
      </c>
      <c r="B2751" s="1">
        <v>420.61950000000002</v>
      </c>
      <c r="C2751" s="1">
        <v>0</v>
      </c>
    </row>
    <row r="2752" spans="1:3" x14ac:dyDescent="0.25">
      <c r="A2752" s="1">
        <v>9542.0000000000073</v>
      </c>
      <c r="B2752" s="1">
        <v>420.62060000000002</v>
      </c>
      <c r="C2752" s="1">
        <v>0</v>
      </c>
    </row>
    <row r="2753" spans="1:3" x14ac:dyDescent="0.25">
      <c r="A2753" s="1">
        <v>9545.9999999999964</v>
      </c>
      <c r="B2753" s="1">
        <v>420.6207</v>
      </c>
      <c r="C2753" s="1">
        <v>0</v>
      </c>
    </row>
    <row r="2754" spans="1:3" x14ac:dyDescent="0.25">
      <c r="A2754" s="1">
        <v>9549.0000000000055</v>
      </c>
      <c r="B2754" s="1">
        <v>420.6191</v>
      </c>
      <c r="C2754" s="1">
        <v>0</v>
      </c>
    </row>
    <row r="2755" spans="1:3" x14ac:dyDescent="0.25">
      <c r="A2755" s="1">
        <v>9553.0000000000036</v>
      </c>
      <c r="B2755" s="1">
        <v>420.61840000000001</v>
      </c>
      <c r="C2755" s="1">
        <v>0</v>
      </c>
    </row>
    <row r="2756" spans="1:3" x14ac:dyDescent="0.25">
      <c r="A2756" s="1">
        <v>9557.0000000000109</v>
      </c>
      <c r="B2756" s="1">
        <v>420.61970000000002</v>
      </c>
      <c r="C2756" s="1">
        <v>0</v>
      </c>
    </row>
    <row r="2757" spans="1:3" x14ac:dyDescent="0.25">
      <c r="A2757" s="1">
        <v>9560.0000000000018</v>
      </c>
      <c r="B2757" s="1">
        <v>420.62060000000002</v>
      </c>
      <c r="C2757" s="1">
        <v>0</v>
      </c>
    </row>
    <row r="2758" spans="1:3" x14ac:dyDescent="0.25">
      <c r="A2758" s="1">
        <v>9564.0000000000091</v>
      </c>
      <c r="B2758" s="1">
        <v>420.62040000000002</v>
      </c>
      <c r="C2758" s="1">
        <v>0</v>
      </c>
    </row>
    <row r="2759" spans="1:3" x14ac:dyDescent="0.25">
      <c r="A2759" s="1">
        <v>9567</v>
      </c>
      <c r="B2759" s="1">
        <v>420.62079999999997</v>
      </c>
      <c r="C2759" s="1">
        <v>0</v>
      </c>
    </row>
    <row r="2760" spans="1:3" x14ac:dyDescent="0.25">
      <c r="A2760" s="1">
        <v>9570</v>
      </c>
      <c r="B2760" s="1">
        <v>420.62110000000001</v>
      </c>
      <c r="C2760" s="1">
        <v>0</v>
      </c>
    </row>
    <row r="2761" spans="1:3" x14ac:dyDescent="0.25">
      <c r="A2761" s="1">
        <v>9573.9999999999964</v>
      </c>
      <c r="B2761" s="1">
        <v>420.6189</v>
      </c>
      <c r="C2761" s="1">
        <v>0</v>
      </c>
    </row>
    <row r="2762" spans="1:3" x14ac:dyDescent="0.25">
      <c r="A2762" s="1">
        <v>9576.9999999999982</v>
      </c>
      <c r="B2762" s="1">
        <v>420.61810000000003</v>
      </c>
      <c r="C2762" s="1">
        <v>0</v>
      </c>
    </row>
    <row r="2763" spans="1:3" x14ac:dyDescent="0.25">
      <c r="A2763" s="1">
        <v>9580.9999999999945</v>
      </c>
      <c r="B2763" s="1">
        <v>420.61739999999998</v>
      </c>
      <c r="C2763" s="1">
        <v>0</v>
      </c>
    </row>
    <row r="2764" spans="1:3" x14ac:dyDescent="0.25">
      <c r="A2764" s="1">
        <v>9584.0000000000055</v>
      </c>
      <c r="B2764" s="1">
        <v>420.61649999999997</v>
      </c>
      <c r="C2764" s="1">
        <v>0</v>
      </c>
    </row>
    <row r="2765" spans="1:3" x14ac:dyDescent="0.25">
      <c r="A2765" s="1">
        <v>9587.9999999999927</v>
      </c>
      <c r="B2765" s="1">
        <v>420.61500000000001</v>
      </c>
      <c r="C2765" s="1">
        <v>0</v>
      </c>
    </row>
    <row r="2766" spans="1:3" x14ac:dyDescent="0.25">
      <c r="A2766" s="1">
        <v>9591.0000000000036</v>
      </c>
      <c r="B2766" s="1">
        <v>420.61180000000002</v>
      </c>
      <c r="C2766" s="1">
        <v>0</v>
      </c>
    </row>
    <row r="2767" spans="1:3" x14ac:dyDescent="0.25">
      <c r="A2767" s="1">
        <v>9595.0000000000091</v>
      </c>
      <c r="B2767" s="1">
        <v>420.61239999999998</v>
      </c>
      <c r="C2767" s="1">
        <v>0</v>
      </c>
    </row>
    <row r="2768" spans="1:3" x14ac:dyDescent="0.25">
      <c r="A2768" s="1">
        <v>9598</v>
      </c>
      <c r="B2768" s="1">
        <v>420.61130000000003</v>
      </c>
      <c r="C2768" s="1">
        <v>0</v>
      </c>
    </row>
    <row r="2769" spans="1:3" x14ac:dyDescent="0.25">
      <c r="A2769" s="1">
        <v>9602.0000000000073</v>
      </c>
      <c r="B2769" s="1">
        <v>420.61009999999999</v>
      </c>
      <c r="C2769" s="1">
        <v>0</v>
      </c>
    </row>
    <row r="2770" spans="1:3" x14ac:dyDescent="0.25">
      <c r="A2770" s="1">
        <v>9604.9999999999982</v>
      </c>
      <c r="B2770" s="1">
        <v>420.60849999999999</v>
      </c>
      <c r="C2770" s="1">
        <v>0</v>
      </c>
    </row>
    <row r="2771" spans="1:3" x14ac:dyDescent="0.25">
      <c r="A2771" s="1">
        <v>9609.0000000000055</v>
      </c>
      <c r="B2771" s="1">
        <v>420.60840000000002</v>
      </c>
      <c r="C2771" s="1">
        <v>0</v>
      </c>
    </row>
    <row r="2772" spans="1:3" x14ac:dyDescent="0.25">
      <c r="A2772" s="1">
        <v>9611.9999999999964</v>
      </c>
      <c r="B2772" s="1">
        <v>420.60860000000002</v>
      </c>
      <c r="C2772" s="1">
        <v>0</v>
      </c>
    </row>
    <row r="2773" spans="1:3" x14ac:dyDescent="0.25">
      <c r="A2773" s="1">
        <v>9616.0000000000036</v>
      </c>
      <c r="B2773" s="1">
        <v>420.61009999999999</v>
      </c>
      <c r="C2773" s="1">
        <v>0</v>
      </c>
    </row>
    <row r="2774" spans="1:3" x14ac:dyDescent="0.25">
      <c r="A2774" s="1">
        <v>9618.9999999999945</v>
      </c>
      <c r="B2774" s="1">
        <v>420.61</v>
      </c>
      <c r="C2774" s="1">
        <v>0</v>
      </c>
    </row>
    <row r="2775" spans="1:3" x14ac:dyDescent="0.25">
      <c r="A2775" s="1">
        <v>9623.0000000000018</v>
      </c>
      <c r="B2775" s="1">
        <v>420.60759999999999</v>
      </c>
      <c r="C2775" s="1">
        <v>0</v>
      </c>
    </row>
    <row r="2776" spans="1:3" x14ac:dyDescent="0.25">
      <c r="A2776" s="1">
        <v>9626.9999999999982</v>
      </c>
      <c r="B2776" s="1">
        <v>420.60719999999998</v>
      </c>
      <c r="C2776" s="1">
        <v>0</v>
      </c>
    </row>
    <row r="2777" spans="1:3" x14ac:dyDescent="0.25">
      <c r="A2777" s="1">
        <v>9630</v>
      </c>
      <c r="B2777" s="1">
        <v>420.60789999999997</v>
      </c>
      <c r="C2777" s="1">
        <v>0</v>
      </c>
    </row>
    <row r="2778" spans="1:3" x14ac:dyDescent="0.25">
      <c r="A2778" s="1">
        <v>9633.9999999999964</v>
      </c>
      <c r="B2778" s="1">
        <v>420.60809999999998</v>
      </c>
      <c r="C2778" s="1">
        <v>0</v>
      </c>
    </row>
    <row r="2779" spans="1:3" x14ac:dyDescent="0.25">
      <c r="A2779" s="1">
        <v>9637.0000000000073</v>
      </c>
      <c r="B2779" s="1">
        <v>420.60660000000001</v>
      </c>
      <c r="C2779" s="1">
        <v>0</v>
      </c>
    </row>
    <row r="2780" spans="1:3" x14ac:dyDescent="0.25">
      <c r="A2780" s="1">
        <v>9641.0000000000036</v>
      </c>
      <c r="B2780" s="1">
        <v>420.60640000000001</v>
      </c>
      <c r="C2780" s="1">
        <v>0</v>
      </c>
    </row>
    <row r="2781" spans="1:3" x14ac:dyDescent="0.25">
      <c r="A2781" s="1">
        <v>9644.0000000000055</v>
      </c>
      <c r="B2781" s="1">
        <v>420.60750000000002</v>
      </c>
      <c r="C2781" s="1">
        <v>0</v>
      </c>
    </row>
    <row r="2782" spans="1:3" x14ac:dyDescent="0.25">
      <c r="A2782" s="1">
        <v>9648.0000000000018</v>
      </c>
      <c r="B2782" s="1">
        <v>420.60820000000001</v>
      </c>
      <c r="C2782" s="1">
        <v>0</v>
      </c>
    </row>
    <row r="2783" spans="1:3" x14ac:dyDescent="0.25">
      <c r="A2783" s="1">
        <v>9651.0000000000018</v>
      </c>
      <c r="B2783" s="1">
        <v>420.6062</v>
      </c>
      <c r="C2783" s="1">
        <v>0</v>
      </c>
    </row>
    <row r="2784" spans="1:3" x14ac:dyDescent="0.25">
      <c r="A2784" s="1">
        <v>9655</v>
      </c>
      <c r="B2784" s="1">
        <v>420.60669999999999</v>
      </c>
      <c r="C2784" s="1">
        <v>0</v>
      </c>
    </row>
    <row r="2785" spans="1:3" x14ac:dyDescent="0.25">
      <c r="A2785" s="1">
        <v>9658</v>
      </c>
      <c r="B2785" s="1">
        <v>420.60559999999998</v>
      </c>
      <c r="C2785" s="1">
        <v>0</v>
      </c>
    </row>
    <row r="2786" spans="1:3" x14ac:dyDescent="0.25">
      <c r="A2786" s="1">
        <v>9661.9999999999982</v>
      </c>
      <c r="B2786" s="1">
        <v>420.60610000000003</v>
      </c>
      <c r="C2786" s="1">
        <v>0</v>
      </c>
    </row>
    <row r="2787" spans="1:3" x14ac:dyDescent="0.25">
      <c r="A2787" s="1">
        <v>9664.9999999999982</v>
      </c>
      <c r="B2787" s="1">
        <v>420.60739999999998</v>
      </c>
      <c r="C2787" s="1">
        <v>0</v>
      </c>
    </row>
    <row r="2788" spans="1:3" x14ac:dyDescent="0.25">
      <c r="A2788" s="1">
        <v>9668.9999999999964</v>
      </c>
      <c r="B2788" s="1">
        <v>420.60899999999998</v>
      </c>
      <c r="C2788" s="1">
        <v>0</v>
      </c>
    </row>
    <row r="2789" spans="1:3" x14ac:dyDescent="0.25">
      <c r="A2789" s="1">
        <v>9671.9999999999964</v>
      </c>
      <c r="B2789" s="1">
        <v>420.61169999999998</v>
      </c>
      <c r="C2789" s="1">
        <v>0</v>
      </c>
    </row>
    <row r="2790" spans="1:3" x14ac:dyDescent="0.25">
      <c r="A2790" s="1">
        <v>9675.9999999999945</v>
      </c>
      <c r="B2790" s="1">
        <v>420.6148</v>
      </c>
      <c r="C2790" s="1">
        <v>0</v>
      </c>
    </row>
    <row r="2791" spans="1:3" x14ac:dyDescent="0.25">
      <c r="A2791" s="1">
        <v>9679.0000000000036</v>
      </c>
      <c r="B2791" s="1">
        <v>420.61439999999999</v>
      </c>
      <c r="C2791" s="1">
        <v>0</v>
      </c>
    </row>
    <row r="2792" spans="1:3" x14ac:dyDescent="0.25">
      <c r="A2792" s="1">
        <v>9683.0000000000109</v>
      </c>
      <c r="B2792" s="1">
        <v>420.61810000000003</v>
      </c>
      <c r="C2792" s="1">
        <v>0</v>
      </c>
    </row>
    <row r="2793" spans="1:3" x14ac:dyDescent="0.25">
      <c r="A2793" s="1">
        <v>9686.0000000000018</v>
      </c>
      <c r="B2793" s="1">
        <v>420.62</v>
      </c>
      <c r="C2793" s="1">
        <v>0</v>
      </c>
    </row>
    <row r="2794" spans="1:3" x14ac:dyDescent="0.25">
      <c r="A2794" s="1">
        <v>9690.0000000000091</v>
      </c>
      <c r="B2794" s="1">
        <v>420.62380000000002</v>
      </c>
      <c r="C2794" s="1">
        <v>0</v>
      </c>
    </row>
    <row r="2795" spans="1:3" x14ac:dyDescent="0.25">
      <c r="A2795" s="1">
        <v>9693</v>
      </c>
      <c r="B2795" s="1">
        <v>420.62279999999998</v>
      </c>
      <c r="C2795" s="1">
        <v>0</v>
      </c>
    </row>
    <row r="2796" spans="1:3" x14ac:dyDescent="0.25">
      <c r="A2796" s="1">
        <v>9697.0000000000073</v>
      </c>
      <c r="B2796" s="1">
        <v>420.62540000000001</v>
      </c>
      <c r="C2796" s="1">
        <v>0</v>
      </c>
    </row>
    <row r="2797" spans="1:3" x14ac:dyDescent="0.25">
      <c r="A2797" s="1">
        <v>9699.9999999999982</v>
      </c>
      <c r="B2797" s="1">
        <v>420.62529999999998</v>
      </c>
      <c r="C2797" s="1">
        <v>0</v>
      </c>
    </row>
    <row r="2798" spans="1:3" x14ac:dyDescent="0.25">
      <c r="A2798" s="1">
        <v>9704.0000000000036</v>
      </c>
      <c r="B2798" s="1">
        <v>420.62509999999997</v>
      </c>
      <c r="C2798" s="1">
        <v>0</v>
      </c>
    </row>
    <row r="2799" spans="1:3" x14ac:dyDescent="0.25">
      <c r="A2799" s="1">
        <v>9706.9999999999945</v>
      </c>
      <c r="B2799" s="1">
        <v>420.62549999999999</v>
      </c>
      <c r="C2799" s="1">
        <v>0</v>
      </c>
    </row>
    <row r="2800" spans="1:3" x14ac:dyDescent="0.25">
      <c r="A2800" s="1">
        <v>9711.0000000000018</v>
      </c>
      <c r="B2800" s="1">
        <v>420.62740000000002</v>
      </c>
      <c r="C2800" s="1">
        <v>0</v>
      </c>
    </row>
    <row r="2801" spans="1:3" x14ac:dyDescent="0.25">
      <c r="A2801" s="1">
        <v>9713.9999999999927</v>
      </c>
      <c r="B2801" s="1">
        <v>420.62819999999999</v>
      </c>
      <c r="C2801" s="1">
        <v>0</v>
      </c>
    </row>
    <row r="2802" spans="1:3" x14ac:dyDescent="0.25">
      <c r="A2802" s="1">
        <v>9718</v>
      </c>
      <c r="B2802" s="1">
        <v>420.62959999999998</v>
      </c>
      <c r="C2802" s="1">
        <v>0</v>
      </c>
    </row>
    <row r="2803" spans="1:3" x14ac:dyDescent="0.25">
      <c r="A2803" s="1">
        <v>9721.0000000000109</v>
      </c>
      <c r="B2803" s="1">
        <v>420.63549999999998</v>
      </c>
      <c r="C2803" s="1">
        <v>0</v>
      </c>
    </row>
    <row r="2804" spans="1:3" x14ac:dyDescent="0.25">
      <c r="A2804" s="1">
        <v>9725.0000000000073</v>
      </c>
      <c r="B2804" s="1">
        <v>420.63639999999998</v>
      </c>
      <c r="C2804" s="1">
        <v>0</v>
      </c>
    </row>
    <row r="2805" spans="1:3" x14ac:dyDescent="0.25">
      <c r="A2805" s="1">
        <v>9728.0000000000091</v>
      </c>
      <c r="B2805" s="1">
        <v>420.63799999999998</v>
      </c>
      <c r="C2805" s="1">
        <v>0</v>
      </c>
    </row>
    <row r="2806" spans="1:3" x14ac:dyDescent="0.25">
      <c r="A2806" s="1">
        <v>9732.0000000000055</v>
      </c>
      <c r="B2806" s="1">
        <v>420.63839999999999</v>
      </c>
      <c r="C2806" s="1">
        <v>0</v>
      </c>
    </row>
    <row r="2807" spans="1:3" x14ac:dyDescent="0.25">
      <c r="A2807" s="1">
        <v>9735.0000000000055</v>
      </c>
      <c r="B2807" s="1">
        <v>420.63720000000001</v>
      </c>
      <c r="C2807" s="1">
        <v>0</v>
      </c>
    </row>
    <row r="2808" spans="1:3" x14ac:dyDescent="0.25">
      <c r="A2808" s="1">
        <v>9739.0000000000036</v>
      </c>
      <c r="B2808" s="1">
        <v>420.63740000000001</v>
      </c>
      <c r="C2808" s="1">
        <v>0</v>
      </c>
    </row>
    <row r="2809" spans="1:3" x14ac:dyDescent="0.25">
      <c r="A2809" s="1">
        <v>9742.0000000000036</v>
      </c>
      <c r="B2809" s="1">
        <v>420.6361</v>
      </c>
      <c r="C2809" s="1">
        <v>0</v>
      </c>
    </row>
    <row r="2810" spans="1:3" x14ac:dyDescent="0.25">
      <c r="A2810" s="1">
        <v>9746.0000000000018</v>
      </c>
      <c r="B2810" s="1">
        <v>420.63720000000001</v>
      </c>
      <c r="C2810" s="1">
        <v>0</v>
      </c>
    </row>
    <row r="2811" spans="1:3" x14ac:dyDescent="0.25">
      <c r="A2811" s="1">
        <v>9749.0000000000018</v>
      </c>
      <c r="B2811" s="1">
        <v>420.63749999999999</v>
      </c>
      <c r="C2811" s="1">
        <v>0</v>
      </c>
    </row>
    <row r="2812" spans="1:3" x14ac:dyDescent="0.25">
      <c r="A2812" s="1">
        <v>9753</v>
      </c>
      <c r="B2812" s="1">
        <v>420.6377</v>
      </c>
      <c r="C2812" s="1">
        <v>0</v>
      </c>
    </row>
    <row r="2813" spans="1:3" x14ac:dyDescent="0.25">
      <c r="A2813" s="1">
        <v>9756</v>
      </c>
      <c r="B2813" s="1">
        <v>420.63600000000002</v>
      </c>
      <c r="C2813" s="1">
        <v>0</v>
      </c>
    </row>
    <row r="2814" spans="1:3" x14ac:dyDescent="0.25">
      <c r="A2814" s="1">
        <v>9759.9999999999982</v>
      </c>
      <c r="B2814" s="1">
        <v>420.63650000000001</v>
      </c>
      <c r="C2814" s="1">
        <v>0</v>
      </c>
    </row>
    <row r="2815" spans="1:3" x14ac:dyDescent="0.25">
      <c r="A2815" s="1">
        <v>9763.0000000000073</v>
      </c>
      <c r="B2815" s="1">
        <v>420.63670000000002</v>
      </c>
      <c r="C2815" s="1">
        <v>0</v>
      </c>
    </row>
    <row r="2816" spans="1:3" x14ac:dyDescent="0.25">
      <c r="A2816" s="1">
        <v>9767.0000000000055</v>
      </c>
      <c r="B2816" s="1">
        <v>420.63659999999999</v>
      </c>
      <c r="C2816" s="1">
        <v>0</v>
      </c>
    </row>
    <row r="2817" spans="1:3" x14ac:dyDescent="0.25">
      <c r="A2817" s="1">
        <v>9770.0000000000055</v>
      </c>
      <c r="B2817" s="1">
        <v>420.63869999999997</v>
      </c>
      <c r="C2817" s="1">
        <v>0</v>
      </c>
    </row>
    <row r="2818" spans="1:3" x14ac:dyDescent="0.25">
      <c r="A2818" s="1">
        <v>9774.0000000000018</v>
      </c>
      <c r="B2818" s="1">
        <v>420.64359999999999</v>
      </c>
      <c r="C2818" s="1">
        <v>0</v>
      </c>
    </row>
    <row r="2819" spans="1:3" x14ac:dyDescent="0.25">
      <c r="A2819" s="1">
        <v>9777.0000000000036</v>
      </c>
      <c r="B2819" s="1">
        <v>420.64769999999999</v>
      </c>
      <c r="C2819" s="1">
        <v>0</v>
      </c>
    </row>
    <row r="2820" spans="1:3" x14ac:dyDescent="0.25">
      <c r="A2820" s="1">
        <v>9781</v>
      </c>
      <c r="B2820" s="1">
        <v>420.65230000000003</v>
      </c>
      <c r="C2820" s="1">
        <v>0</v>
      </c>
    </row>
    <row r="2821" spans="1:3" x14ac:dyDescent="0.25">
      <c r="A2821" s="1">
        <v>9784.0000000000018</v>
      </c>
      <c r="B2821" s="1">
        <v>420.65309999999999</v>
      </c>
      <c r="C2821" s="1">
        <v>0</v>
      </c>
    </row>
    <row r="2822" spans="1:3" x14ac:dyDescent="0.25">
      <c r="A2822" s="1">
        <v>9787.9999999999982</v>
      </c>
      <c r="B2822" s="1">
        <v>420.65660000000003</v>
      </c>
      <c r="C2822" s="1">
        <v>0</v>
      </c>
    </row>
    <row r="2823" spans="1:3" x14ac:dyDescent="0.25">
      <c r="A2823" s="1">
        <v>9790.9999999999982</v>
      </c>
      <c r="B2823" s="1">
        <v>420.6585</v>
      </c>
      <c r="C2823" s="1">
        <v>0</v>
      </c>
    </row>
    <row r="2824" spans="1:3" x14ac:dyDescent="0.25">
      <c r="A2824" s="1">
        <v>9794.9999999999964</v>
      </c>
      <c r="B2824" s="1">
        <v>420.65929999999997</v>
      </c>
      <c r="C2824" s="1">
        <v>0</v>
      </c>
    </row>
    <row r="2825" spans="1:3" x14ac:dyDescent="0.25">
      <c r="A2825" s="1">
        <v>9797.9999999999964</v>
      </c>
      <c r="B2825" s="1">
        <v>420.66109999999998</v>
      </c>
      <c r="C2825" s="1">
        <v>0</v>
      </c>
    </row>
    <row r="2826" spans="1:3" x14ac:dyDescent="0.25">
      <c r="A2826" s="1">
        <v>9801.9999999999945</v>
      </c>
      <c r="B2826" s="1">
        <v>420.66129999999998</v>
      </c>
      <c r="C2826" s="1">
        <v>0</v>
      </c>
    </row>
    <row r="2827" spans="1:3" x14ac:dyDescent="0.25">
      <c r="A2827" s="1">
        <v>9805.0000000000036</v>
      </c>
      <c r="B2827" s="1">
        <v>420.6601</v>
      </c>
      <c r="C2827" s="1">
        <v>0</v>
      </c>
    </row>
    <row r="2828" spans="1:3" x14ac:dyDescent="0.25">
      <c r="A2828" s="1">
        <v>9809.0000000000109</v>
      </c>
      <c r="B2828" s="1">
        <v>420.66</v>
      </c>
      <c r="C2828" s="1">
        <v>0</v>
      </c>
    </row>
    <row r="2829" spans="1:3" x14ac:dyDescent="0.25">
      <c r="A2829" s="1">
        <v>9812.0000000000018</v>
      </c>
      <c r="B2829" s="1">
        <v>420.66329999999999</v>
      </c>
      <c r="C2829" s="1">
        <v>0</v>
      </c>
    </row>
    <row r="2830" spans="1:3" x14ac:dyDescent="0.25">
      <c r="A2830" s="1">
        <v>9816.0000000000091</v>
      </c>
      <c r="B2830" s="1">
        <v>420.66320000000002</v>
      </c>
      <c r="C2830" s="1">
        <v>0</v>
      </c>
    </row>
    <row r="2831" spans="1:3" x14ac:dyDescent="0.25">
      <c r="A2831" s="1">
        <v>9819</v>
      </c>
      <c r="B2831" s="1">
        <v>420.6626</v>
      </c>
      <c r="C2831" s="1">
        <v>0</v>
      </c>
    </row>
    <row r="2832" spans="1:3" x14ac:dyDescent="0.25">
      <c r="A2832" s="1">
        <v>9823.0000000000073</v>
      </c>
      <c r="B2832" s="1">
        <v>420.66050000000001</v>
      </c>
      <c r="C2832" s="1">
        <v>0</v>
      </c>
    </row>
    <row r="2833" spans="1:3" x14ac:dyDescent="0.25">
      <c r="A2833" s="1">
        <v>9825.9999999999982</v>
      </c>
      <c r="B2833" s="1">
        <v>420.6617</v>
      </c>
      <c r="C2833" s="1">
        <v>0</v>
      </c>
    </row>
    <row r="2834" spans="1:3" x14ac:dyDescent="0.25">
      <c r="A2834" s="1">
        <v>9830.0000000000055</v>
      </c>
      <c r="B2834" s="1">
        <v>420.66070000000002</v>
      </c>
      <c r="C2834" s="1">
        <v>0</v>
      </c>
    </row>
    <row r="2835" spans="1:3" x14ac:dyDescent="0.25">
      <c r="A2835" s="1">
        <v>9832.9999999999964</v>
      </c>
      <c r="B2835" s="1">
        <v>420.65820000000002</v>
      </c>
      <c r="C2835" s="1">
        <v>0</v>
      </c>
    </row>
    <row r="2836" spans="1:3" x14ac:dyDescent="0.25">
      <c r="A2836" s="1">
        <v>9837.0000000000036</v>
      </c>
      <c r="B2836" s="1">
        <v>420.65800000000002</v>
      </c>
      <c r="C2836" s="1">
        <v>0</v>
      </c>
    </row>
    <row r="2837" spans="1:3" x14ac:dyDescent="0.25">
      <c r="A2837" s="1">
        <v>9839.9999999999945</v>
      </c>
      <c r="B2837" s="1">
        <v>420.65839999999997</v>
      </c>
      <c r="C2837" s="1">
        <v>0</v>
      </c>
    </row>
    <row r="2838" spans="1:3" x14ac:dyDescent="0.25">
      <c r="A2838" s="1">
        <v>9844</v>
      </c>
      <c r="B2838" s="1">
        <v>420.65800000000002</v>
      </c>
      <c r="C2838" s="1">
        <v>0</v>
      </c>
    </row>
    <row r="2839" spans="1:3" x14ac:dyDescent="0.25">
      <c r="A2839" s="1">
        <v>9847.0000000000109</v>
      </c>
      <c r="B2839" s="1">
        <v>420.65800000000002</v>
      </c>
      <c r="C2839" s="1">
        <v>0</v>
      </c>
    </row>
    <row r="2840" spans="1:3" x14ac:dyDescent="0.25">
      <c r="A2840" s="1">
        <v>9851.0000000000091</v>
      </c>
      <c r="B2840" s="1">
        <v>420.65649999999999</v>
      </c>
      <c r="C2840" s="1">
        <v>0</v>
      </c>
    </row>
    <row r="2841" spans="1:3" x14ac:dyDescent="0.25">
      <c r="A2841" s="1">
        <v>9854.0000000000091</v>
      </c>
      <c r="B2841" s="1">
        <v>420.65519999999998</v>
      </c>
      <c r="C2841" s="1">
        <v>0</v>
      </c>
    </row>
    <row r="2842" spans="1:3" x14ac:dyDescent="0.25">
      <c r="A2842" s="1">
        <v>9858.0000000000055</v>
      </c>
      <c r="B2842" s="1">
        <v>420.65679999999998</v>
      </c>
      <c r="C2842" s="1">
        <v>0</v>
      </c>
    </row>
    <row r="2843" spans="1:3" x14ac:dyDescent="0.25">
      <c r="A2843" s="1">
        <v>9861.0000000000073</v>
      </c>
      <c r="B2843" s="1">
        <v>420.65620000000001</v>
      </c>
      <c r="C2843" s="1">
        <v>0</v>
      </c>
    </row>
    <row r="2844" spans="1:3" x14ac:dyDescent="0.25">
      <c r="A2844" s="1">
        <v>9865.0000000000036</v>
      </c>
      <c r="B2844" s="1">
        <v>420.65600000000001</v>
      </c>
      <c r="C2844" s="1">
        <v>0</v>
      </c>
    </row>
    <row r="2845" spans="1:3" x14ac:dyDescent="0.25">
      <c r="A2845" s="1">
        <v>9868.0000000000055</v>
      </c>
      <c r="B2845" s="1">
        <v>420.6549</v>
      </c>
      <c r="C2845" s="1">
        <v>0</v>
      </c>
    </row>
    <row r="2846" spans="1:3" x14ac:dyDescent="0.25">
      <c r="A2846" s="1">
        <v>9872.0000000000018</v>
      </c>
      <c r="B2846" s="1">
        <v>420.65269999999998</v>
      </c>
      <c r="C2846" s="1">
        <v>0</v>
      </c>
    </row>
    <row r="2847" spans="1:3" x14ac:dyDescent="0.25">
      <c r="A2847" s="1">
        <v>9876</v>
      </c>
      <c r="B2847" s="1">
        <v>420.65089999999998</v>
      </c>
      <c r="C2847" s="1">
        <v>0</v>
      </c>
    </row>
    <row r="2848" spans="1:3" x14ac:dyDescent="0.25">
      <c r="A2848" s="1">
        <v>9879</v>
      </c>
      <c r="B2848" s="1">
        <v>420.64980000000003</v>
      </c>
      <c r="C2848" s="1">
        <v>0</v>
      </c>
    </row>
    <row r="2849" spans="1:3" x14ac:dyDescent="0.25">
      <c r="A2849" s="1">
        <v>9882.9999999999982</v>
      </c>
      <c r="B2849" s="1">
        <v>420.64800000000002</v>
      </c>
      <c r="C2849" s="1">
        <v>0</v>
      </c>
    </row>
    <row r="2850" spans="1:3" x14ac:dyDescent="0.25">
      <c r="A2850" s="1">
        <v>9885.9999999999982</v>
      </c>
      <c r="B2850" s="1">
        <v>420.64569999999998</v>
      </c>
      <c r="C2850" s="1">
        <v>0</v>
      </c>
    </row>
    <row r="2851" spans="1:3" x14ac:dyDescent="0.25">
      <c r="A2851" s="1">
        <v>9889.9999999999945</v>
      </c>
      <c r="B2851" s="1">
        <v>420.64530000000002</v>
      </c>
      <c r="C2851" s="1">
        <v>0</v>
      </c>
    </row>
    <row r="2852" spans="1:3" x14ac:dyDescent="0.25">
      <c r="A2852" s="1">
        <v>9892.9999999999964</v>
      </c>
      <c r="B2852" s="1">
        <v>420.6454</v>
      </c>
      <c r="C2852" s="1">
        <v>0</v>
      </c>
    </row>
    <row r="2853" spans="1:3" x14ac:dyDescent="0.25">
      <c r="A2853" s="1">
        <v>9896.9999999999927</v>
      </c>
      <c r="B2853" s="1">
        <v>420.64449999999999</v>
      </c>
      <c r="C2853" s="1">
        <v>0</v>
      </c>
    </row>
    <row r="2854" spans="1:3" x14ac:dyDescent="0.25">
      <c r="A2854" s="1">
        <v>9900.0000000000036</v>
      </c>
      <c r="B2854" s="1">
        <v>420.64420000000001</v>
      </c>
      <c r="C2854" s="1">
        <v>0</v>
      </c>
    </row>
    <row r="2855" spans="1:3" x14ac:dyDescent="0.25">
      <c r="A2855" s="1">
        <v>9904.0000000000109</v>
      </c>
      <c r="B2855" s="1">
        <v>420.64370000000002</v>
      </c>
      <c r="C2855" s="1">
        <v>0</v>
      </c>
    </row>
    <row r="2856" spans="1:3" x14ac:dyDescent="0.25">
      <c r="A2856" s="1">
        <v>9907.0000000000018</v>
      </c>
      <c r="B2856" s="1">
        <v>420.6422</v>
      </c>
      <c r="C2856" s="1">
        <v>0</v>
      </c>
    </row>
    <row r="2857" spans="1:3" x14ac:dyDescent="0.25">
      <c r="A2857" s="1">
        <v>9911.0000000000073</v>
      </c>
      <c r="B2857" s="1">
        <v>420.64249999999998</v>
      </c>
      <c r="C2857" s="1">
        <v>0</v>
      </c>
    </row>
    <row r="2858" spans="1:3" x14ac:dyDescent="0.25">
      <c r="A2858" s="1">
        <v>9913.9999999999982</v>
      </c>
      <c r="B2858" s="1">
        <v>420.64359999999999</v>
      </c>
      <c r="C2858" s="1">
        <v>0</v>
      </c>
    </row>
    <row r="2859" spans="1:3" x14ac:dyDescent="0.25">
      <c r="A2859" s="1">
        <v>9918.0000000000055</v>
      </c>
      <c r="B2859" s="1">
        <v>420.64240000000001</v>
      </c>
      <c r="C2859" s="1">
        <v>0</v>
      </c>
    </row>
    <row r="2860" spans="1:3" x14ac:dyDescent="0.25">
      <c r="A2860" s="1">
        <v>9920.9999999999964</v>
      </c>
      <c r="B2860" s="1">
        <v>420.64319999999998</v>
      </c>
      <c r="C2860" s="1">
        <v>0</v>
      </c>
    </row>
    <row r="2861" spans="1:3" x14ac:dyDescent="0.25">
      <c r="A2861" s="1">
        <v>9925.0000000000036</v>
      </c>
      <c r="B2861" s="1">
        <v>420.642</v>
      </c>
      <c r="C2861" s="1">
        <v>0</v>
      </c>
    </row>
    <row r="2862" spans="1:3" x14ac:dyDescent="0.25">
      <c r="A2862" s="1">
        <v>9927.9999999999945</v>
      </c>
      <c r="B2862" s="1">
        <v>420.63889999999998</v>
      </c>
      <c r="C2862" s="1">
        <v>0</v>
      </c>
    </row>
    <row r="2863" spans="1:3" x14ac:dyDescent="0.25">
      <c r="A2863" s="1">
        <v>9932.0000000000018</v>
      </c>
      <c r="B2863" s="1">
        <v>420.63920000000002</v>
      </c>
      <c r="C2863" s="1">
        <v>0</v>
      </c>
    </row>
    <row r="2864" spans="1:3" x14ac:dyDescent="0.25">
      <c r="A2864" s="1">
        <v>9935.0000000000127</v>
      </c>
      <c r="B2864" s="1">
        <v>420.63920000000002</v>
      </c>
      <c r="C2864" s="1">
        <v>0</v>
      </c>
    </row>
    <row r="2865" spans="1:3" x14ac:dyDescent="0.25">
      <c r="A2865" s="1">
        <v>9939</v>
      </c>
      <c r="B2865" s="1">
        <v>420.63850000000002</v>
      </c>
      <c r="C2865" s="1">
        <v>0</v>
      </c>
    </row>
    <row r="2866" spans="1:3" x14ac:dyDescent="0.25">
      <c r="A2866" s="1">
        <v>9942.0000000000091</v>
      </c>
      <c r="B2866" s="1">
        <v>420.63990000000001</v>
      </c>
      <c r="C2866" s="1">
        <v>0</v>
      </c>
    </row>
    <row r="2867" spans="1:3" x14ac:dyDescent="0.25">
      <c r="A2867" s="1">
        <v>9946.0000000000073</v>
      </c>
      <c r="B2867" s="1">
        <v>420.63799999999998</v>
      </c>
      <c r="C2867" s="1">
        <v>0</v>
      </c>
    </row>
    <row r="2868" spans="1:3" x14ac:dyDescent="0.25">
      <c r="A2868" s="1">
        <v>9949.0000000000073</v>
      </c>
      <c r="B2868" s="1">
        <v>420.63659999999999</v>
      </c>
      <c r="C2868" s="1">
        <v>0</v>
      </c>
    </row>
    <row r="2869" spans="1:3" x14ac:dyDescent="0.25">
      <c r="A2869" s="1">
        <v>9953.0000000000055</v>
      </c>
      <c r="B2869" s="1">
        <v>420.63630000000001</v>
      </c>
      <c r="C2869" s="1">
        <v>0</v>
      </c>
    </row>
    <row r="2870" spans="1:3" x14ac:dyDescent="0.25">
      <c r="A2870" s="1">
        <v>9956.0000000000055</v>
      </c>
      <c r="B2870" s="1">
        <v>420.637</v>
      </c>
      <c r="C2870" s="1">
        <v>0</v>
      </c>
    </row>
    <row r="2871" spans="1:3" x14ac:dyDescent="0.25">
      <c r="A2871" s="1">
        <v>9960.0000000000036</v>
      </c>
      <c r="B2871" s="1">
        <v>420.6377</v>
      </c>
      <c r="C2871" s="1">
        <v>0</v>
      </c>
    </row>
    <row r="2872" spans="1:3" x14ac:dyDescent="0.25">
      <c r="A2872" s="1">
        <v>9963.0000000000036</v>
      </c>
      <c r="B2872" s="1">
        <v>420.64080000000001</v>
      </c>
      <c r="C2872" s="1">
        <v>0</v>
      </c>
    </row>
    <row r="2873" spans="1:3" x14ac:dyDescent="0.25">
      <c r="A2873" s="1">
        <v>9967</v>
      </c>
      <c r="B2873" s="1">
        <v>420.642</v>
      </c>
      <c r="C2873" s="1">
        <v>0</v>
      </c>
    </row>
    <row r="2874" spans="1:3" x14ac:dyDescent="0.25">
      <c r="A2874" s="1">
        <v>9970.0000000000018</v>
      </c>
      <c r="B2874" s="1">
        <v>420.64280000000002</v>
      </c>
      <c r="C2874" s="1">
        <v>0</v>
      </c>
    </row>
    <row r="2875" spans="1:3" x14ac:dyDescent="0.25">
      <c r="A2875" s="1">
        <v>9973.9999999999982</v>
      </c>
      <c r="B2875" s="1">
        <v>420.64170000000001</v>
      </c>
      <c r="C2875" s="1">
        <v>0</v>
      </c>
    </row>
    <row r="2876" spans="1:3" x14ac:dyDescent="0.25">
      <c r="A2876" s="1">
        <v>9977</v>
      </c>
      <c r="B2876" s="1">
        <v>420.64479999999998</v>
      </c>
      <c r="C2876" s="1">
        <v>0</v>
      </c>
    </row>
    <row r="2877" spans="1:3" x14ac:dyDescent="0.25">
      <c r="A2877" s="1">
        <v>9980.9999999999964</v>
      </c>
      <c r="B2877" s="1">
        <v>420.64370000000002</v>
      </c>
      <c r="C2877" s="1">
        <v>0</v>
      </c>
    </row>
    <row r="2878" spans="1:3" x14ac:dyDescent="0.25">
      <c r="A2878" s="1">
        <v>9984.0000000000073</v>
      </c>
      <c r="B2878" s="1">
        <v>420.64299999999997</v>
      </c>
      <c r="C2878" s="1">
        <v>0</v>
      </c>
    </row>
    <row r="2879" spans="1:3" x14ac:dyDescent="0.25">
      <c r="A2879" s="1">
        <v>9988.0000000000036</v>
      </c>
      <c r="B2879" s="1">
        <v>420.64030000000002</v>
      </c>
      <c r="C2879" s="1">
        <v>0</v>
      </c>
    </row>
    <row r="2880" spans="1:3" x14ac:dyDescent="0.25">
      <c r="A2880" s="1">
        <v>9991.0000000000055</v>
      </c>
      <c r="B2880" s="1">
        <v>420.64190000000002</v>
      </c>
      <c r="C2880" s="1">
        <v>0</v>
      </c>
    </row>
    <row r="2881" spans="1:3" x14ac:dyDescent="0.25">
      <c r="A2881" s="1">
        <v>9995.0000000000018</v>
      </c>
      <c r="B2881" s="1">
        <v>420.64589999999998</v>
      </c>
      <c r="C2881" s="1">
        <v>0</v>
      </c>
    </row>
    <row r="2882" spans="1:3" x14ac:dyDescent="0.25">
      <c r="A2882" s="1">
        <v>9998.0000000000018</v>
      </c>
      <c r="B2882" s="1">
        <v>420.64640000000003</v>
      </c>
      <c r="C2882" s="1">
        <v>0</v>
      </c>
    </row>
    <row r="2883" spans="1:3" x14ac:dyDescent="0.25">
      <c r="A2883" s="1">
        <v>10002</v>
      </c>
      <c r="B2883" s="1">
        <v>420.64890000000003</v>
      </c>
      <c r="C2883" s="1">
        <v>0</v>
      </c>
    </row>
    <row r="2884" spans="1:3" x14ac:dyDescent="0.25">
      <c r="A2884" s="1">
        <v>10005</v>
      </c>
      <c r="B2884" s="1">
        <v>420.6499</v>
      </c>
      <c r="C2884" s="1">
        <v>0</v>
      </c>
    </row>
    <row r="2885" spans="1:3" x14ac:dyDescent="0.25">
      <c r="A2885" s="1">
        <v>10008.999999999998</v>
      </c>
      <c r="B2885" s="1">
        <v>420.64920000000001</v>
      </c>
      <c r="C2885" s="1">
        <v>0</v>
      </c>
    </row>
    <row r="2886" spans="1:3" x14ac:dyDescent="0.25">
      <c r="A2886" s="1">
        <v>10011.999999999998</v>
      </c>
      <c r="B2886" s="1">
        <v>420.64929999999998</v>
      </c>
      <c r="C2886" s="1">
        <v>0</v>
      </c>
    </row>
    <row r="2887" spans="1:3" x14ac:dyDescent="0.25">
      <c r="A2887" s="1">
        <v>10015.999999999996</v>
      </c>
      <c r="B2887" s="1">
        <v>420.64859999999999</v>
      </c>
      <c r="C2887" s="1">
        <v>0</v>
      </c>
    </row>
    <row r="2888" spans="1:3" x14ac:dyDescent="0.25">
      <c r="A2888" s="1">
        <v>10018.999999999996</v>
      </c>
      <c r="B2888" s="1">
        <v>420.64929999999998</v>
      </c>
      <c r="C2888" s="1">
        <v>0</v>
      </c>
    </row>
    <row r="2889" spans="1:3" x14ac:dyDescent="0.25">
      <c r="A2889" s="1">
        <v>10022.999999999995</v>
      </c>
      <c r="B2889" s="1">
        <v>420.64909999999998</v>
      </c>
      <c r="C2889" s="1">
        <v>0</v>
      </c>
    </row>
    <row r="2890" spans="1:3" x14ac:dyDescent="0.25">
      <c r="A2890" s="1">
        <v>10026.000000000004</v>
      </c>
      <c r="B2890" s="1">
        <v>420.64940000000001</v>
      </c>
      <c r="C2890" s="1">
        <v>0</v>
      </c>
    </row>
    <row r="2891" spans="1:3" x14ac:dyDescent="0.25">
      <c r="A2891" s="1">
        <v>10030.000000000011</v>
      </c>
      <c r="B2891" s="1">
        <v>420.65</v>
      </c>
      <c r="C2891" s="1">
        <v>0</v>
      </c>
    </row>
    <row r="2892" spans="1:3" x14ac:dyDescent="0.25">
      <c r="A2892" s="1">
        <v>10033.000000000002</v>
      </c>
      <c r="B2892" s="1">
        <v>420.6506</v>
      </c>
      <c r="C2892" s="1">
        <v>0</v>
      </c>
    </row>
    <row r="2893" spans="1:3" x14ac:dyDescent="0.25">
      <c r="A2893" s="1">
        <v>10037.000000000009</v>
      </c>
      <c r="B2893" s="1">
        <v>420.64769999999999</v>
      </c>
      <c r="C2893" s="1">
        <v>0</v>
      </c>
    </row>
    <row r="2894" spans="1:3" x14ac:dyDescent="0.25">
      <c r="A2894" s="1">
        <v>10040</v>
      </c>
      <c r="B2894" s="1">
        <v>420.64550000000003</v>
      </c>
      <c r="C2894" s="1">
        <v>0</v>
      </c>
    </row>
    <row r="2895" spans="1:3" x14ac:dyDescent="0.25">
      <c r="A2895" s="1">
        <v>10044.000000000007</v>
      </c>
      <c r="B2895" s="1">
        <v>420.6454</v>
      </c>
      <c r="C2895" s="1">
        <v>0</v>
      </c>
    </row>
    <row r="2896" spans="1:3" x14ac:dyDescent="0.25">
      <c r="A2896" s="1">
        <v>10046.999999999998</v>
      </c>
      <c r="B2896" s="1">
        <v>420.6429</v>
      </c>
      <c r="C2896" s="1">
        <v>0</v>
      </c>
    </row>
    <row r="2897" spans="1:3" x14ac:dyDescent="0.25">
      <c r="A2897" s="1">
        <v>10051.000000000004</v>
      </c>
      <c r="B2897" s="1">
        <v>420.6429</v>
      </c>
      <c r="C2897" s="1">
        <v>0</v>
      </c>
    </row>
    <row r="2898" spans="1:3" x14ac:dyDescent="0.25">
      <c r="A2898" s="1">
        <v>10053.999999999995</v>
      </c>
      <c r="B2898" s="1">
        <v>420.64240000000001</v>
      </c>
      <c r="C2898" s="1">
        <v>0</v>
      </c>
    </row>
    <row r="2899" spans="1:3" x14ac:dyDescent="0.25">
      <c r="A2899" s="1">
        <v>10058.000000000002</v>
      </c>
      <c r="B2899" s="1">
        <v>420.6429</v>
      </c>
      <c r="C2899" s="1">
        <v>0</v>
      </c>
    </row>
    <row r="2900" spans="1:3" x14ac:dyDescent="0.25">
      <c r="A2900" s="1">
        <v>10060.999999999993</v>
      </c>
      <c r="B2900" s="1">
        <v>420.64339999999999</v>
      </c>
      <c r="C2900" s="1">
        <v>0</v>
      </c>
    </row>
    <row r="2901" spans="1:3" x14ac:dyDescent="0.25">
      <c r="A2901" s="1">
        <v>10065</v>
      </c>
      <c r="B2901" s="1">
        <v>420.64409999999998</v>
      </c>
      <c r="C2901" s="1">
        <v>0</v>
      </c>
    </row>
    <row r="2902" spans="1:3" x14ac:dyDescent="0.25">
      <c r="A2902" s="1">
        <v>10068.000000000011</v>
      </c>
      <c r="B2902" s="1">
        <v>420.64249999999998</v>
      </c>
      <c r="C2902" s="1">
        <v>0</v>
      </c>
    </row>
    <row r="2903" spans="1:3" x14ac:dyDescent="0.25">
      <c r="A2903" s="1">
        <v>10072.000000000007</v>
      </c>
      <c r="B2903" s="1">
        <v>420.64210000000003</v>
      </c>
      <c r="C2903" s="1">
        <v>0</v>
      </c>
    </row>
    <row r="2904" spans="1:3" x14ac:dyDescent="0.25">
      <c r="A2904" s="1">
        <v>10075.000000000007</v>
      </c>
      <c r="B2904" s="1">
        <v>420.6422</v>
      </c>
      <c r="C2904" s="1">
        <v>0</v>
      </c>
    </row>
    <row r="2905" spans="1:3" x14ac:dyDescent="0.25">
      <c r="A2905" s="1">
        <v>10079.000000000005</v>
      </c>
      <c r="B2905" s="1">
        <v>420.6431</v>
      </c>
      <c r="C2905" s="1">
        <v>0</v>
      </c>
    </row>
    <row r="2906" spans="1:3" x14ac:dyDescent="0.25">
      <c r="A2906" s="1">
        <v>10082.000000000005</v>
      </c>
      <c r="B2906" s="1">
        <v>420.64499999999998</v>
      </c>
      <c r="C2906" s="1">
        <v>0</v>
      </c>
    </row>
    <row r="2907" spans="1:3" x14ac:dyDescent="0.25">
      <c r="A2907" s="1">
        <v>10086.000000000004</v>
      </c>
      <c r="B2907" s="1">
        <v>420.64490000000001</v>
      </c>
      <c r="C2907" s="1">
        <v>0</v>
      </c>
    </row>
    <row r="2908" spans="1:3" x14ac:dyDescent="0.25">
      <c r="A2908" s="1">
        <v>10089.000000000004</v>
      </c>
      <c r="B2908" s="1">
        <v>420.64760000000001</v>
      </c>
      <c r="C2908" s="1">
        <v>0</v>
      </c>
    </row>
    <row r="2909" spans="1:3" x14ac:dyDescent="0.25">
      <c r="A2909" s="1">
        <v>10093.000000000002</v>
      </c>
      <c r="B2909" s="1">
        <v>420.64859999999999</v>
      </c>
      <c r="C2909" s="1">
        <v>0</v>
      </c>
    </row>
    <row r="2910" spans="1:3" x14ac:dyDescent="0.25">
      <c r="A2910" s="1">
        <v>10096.000000000002</v>
      </c>
      <c r="B2910" s="1">
        <v>420.64960000000002</v>
      </c>
      <c r="C2910" s="1">
        <v>0</v>
      </c>
    </row>
    <row r="2911" spans="1:3" x14ac:dyDescent="0.25">
      <c r="A2911" s="1">
        <v>10100</v>
      </c>
      <c r="B2911" s="1">
        <v>420.64909999999998</v>
      </c>
      <c r="C2911" s="1">
        <v>0</v>
      </c>
    </row>
    <row r="2912" spans="1:3" x14ac:dyDescent="0.25">
      <c r="A2912" s="1">
        <v>10103</v>
      </c>
      <c r="B2912" s="1">
        <v>420.64839999999998</v>
      </c>
      <c r="C2912" s="1">
        <v>0</v>
      </c>
    </row>
    <row r="2913" spans="1:3" x14ac:dyDescent="0.25">
      <c r="A2913" s="1">
        <v>10106.999999999996</v>
      </c>
      <c r="B2913" s="1">
        <v>420.64879999999999</v>
      </c>
      <c r="C2913" s="1">
        <v>0</v>
      </c>
    </row>
    <row r="2914" spans="1:3" x14ac:dyDescent="0.25">
      <c r="A2914" s="1">
        <v>10110.000000000007</v>
      </c>
      <c r="B2914" s="1">
        <v>420.6497</v>
      </c>
      <c r="C2914" s="1">
        <v>0</v>
      </c>
    </row>
    <row r="2915" spans="1:3" x14ac:dyDescent="0.25">
      <c r="A2915" s="1">
        <v>10114.000000000005</v>
      </c>
      <c r="B2915" s="1">
        <v>420.64960000000002</v>
      </c>
      <c r="C2915" s="1">
        <v>0</v>
      </c>
    </row>
    <row r="2916" spans="1:3" x14ac:dyDescent="0.25">
      <c r="A2916" s="1">
        <v>10117.000000000005</v>
      </c>
      <c r="B2916" s="1">
        <v>420.65019999999998</v>
      </c>
      <c r="C2916" s="1">
        <v>0</v>
      </c>
    </row>
    <row r="2917" spans="1:3" x14ac:dyDescent="0.25">
      <c r="A2917" s="1">
        <v>10121.000000000002</v>
      </c>
      <c r="B2917" s="1">
        <v>420.65109999999999</v>
      </c>
      <c r="C2917" s="1">
        <v>0</v>
      </c>
    </row>
    <row r="2918" spans="1:3" x14ac:dyDescent="0.25">
      <c r="A2918" s="1">
        <v>10124.000000000004</v>
      </c>
      <c r="B2918" s="1">
        <v>420.65</v>
      </c>
      <c r="C2918" s="1">
        <v>0</v>
      </c>
    </row>
    <row r="2919" spans="1:3" x14ac:dyDescent="0.25">
      <c r="A2919" s="1">
        <v>10128</v>
      </c>
      <c r="B2919" s="1">
        <v>420.65120000000002</v>
      </c>
      <c r="C2919" s="1">
        <v>0</v>
      </c>
    </row>
    <row r="2920" spans="1:3" x14ac:dyDescent="0.25">
      <c r="A2920" s="1">
        <v>10131.000000000002</v>
      </c>
      <c r="B2920" s="1">
        <v>420.65089999999998</v>
      </c>
      <c r="C2920" s="1">
        <v>0</v>
      </c>
    </row>
    <row r="2921" spans="1:3" x14ac:dyDescent="0.25">
      <c r="A2921" s="1">
        <v>10134.999999999998</v>
      </c>
      <c r="B2921" s="1">
        <v>420.65289999999999</v>
      </c>
      <c r="C2921" s="1">
        <v>0</v>
      </c>
    </row>
    <row r="2922" spans="1:3" x14ac:dyDescent="0.25">
      <c r="A2922" s="1">
        <v>10137.999999999998</v>
      </c>
      <c r="B2922" s="1">
        <v>420.65309999999999</v>
      </c>
      <c r="C2922" s="1">
        <v>0</v>
      </c>
    </row>
    <row r="2923" spans="1:3" x14ac:dyDescent="0.25">
      <c r="A2923" s="1">
        <v>10141.999999999996</v>
      </c>
      <c r="B2923" s="1">
        <v>420.65199999999999</v>
      </c>
      <c r="C2923" s="1">
        <v>0</v>
      </c>
    </row>
    <row r="2924" spans="1:3" x14ac:dyDescent="0.25">
      <c r="A2924" s="1">
        <v>10144.999999999996</v>
      </c>
      <c r="B2924" s="1">
        <v>420.65499999999997</v>
      </c>
      <c r="C2924" s="1">
        <v>0</v>
      </c>
    </row>
    <row r="2925" spans="1:3" x14ac:dyDescent="0.25">
      <c r="A2925" s="1">
        <v>10148.999999999995</v>
      </c>
      <c r="B2925" s="1">
        <v>420.65550000000002</v>
      </c>
      <c r="C2925" s="1">
        <v>0</v>
      </c>
    </row>
    <row r="2926" spans="1:3" x14ac:dyDescent="0.25">
      <c r="A2926" s="1">
        <v>10152.000000000004</v>
      </c>
      <c r="B2926" s="1">
        <v>420.65800000000002</v>
      </c>
      <c r="C2926" s="1">
        <v>0</v>
      </c>
    </row>
    <row r="2927" spans="1:3" x14ac:dyDescent="0.25">
      <c r="A2927" s="1">
        <v>10156.000000000011</v>
      </c>
      <c r="B2927" s="1">
        <v>420.65750000000003</v>
      </c>
      <c r="C2927" s="1">
        <v>0</v>
      </c>
    </row>
    <row r="2928" spans="1:3" x14ac:dyDescent="0.25">
      <c r="A2928" s="1">
        <v>10159.000000000002</v>
      </c>
      <c r="B2928" s="1">
        <v>420.65609999999998</v>
      </c>
      <c r="C2928" s="1">
        <v>0</v>
      </c>
    </row>
    <row r="2929" spans="1:3" x14ac:dyDescent="0.25">
      <c r="A2929" s="1">
        <v>10163.000000000009</v>
      </c>
      <c r="B2929" s="1">
        <v>420.65539999999999</v>
      </c>
      <c r="C2929" s="1">
        <v>0</v>
      </c>
    </row>
    <row r="2930" spans="1:3" x14ac:dyDescent="0.25">
      <c r="A2930" s="1">
        <v>10166</v>
      </c>
      <c r="B2930" s="1">
        <v>420.65390000000002</v>
      </c>
      <c r="C2930" s="1">
        <v>0</v>
      </c>
    </row>
    <row r="2931" spans="1:3" x14ac:dyDescent="0.25">
      <c r="A2931" s="1">
        <v>10170.000000000007</v>
      </c>
      <c r="B2931" s="1">
        <v>420.65339999999998</v>
      </c>
      <c r="C2931" s="1">
        <v>0</v>
      </c>
    </row>
    <row r="2932" spans="1:3" x14ac:dyDescent="0.25">
      <c r="A2932" s="1">
        <v>10172.999999999998</v>
      </c>
      <c r="B2932" s="1">
        <v>420.65480000000002</v>
      </c>
      <c r="C2932" s="1">
        <v>0</v>
      </c>
    </row>
    <row r="2933" spans="1:3" x14ac:dyDescent="0.25">
      <c r="A2933" s="1">
        <v>10177.000000000005</v>
      </c>
      <c r="B2933" s="1">
        <v>420.65370000000001</v>
      </c>
      <c r="C2933" s="1">
        <v>0</v>
      </c>
    </row>
    <row r="2934" spans="1:3" x14ac:dyDescent="0.25">
      <c r="A2934" s="1">
        <v>10179.999999999996</v>
      </c>
      <c r="B2934" s="1">
        <v>420.65640000000002</v>
      </c>
      <c r="C2934" s="1">
        <v>0</v>
      </c>
    </row>
    <row r="2935" spans="1:3" x14ac:dyDescent="0.25">
      <c r="A2935" s="1">
        <v>10184.000000000004</v>
      </c>
      <c r="B2935" s="1">
        <v>420.6567</v>
      </c>
      <c r="C2935" s="1">
        <v>0</v>
      </c>
    </row>
    <row r="2936" spans="1:3" x14ac:dyDescent="0.25">
      <c r="A2936" s="1">
        <v>10186.999999999995</v>
      </c>
      <c r="B2936" s="1">
        <v>420.65449999999998</v>
      </c>
      <c r="C2936" s="1">
        <v>0</v>
      </c>
    </row>
    <row r="2937" spans="1:3" x14ac:dyDescent="0.25">
      <c r="A2937" s="1">
        <v>10191</v>
      </c>
      <c r="B2937" s="1">
        <v>420.65359999999998</v>
      </c>
      <c r="C2937" s="1">
        <v>0</v>
      </c>
    </row>
    <row r="2938" spans="1:3" x14ac:dyDescent="0.25">
      <c r="A2938" s="1">
        <v>10194.000000000011</v>
      </c>
      <c r="B2938" s="1">
        <v>420.65519999999998</v>
      </c>
      <c r="C2938" s="1">
        <v>0</v>
      </c>
    </row>
    <row r="2939" spans="1:3" x14ac:dyDescent="0.25">
      <c r="A2939" s="1">
        <v>10198.000000000009</v>
      </c>
      <c r="B2939" s="1">
        <v>420.65570000000002</v>
      </c>
      <c r="C2939" s="1">
        <v>0</v>
      </c>
    </row>
    <row r="2940" spans="1:3" x14ac:dyDescent="0.25">
      <c r="A2940" s="1">
        <v>10201.000000000009</v>
      </c>
      <c r="B2940" s="1">
        <v>420.6574</v>
      </c>
      <c r="C2940" s="1">
        <v>0</v>
      </c>
    </row>
    <row r="2941" spans="1:3" x14ac:dyDescent="0.25">
      <c r="A2941" s="1">
        <v>10205.000000000005</v>
      </c>
      <c r="B2941" s="1">
        <v>420.65870000000001</v>
      </c>
      <c r="C2941" s="1">
        <v>0</v>
      </c>
    </row>
    <row r="2942" spans="1:3" x14ac:dyDescent="0.25">
      <c r="A2942" s="1">
        <v>10208.000000000007</v>
      </c>
      <c r="B2942" s="1">
        <v>420.6583</v>
      </c>
      <c r="C2942" s="1">
        <v>0</v>
      </c>
    </row>
    <row r="2943" spans="1:3" x14ac:dyDescent="0.25">
      <c r="A2943" s="1">
        <v>10212.000000000004</v>
      </c>
      <c r="B2943" s="1">
        <v>420.65929999999997</v>
      </c>
      <c r="C2943" s="1">
        <v>0</v>
      </c>
    </row>
    <row r="2944" spans="1:3" x14ac:dyDescent="0.25">
      <c r="A2944" s="1">
        <v>10215.000000000004</v>
      </c>
      <c r="B2944" s="1">
        <v>420.66109999999998</v>
      </c>
      <c r="C2944" s="1">
        <v>0</v>
      </c>
    </row>
    <row r="2945" spans="1:3" x14ac:dyDescent="0.25">
      <c r="A2945" s="1">
        <v>10219.000000000002</v>
      </c>
      <c r="B2945" s="1">
        <v>420.66269999999997</v>
      </c>
      <c r="C2945" s="1">
        <v>0</v>
      </c>
    </row>
    <row r="2946" spans="1:3" x14ac:dyDescent="0.25">
      <c r="A2946" s="1">
        <v>10222.000000000002</v>
      </c>
      <c r="B2946" s="1">
        <v>420.66039999999998</v>
      </c>
      <c r="C2946" s="1">
        <v>0</v>
      </c>
    </row>
    <row r="2947" spans="1:3" x14ac:dyDescent="0.25">
      <c r="A2947" s="1">
        <v>10226</v>
      </c>
      <c r="B2947" s="1">
        <v>420.6583</v>
      </c>
      <c r="C2947" s="1">
        <v>0</v>
      </c>
    </row>
    <row r="2948" spans="1:3" x14ac:dyDescent="0.25">
      <c r="A2948" s="1">
        <v>10229</v>
      </c>
      <c r="B2948" s="1">
        <v>420.65679999999998</v>
      </c>
      <c r="C2948" s="1">
        <v>0</v>
      </c>
    </row>
    <row r="2949" spans="1:3" x14ac:dyDescent="0.25">
      <c r="A2949" s="1">
        <v>10232.999999999998</v>
      </c>
      <c r="B2949" s="1">
        <v>420.65480000000002</v>
      </c>
      <c r="C2949" s="1">
        <v>0</v>
      </c>
    </row>
    <row r="2950" spans="1:3" x14ac:dyDescent="0.25">
      <c r="A2950" s="1">
        <v>10236.000000000007</v>
      </c>
      <c r="B2950" s="1">
        <v>420.65480000000002</v>
      </c>
      <c r="C2950" s="1">
        <v>0</v>
      </c>
    </row>
    <row r="2951" spans="1:3" x14ac:dyDescent="0.25">
      <c r="A2951" s="1">
        <v>10239.999999999996</v>
      </c>
      <c r="B2951" s="1">
        <v>420.65589999999997</v>
      </c>
      <c r="C2951" s="1">
        <v>0</v>
      </c>
    </row>
    <row r="2952" spans="1:3" x14ac:dyDescent="0.25">
      <c r="A2952" s="1">
        <v>10243.000000000005</v>
      </c>
      <c r="B2952" s="1">
        <v>420.65629999999999</v>
      </c>
      <c r="C2952" s="1">
        <v>0</v>
      </c>
    </row>
    <row r="2953" spans="1:3" x14ac:dyDescent="0.25">
      <c r="A2953" s="1">
        <v>10247.000000000004</v>
      </c>
      <c r="B2953" s="1">
        <v>420.65539999999999</v>
      </c>
      <c r="C2953" s="1">
        <v>0</v>
      </c>
    </row>
    <row r="2954" spans="1:3" x14ac:dyDescent="0.25">
      <c r="A2954" s="1">
        <v>10250.000000000004</v>
      </c>
      <c r="B2954" s="1">
        <v>420.6542</v>
      </c>
      <c r="C2954" s="1">
        <v>0</v>
      </c>
    </row>
    <row r="2955" spans="1:3" x14ac:dyDescent="0.25">
      <c r="A2955" s="1">
        <v>10254.000000000002</v>
      </c>
      <c r="B2955" s="1">
        <v>420.65469999999999</v>
      </c>
      <c r="C2955" s="1">
        <v>0</v>
      </c>
    </row>
    <row r="2956" spans="1:3" x14ac:dyDescent="0.25">
      <c r="A2956" s="1">
        <v>10257.000000000002</v>
      </c>
      <c r="B2956" s="1">
        <v>420.65440000000001</v>
      </c>
      <c r="C2956" s="1">
        <v>0</v>
      </c>
    </row>
    <row r="2957" spans="1:3" x14ac:dyDescent="0.25">
      <c r="A2957" s="1">
        <v>10260.999999999998</v>
      </c>
      <c r="B2957" s="1">
        <v>420.65460000000002</v>
      </c>
      <c r="C2957" s="1">
        <v>0</v>
      </c>
    </row>
    <row r="2958" spans="1:3" x14ac:dyDescent="0.25">
      <c r="A2958" s="1">
        <v>10264</v>
      </c>
      <c r="B2958" s="1">
        <v>420.65699999999998</v>
      </c>
      <c r="C2958" s="1">
        <v>0</v>
      </c>
    </row>
    <row r="2959" spans="1:3" x14ac:dyDescent="0.25">
      <c r="A2959" s="1">
        <v>10267.999999999996</v>
      </c>
      <c r="B2959" s="1">
        <v>420.65809999999999</v>
      </c>
      <c r="C2959" s="1">
        <v>0</v>
      </c>
    </row>
    <row r="2960" spans="1:3" x14ac:dyDescent="0.25">
      <c r="A2960" s="1">
        <v>10270.999999999996</v>
      </c>
      <c r="B2960" s="1">
        <v>420.6576</v>
      </c>
      <c r="C2960" s="1">
        <v>0</v>
      </c>
    </row>
    <row r="2961" spans="1:3" x14ac:dyDescent="0.25">
      <c r="A2961" s="1">
        <v>10274.999999999995</v>
      </c>
      <c r="B2961" s="1">
        <v>420.65550000000002</v>
      </c>
      <c r="C2961" s="1">
        <v>0</v>
      </c>
    </row>
    <row r="2962" spans="1:3" x14ac:dyDescent="0.25">
      <c r="A2962" s="1">
        <v>10278.000000000005</v>
      </c>
      <c r="B2962" s="1">
        <v>420.65839999999997</v>
      </c>
      <c r="C2962" s="1">
        <v>0</v>
      </c>
    </row>
    <row r="2963" spans="1:3" x14ac:dyDescent="0.25">
      <c r="A2963" s="1">
        <v>10282.000000000011</v>
      </c>
      <c r="B2963" s="1">
        <v>420.65910000000002</v>
      </c>
      <c r="C2963" s="1">
        <v>0</v>
      </c>
    </row>
    <row r="2964" spans="1:3" x14ac:dyDescent="0.25">
      <c r="A2964" s="1">
        <v>10285.000000000002</v>
      </c>
      <c r="B2964" s="1">
        <v>420.65980000000002</v>
      </c>
      <c r="C2964" s="1">
        <v>0</v>
      </c>
    </row>
    <row r="2965" spans="1:3" x14ac:dyDescent="0.25">
      <c r="A2965" s="1">
        <v>10289.000000000009</v>
      </c>
      <c r="B2965" s="1">
        <v>420.65929999999997</v>
      </c>
      <c r="C2965" s="1">
        <v>0</v>
      </c>
    </row>
    <row r="2966" spans="1:3" x14ac:dyDescent="0.25">
      <c r="A2966" s="1">
        <v>10292</v>
      </c>
      <c r="B2966" s="1">
        <v>420.65690000000001</v>
      </c>
      <c r="C2966" s="1">
        <v>0</v>
      </c>
    </row>
    <row r="2967" spans="1:3" x14ac:dyDescent="0.25">
      <c r="A2967" s="1">
        <v>10296.000000000007</v>
      </c>
      <c r="B2967" s="1">
        <v>420.6574</v>
      </c>
      <c r="C2967" s="1">
        <v>0</v>
      </c>
    </row>
    <row r="2968" spans="1:3" x14ac:dyDescent="0.25">
      <c r="A2968" s="1">
        <v>10298.999999999998</v>
      </c>
      <c r="B2968" s="1">
        <v>420.65750000000003</v>
      </c>
      <c r="C2968" s="1">
        <v>0</v>
      </c>
    </row>
    <row r="2969" spans="1:3" x14ac:dyDescent="0.25">
      <c r="A2969" s="1">
        <v>10303.000000000005</v>
      </c>
      <c r="B2969" s="1">
        <v>420.6567</v>
      </c>
      <c r="C2969" s="1">
        <v>0</v>
      </c>
    </row>
    <row r="2970" spans="1:3" x14ac:dyDescent="0.25">
      <c r="A2970" s="1">
        <v>10305.999999999996</v>
      </c>
      <c r="B2970" s="1">
        <v>420.65750000000003</v>
      </c>
      <c r="C2970" s="1">
        <v>0</v>
      </c>
    </row>
    <row r="2971" spans="1:3" x14ac:dyDescent="0.25">
      <c r="A2971" s="1">
        <v>10310.000000000004</v>
      </c>
      <c r="B2971" s="1">
        <v>420.65460000000002</v>
      </c>
      <c r="C2971" s="1">
        <v>0</v>
      </c>
    </row>
    <row r="2972" spans="1:3" x14ac:dyDescent="0.25">
      <c r="A2972" s="1">
        <v>10312.999999999995</v>
      </c>
      <c r="B2972" s="1">
        <v>420.6533</v>
      </c>
      <c r="C2972" s="1">
        <v>0</v>
      </c>
    </row>
    <row r="2973" spans="1:3" x14ac:dyDescent="0.25">
      <c r="A2973" s="1">
        <v>10317.000000000002</v>
      </c>
      <c r="B2973" s="1">
        <v>420.65140000000002</v>
      </c>
      <c r="C2973" s="1">
        <v>0</v>
      </c>
    </row>
    <row r="2974" spans="1:3" x14ac:dyDescent="0.25">
      <c r="A2974" s="1">
        <v>10320.000000000011</v>
      </c>
      <c r="B2974" s="1">
        <v>420.65120000000002</v>
      </c>
      <c r="C2974" s="1">
        <v>0</v>
      </c>
    </row>
    <row r="2975" spans="1:3" x14ac:dyDescent="0.25">
      <c r="A2975" s="1">
        <v>10324</v>
      </c>
      <c r="B2975" s="1">
        <v>420.65410000000003</v>
      </c>
      <c r="C2975" s="1">
        <v>0</v>
      </c>
    </row>
    <row r="2976" spans="1:3" x14ac:dyDescent="0.25">
      <c r="A2976" s="1">
        <v>10327.000000000009</v>
      </c>
      <c r="B2976" s="1">
        <v>420.65589999999997</v>
      </c>
      <c r="C2976" s="1">
        <v>0</v>
      </c>
    </row>
    <row r="2977" spans="1:3" x14ac:dyDescent="0.25">
      <c r="A2977" s="1">
        <v>10331.000000000007</v>
      </c>
      <c r="B2977" s="1">
        <v>420.65800000000002</v>
      </c>
      <c r="C2977" s="1">
        <v>0</v>
      </c>
    </row>
    <row r="2978" spans="1:3" x14ac:dyDescent="0.25">
      <c r="A2978" s="1">
        <v>10334.000000000007</v>
      </c>
      <c r="B2978" s="1">
        <v>420.65870000000001</v>
      </c>
      <c r="C2978" s="1">
        <v>0</v>
      </c>
    </row>
    <row r="2979" spans="1:3" x14ac:dyDescent="0.25">
      <c r="A2979" s="1">
        <v>10338.000000000004</v>
      </c>
      <c r="B2979" s="1">
        <v>420.66239999999999</v>
      </c>
      <c r="C2979" s="1">
        <v>0</v>
      </c>
    </row>
    <row r="2980" spans="1:3" x14ac:dyDescent="0.25">
      <c r="A2980" s="1">
        <v>10341.000000000005</v>
      </c>
      <c r="B2980" s="1">
        <v>420.66370000000001</v>
      </c>
      <c r="C2980" s="1">
        <v>0</v>
      </c>
    </row>
    <row r="2981" spans="1:3" x14ac:dyDescent="0.25">
      <c r="A2981" s="1">
        <v>10345.000000000002</v>
      </c>
      <c r="B2981" s="1">
        <v>420.66370000000001</v>
      </c>
      <c r="C2981" s="1">
        <v>0</v>
      </c>
    </row>
    <row r="2982" spans="1:3" x14ac:dyDescent="0.25">
      <c r="A2982" s="1">
        <v>10348.000000000004</v>
      </c>
      <c r="B2982" s="1">
        <v>420.66430000000003</v>
      </c>
      <c r="C2982" s="1">
        <v>0</v>
      </c>
    </row>
    <row r="2983" spans="1:3" x14ac:dyDescent="0.25">
      <c r="A2983" s="1">
        <v>10352</v>
      </c>
      <c r="B2983" s="1">
        <v>420.6678</v>
      </c>
      <c r="C2983" s="1">
        <v>0</v>
      </c>
    </row>
    <row r="2984" spans="1:3" x14ac:dyDescent="0.25">
      <c r="A2984" s="1">
        <v>10355</v>
      </c>
      <c r="B2984" s="1">
        <v>420.66800000000001</v>
      </c>
      <c r="C2984" s="1">
        <v>0</v>
      </c>
    </row>
    <row r="2985" spans="1:3" x14ac:dyDescent="0.25">
      <c r="A2985" s="1">
        <v>10358.999999999998</v>
      </c>
      <c r="B2985" s="1">
        <v>420.66989999999998</v>
      </c>
      <c r="C2985" s="1">
        <v>0</v>
      </c>
    </row>
    <row r="2986" spans="1:3" x14ac:dyDescent="0.25">
      <c r="A2986" s="1">
        <v>10361.999999999998</v>
      </c>
      <c r="B2986" s="1">
        <v>420.67180000000002</v>
      </c>
      <c r="C2986" s="1">
        <v>0</v>
      </c>
    </row>
    <row r="2987" spans="1:3" x14ac:dyDescent="0.25">
      <c r="A2987" s="1">
        <v>10365.999999999996</v>
      </c>
      <c r="B2987" s="1">
        <v>420.6739</v>
      </c>
      <c r="C2987" s="1">
        <v>0</v>
      </c>
    </row>
    <row r="2988" spans="1:3" x14ac:dyDescent="0.25">
      <c r="A2988" s="1">
        <v>10369.000000000005</v>
      </c>
      <c r="B2988" s="1">
        <v>420.67579999999998</v>
      </c>
      <c r="C2988" s="1">
        <v>0</v>
      </c>
    </row>
    <row r="2989" spans="1:3" x14ac:dyDescent="0.25">
      <c r="A2989" s="1">
        <v>10373.000000000004</v>
      </c>
      <c r="B2989" s="1">
        <v>420.67259999999999</v>
      </c>
      <c r="C2989" s="1">
        <v>0</v>
      </c>
    </row>
    <row r="2990" spans="1:3" x14ac:dyDescent="0.25">
      <c r="A2990" s="1">
        <v>10376.000000000004</v>
      </c>
      <c r="B2990" s="1">
        <v>420.67259999999999</v>
      </c>
      <c r="C2990" s="1">
        <v>0</v>
      </c>
    </row>
    <row r="2991" spans="1:3" x14ac:dyDescent="0.25">
      <c r="A2991" s="1">
        <v>10380.000000000002</v>
      </c>
      <c r="B2991" s="1">
        <v>420.67419999999998</v>
      </c>
      <c r="C2991" s="1">
        <v>0</v>
      </c>
    </row>
    <row r="2992" spans="1:3" x14ac:dyDescent="0.25">
      <c r="A2992" s="1">
        <v>10383.000000000002</v>
      </c>
      <c r="B2992" s="1">
        <v>420.6748</v>
      </c>
      <c r="C2992" s="1">
        <v>0</v>
      </c>
    </row>
    <row r="2993" spans="1:3" x14ac:dyDescent="0.25">
      <c r="A2993" s="1">
        <v>10387</v>
      </c>
      <c r="B2993" s="1">
        <v>420.67489999999998</v>
      </c>
      <c r="C2993" s="1">
        <v>0</v>
      </c>
    </row>
    <row r="2994" spans="1:3" x14ac:dyDescent="0.25">
      <c r="A2994" s="1">
        <v>10390</v>
      </c>
      <c r="B2994" s="1">
        <v>420.67599999999999</v>
      </c>
      <c r="C2994" s="1">
        <v>0</v>
      </c>
    </row>
    <row r="2995" spans="1:3" x14ac:dyDescent="0.25">
      <c r="A2995" s="1">
        <v>10393.999999999998</v>
      </c>
      <c r="B2995" s="1">
        <v>420.67360000000002</v>
      </c>
      <c r="C2995" s="1">
        <v>0</v>
      </c>
    </row>
    <row r="2996" spans="1:3" x14ac:dyDescent="0.25">
      <c r="A2996" s="1">
        <v>10396.999999999998</v>
      </c>
      <c r="B2996" s="1">
        <v>420.67399999999998</v>
      </c>
      <c r="C2996" s="1">
        <v>0</v>
      </c>
    </row>
    <row r="2997" spans="1:3" x14ac:dyDescent="0.25">
      <c r="A2997" s="1">
        <v>10400.999999999995</v>
      </c>
      <c r="B2997" s="1">
        <v>420.67200000000003</v>
      </c>
      <c r="C2997" s="1">
        <v>0</v>
      </c>
    </row>
    <row r="2998" spans="1:3" x14ac:dyDescent="0.25">
      <c r="A2998" s="1">
        <v>10404.000000000005</v>
      </c>
      <c r="B2998" s="1">
        <v>420.66969999999998</v>
      </c>
      <c r="C2998" s="1">
        <v>0</v>
      </c>
    </row>
    <row r="2999" spans="1:3" x14ac:dyDescent="0.25">
      <c r="A2999" s="1">
        <v>10407.999999999993</v>
      </c>
      <c r="B2999" s="1">
        <v>420.66980000000001</v>
      </c>
      <c r="C2999" s="1">
        <v>0</v>
      </c>
    </row>
    <row r="3000" spans="1:3" x14ac:dyDescent="0.25">
      <c r="A3000" s="1">
        <v>10411.000000000004</v>
      </c>
      <c r="B3000" s="1">
        <v>420.66980000000001</v>
      </c>
      <c r="C3000" s="1">
        <v>0</v>
      </c>
    </row>
    <row r="3001" spans="1:3" x14ac:dyDescent="0.25">
      <c r="A3001" s="1">
        <v>10415.000000000011</v>
      </c>
      <c r="B3001" s="1">
        <v>420.66989999999998</v>
      </c>
      <c r="C3001" s="1">
        <v>0</v>
      </c>
    </row>
    <row r="3002" spans="1:3" x14ac:dyDescent="0.25">
      <c r="A3002" s="1">
        <v>10418.000000000002</v>
      </c>
      <c r="B3002" s="1">
        <v>420.66660000000002</v>
      </c>
      <c r="C3002" s="1">
        <v>0</v>
      </c>
    </row>
    <row r="3003" spans="1:3" x14ac:dyDescent="0.25">
      <c r="A3003" s="1">
        <v>10422.000000000007</v>
      </c>
      <c r="B3003" s="1">
        <v>420.66899999999998</v>
      </c>
      <c r="C3003" s="1">
        <v>0</v>
      </c>
    </row>
    <row r="3004" spans="1:3" x14ac:dyDescent="0.25">
      <c r="A3004" s="1">
        <v>10424.999999999998</v>
      </c>
      <c r="B3004" s="1">
        <v>420.6721</v>
      </c>
      <c r="C3004" s="1">
        <v>0</v>
      </c>
    </row>
    <row r="3005" spans="1:3" x14ac:dyDescent="0.25">
      <c r="A3005" s="1">
        <v>10429.000000000005</v>
      </c>
      <c r="B3005" s="1">
        <v>420.67070000000001</v>
      </c>
      <c r="C3005" s="1">
        <v>0</v>
      </c>
    </row>
    <row r="3006" spans="1:3" x14ac:dyDescent="0.25">
      <c r="A3006" s="1">
        <v>10431.999999999996</v>
      </c>
      <c r="B3006" s="1">
        <v>420.6694</v>
      </c>
      <c r="C3006" s="1">
        <v>0</v>
      </c>
    </row>
    <row r="3007" spans="1:3" x14ac:dyDescent="0.25">
      <c r="A3007" s="1">
        <v>10436.000000000004</v>
      </c>
      <c r="B3007" s="1">
        <v>420.67020000000002</v>
      </c>
      <c r="C3007" s="1">
        <v>0</v>
      </c>
    </row>
    <row r="3008" spans="1:3" x14ac:dyDescent="0.25">
      <c r="A3008" s="1">
        <v>10438.999999999995</v>
      </c>
      <c r="B3008" s="1">
        <v>420.67039999999997</v>
      </c>
      <c r="C3008" s="1">
        <v>0</v>
      </c>
    </row>
    <row r="3009" spans="1:3" x14ac:dyDescent="0.25">
      <c r="A3009" s="1">
        <v>10443.000000000002</v>
      </c>
      <c r="B3009" s="1">
        <v>420.67200000000003</v>
      </c>
      <c r="C3009" s="1">
        <v>0</v>
      </c>
    </row>
    <row r="3010" spans="1:3" x14ac:dyDescent="0.25">
      <c r="A3010" s="1">
        <v>10445.999999999993</v>
      </c>
      <c r="B3010" s="1">
        <v>420.67450000000002</v>
      </c>
      <c r="C3010" s="1">
        <v>0</v>
      </c>
    </row>
    <row r="3011" spans="1:3" x14ac:dyDescent="0.25">
      <c r="A3011" s="1">
        <v>10450</v>
      </c>
      <c r="B3011" s="1">
        <v>420.67610000000002</v>
      </c>
      <c r="C3011" s="1">
        <v>0</v>
      </c>
    </row>
    <row r="3012" spans="1:3" x14ac:dyDescent="0.25">
      <c r="A3012" s="1">
        <v>10453.000000000009</v>
      </c>
      <c r="B3012" s="1">
        <v>420.67579999999998</v>
      </c>
      <c r="C3012" s="1">
        <v>0</v>
      </c>
    </row>
    <row r="3013" spans="1:3" x14ac:dyDescent="0.25">
      <c r="A3013" s="1">
        <v>10457.000000000007</v>
      </c>
      <c r="B3013" s="1">
        <v>420.67419999999998</v>
      </c>
      <c r="C3013" s="1">
        <v>0</v>
      </c>
    </row>
    <row r="3014" spans="1:3" x14ac:dyDescent="0.25">
      <c r="A3014" s="1">
        <v>10460.000000000007</v>
      </c>
      <c r="B3014" s="1">
        <v>420.67340000000002</v>
      </c>
      <c r="C3014" s="1">
        <v>0</v>
      </c>
    </row>
    <row r="3015" spans="1:3" x14ac:dyDescent="0.25">
      <c r="A3015" s="1">
        <v>10464.000000000005</v>
      </c>
      <c r="B3015" s="1">
        <v>420.67380000000003</v>
      </c>
      <c r="C3015" s="1">
        <v>0</v>
      </c>
    </row>
    <row r="3016" spans="1:3" x14ac:dyDescent="0.25">
      <c r="A3016" s="1">
        <v>10467.000000000005</v>
      </c>
      <c r="B3016" s="1">
        <v>420.67410000000001</v>
      </c>
      <c r="C3016" s="1">
        <v>0</v>
      </c>
    </row>
    <row r="3017" spans="1:3" x14ac:dyDescent="0.25">
      <c r="A3017" s="1">
        <v>10471.000000000004</v>
      </c>
      <c r="B3017" s="1">
        <v>420.67290000000003</v>
      </c>
      <c r="C3017" s="1">
        <v>0</v>
      </c>
    </row>
    <row r="3018" spans="1:3" x14ac:dyDescent="0.25">
      <c r="A3018" s="1">
        <v>10474.000000000004</v>
      </c>
      <c r="B3018" s="1">
        <v>420.67329999999998</v>
      </c>
      <c r="C3018" s="1">
        <v>0</v>
      </c>
    </row>
    <row r="3019" spans="1:3" x14ac:dyDescent="0.25">
      <c r="A3019" s="1">
        <v>10478</v>
      </c>
      <c r="B3019" s="1">
        <v>420.673</v>
      </c>
      <c r="C3019" s="1">
        <v>0</v>
      </c>
    </row>
    <row r="3020" spans="1:3" x14ac:dyDescent="0.25">
      <c r="A3020" s="1">
        <v>10481.000000000002</v>
      </c>
      <c r="B3020" s="1">
        <v>420.67290000000003</v>
      </c>
      <c r="C3020" s="1">
        <v>0</v>
      </c>
    </row>
    <row r="3021" spans="1:3" x14ac:dyDescent="0.25">
      <c r="A3021" s="1">
        <v>10484.999999999998</v>
      </c>
      <c r="B3021" s="1">
        <v>420.66910000000001</v>
      </c>
      <c r="C3021" s="1">
        <v>0</v>
      </c>
    </row>
    <row r="3022" spans="1:3" x14ac:dyDescent="0.25">
      <c r="A3022" s="1">
        <v>10488</v>
      </c>
      <c r="B3022" s="1">
        <v>420.6687</v>
      </c>
      <c r="C3022" s="1">
        <v>0</v>
      </c>
    </row>
    <row r="3023" spans="1:3" x14ac:dyDescent="0.25">
      <c r="A3023" s="1">
        <v>10491.999999999996</v>
      </c>
      <c r="B3023" s="1">
        <v>420.67110000000002</v>
      </c>
      <c r="C3023" s="1">
        <v>0</v>
      </c>
    </row>
    <row r="3024" spans="1:3" x14ac:dyDescent="0.25">
      <c r="A3024" s="1">
        <v>10495.000000000007</v>
      </c>
      <c r="B3024" s="1">
        <v>420.6696</v>
      </c>
      <c r="C3024" s="1">
        <v>0</v>
      </c>
    </row>
    <row r="3025" spans="1:3" x14ac:dyDescent="0.25">
      <c r="A3025" s="1">
        <v>10499.000000000004</v>
      </c>
      <c r="B3025" s="1">
        <v>420.66840000000002</v>
      </c>
      <c r="C3025" s="1">
        <v>0</v>
      </c>
    </row>
    <row r="3026" spans="1:3" x14ac:dyDescent="0.25">
      <c r="A3026" s="1">
        <v>10502.000000000005</v>
      </c>
      <c r="B3026" s="1">
        <v>420.66980000000001</v>
      </c>
      <c r="C3026" s="1">
        <v>0</v>
      </c>
    </row>
    <row r="3027" spans="1:3" x14ac:dyDescent="0.25">
      <c r="A3027" s="1">
        <v>10506.000000000002</v>
      </c>
      <c r="B3027" s="1">
        <v>420.6721</v>
      </c>
      <c r="C3027" s="1">
        <v>0</v>
      </c>
    </row>
    <row r="3028" spans="1:3" x14ac:dyDescent="0.25">
      <c r="A3028" s="1">
        <v>10509.000000000002</v>
      </c>
      <c r="B3028" s="1">
        <v>420.67329999999998</v>
      </c>
      <c r="C3028" s="1">
        <v>0</v>
      </c>
    </row>
    <row r="3029" spans="1:3" x14ac:dyDescent="0.25">
      <c r="A3029" s="1">
        <v>10513</v>
      </c>
      <c r="B3029" s="1">
        <v>420.67430000000002</v>
      </c>
      <c r="C3029" s="1">
        <v>0</v>
      </c>
    </row>
    <row r="3030" spans="1:3" x14ac:dyDescent="0.25">
      <c r="A3030" s="1">
        <v>10516</v>
      </c>
      <c r="B3030" s="1">
        <v>420.67700000000002</v>
      </c>
      <c r="C3030" s="1">
        <v>0</v>
      </c>
    </row>
    <row r="3031" spans="1:3" x14ac:dyDescent="0.25">
      <c r="A3031" s="1">
        <v>10519.999999999998</v>
      </c>
      <c r="B3031" s="1">
        <v>420.678</v>
      </c>
      <c r="C3031" s="1">
        <v>0</v>
      </c>
    </row>
    <row r="3032" spans="1:3" x14ac:dyDescent="0.25">
      <c r="A3032" s="1">
        <v>10522.999999999998</v>
      </c>
      <c r="B3032" s="1">
        <v>420.67779999999999</v>
      </c>
      <c r="C3032" s="1">
        <v>0</v>
      </c>
    </row>
    <row r="3033" spans="1:3" x14ac:dyDescent="0.25">
      <c r="A3033" s="1">
        <v>10526.999999999996</v>
      </c>
      <c r="B3033" s="1">
        <v>420.67860000000002</v>
      </c>
      <c r="C3033" s="1">
        <v>0</v>
      </c>
    </row>
    <row r="3034" spans="1:3" x14ac:dyDescent="0.25">
      <c r="A3034" s="1">
        <v>10529.999999999996</v>
      </c>
      <c r="B3034" s="1">
        <v>420.67930000000001</v>
      </c>
      <c r="C3034" s="1">
        <v>0</v>
      </c>
    </row>
    <row r="3035" spans="1:3" x14ac:dyDescent="0.25">
      <c r="A3035" s="1">
        <v>10533.999999999993</v>
      </c>
      <c r="B3035" s="1">
        <v>420.68</v>
      </c>
      <c r="C3035" s="1">
        <v>0</v>
      </c>
    </row>
    <row r="3036" spans="1:3" x14ac:dyDescent="0.25">
      <c r="A3036" s="1">
        <v>10537.000000000004</v>
      </c>
      <c r="B3036" s="1">
        <v>420.67829999999998</v>
      </c>
      <c r="C3036" s="1">
        <v>0</v>
      </c>
    </row>
    <row r="3037" spans="1:3" x14ac:dyDescent="0.25">
      <c r="A3037" s="1">
        <v>10541.000000000011</v>
      </c>
      <c r="B3037" s="1">
        <v>420.67599999999999</v>
      </c>
      <c r="C3037" s="1">
        <v>0</v>
      </c>
    </row>
    <row r="3038" spans="1:3" x14ac:dyDescent="0.25">
      <c r="A3038" s="1">
        <v>10544.000000000002</v>
      </c>
      <c r="B3038" s="1">
        <v>420.67439999999999</v>
      </c>
      <c r="C3038" s="1">
        <v>0</v>
      </c>
    </row>
    <row r="3039" spans="1:3" x14ac:dyDescent="0.25">
      <c r="A3039" s="1">
        <v>10548.000000000009</v>
      </c>
      <c r="B3039" s="1">
        <v>420.6739</v>
      </c>
      <c r="C3039" s="1">
        <v>0</v>
      </c>
    </row>
    <row r="3040" spans="1:3" x14ac:dyDescent="0.25">
      <c r="A3040" s="1">
        <v>10551</v>
      </c>
      <c r="B3040" s="1">
        <v>420.67329999999998</v>
      </c>
      <c r="C3040" s="1">
        <v>0</v>
      </c>
    </row>
    <row r="3041" spans="1:3" x14ac:dyDescent="0.25">
      <c r="A3041" s="1">
        <v>10554</v>
      </c>
      <c r="B3041" s="1">
        <v>420.67439999999999</v>
      </c>
      <c r="C3041" s="1">
        <v>0</v>
      </c>
    </row>
    <row r="3042" spans="1:3" x14ac:dyDescent="0.25">
      <c r="A3042" s="1">
        <v>10557.999999999998</v>
      </c>
      <c r="B3042" s="1">
        <v>420.67380000000003</v>
      </c>
      <c r="C3042" s="1">
        <v>0</v>
      </c>
    </row>
    <row r="3043" spans="1:3" x14ac:dyDescent="0.25">
      <c r="A3043" s="1">
        <v>10562.000000000004</v>
      </c>
      <c r="B3043" s="1">
        <v>420.67349999999999</v>
      </c>
      <c r="C3043" s="1">
        <v>0</v>
      </c>
    </row>
    <row r="3044" spans="1:3" x14ac:dyDescent="0.25">
      <c r="A3044" s="1">
        <v>10564.999999999995</v>
      </c>
      <c r="B3044" s="1">
        <v>420.67250000000001</v>
      </c>
      <c r="C3044" s="1">
        <v>0</v>
      </c>
    </row>
    <row r="3045" spans="1:3" x14ac:dyDescent="0.25">
      <c r="A3045" s="1">
        <v>10569.000000000002</v>
      </c>
      <c r="B3045" s="1">
        <v>420.67219999999998</v>
      </c>
      <c r="C3045" s="1">
        <v>0</v>
      </c>
    </row>
    <row r="3046" spans="1:3" x14ac:dyDescent="0.25">
      <c r="A3046" s="1">
        <v>10571.999999999993</v>
      </c>
      <c r="B3046" s="1">
        <v>420.6721</v>
      </c>
      <c r="C3046" s="1">
        <v>0</v>
      </c>
    </row>
    <row r="3047" spans="1:3" x14ac:dyDescent="0.25">
      <c r="A3047" s="1">
        <v>10575.000000000004</v>
      </c>
      <c r="B3047" s="1">
        <v>420.67079999999999</v>
      </c>
      <c r="C3047" s="1">
        <v>0</v>
      </c>
    </row>
    <row r="3048" spans="1:3" x14ac:dyDescent="0.25">
      <c r="A3048" s="1">
        <v>10579.000000000011</v>
      </c>
      <c r="B3048" s="1">
        <v>420.67079999999999</v>
      </c>
      <c r="C3048" s="1">
        <v>0</v>
      </c>
    </row>
    <row r="3049" spans="1:3" x14ac:dyDescent="0.25">
      <c r="A3049" s="1">
        <v>10582.000000000002</v>
      </c>
      <c r="B3049" s="1">
        <v>420.67039999999997</v>
      </c>
      <c r="C3049" s="1">
        <v>0</v>
      </c>
    </row>
    <row r="3050" spans="1:3" x14ac:dyDescent="0.25">
      <c r="A3050" s="1">
        <v>10586.000000000007</v>
      </c>
      <c r="B3050" s="1">
        <v>420.67250000000001</v>
      </c>
      <c r="C3050" s="1">
        <v>0</v>
      </c>
    </row>
    <row r="3051" spans="1:3" x14ac:dyDescent="0.25">
      <c r="A3051" s="1">
        <v>10588.999999999998</v>
      </c>
      <c r="B3051" s="1">
        <v>420.6737</v>
      </c>
      <c r="C3051" s="1">
        <v>0</v>
      </c>
    </row>
    <row r="3052" spans="1:3" x14ac:dyDescent="0.25">
      <c r="A3052" s="1">
        <v>10593.000000000005</v>
      </c>
      <c r="B3052" s="1">
        <v>420.67509999999999</v>
      </c>
      <c r="C3052" s="1">
        <v>0</v>
      </c>
    </row>
    <row r="3053" spans="1:3" x14ac:dyDescent="0.25">
      <c r="A3053" s="1">
        <v>10595.999999999996</v>
      </c>
      <c r="B3053" s="1">
        <v>420.6746</v>
      </c>
      <c r="C3053" s="1">
        <v>0</v>
      </c>
    </row>
    <row r="3054" spans="1:3" x14ac:dyDescent="0.25">
      <c r="A3054" s="1">
        <v>10600.000000000004</v>
      </c>
      <c r="B3054" s="1">
        <v>420.67290000000003</v>
      </c>
      <c r="C3054" s="1">
        <v>0</v>
      </c>
    </row>
    <row r="3055" spans="1:3" x14ac:dyDescent="0.25">
      <c r="A3055" s="1">
        <v>10602.999999999995</v>
      </c>
      <c r="B3055" s="1">
        <v>420.67079999999999</v>
      </c>
      <c r="C3055" s="1">
        <v>0</v>
      </c>
    </row>
    <row r="3056" spans="1:3" x14ac:dyDescent="0.25">
      <c r="A3056" s="1">
        <v>10607.000000000002</v>
      </c>
      <c r="B3056" s="1">
        <v>420.66890000000001</v>
      </c>
      <c r="C3056" s="1">
        <v>0</v>
      </c>
    </row>
    <row r="3057" spans="1:3" x14ac:dyDescent="0.25">
      <c r="A3057" s="1">
        <v>10610.000000000013</v>
      </c>
      <c r="B3057" s="1">
        <v>420.66820000000001</v>
      </c>
      <c r="C3057" s="1">
        <v>0</v>
      </c>
    </row>
    <row r="3058" spans="1:3" x14ac:dyDescent="0.25">
      <c r="A3058" s="1">
        <v>10614</v>
      </c>
      <c r="B3058" s="1">
        <v>420.66820000000001</v>
      </c>
      <c r="C3058" s="1">
        <v>0</v>
      </c>
    </row>
    <row r="3059" spans="1:3" x14ac:dyDescent="0.25">
      <c r="A3059" s="1">
        <v>10617.000000000009</v>
      </c>
      <c r="B3059" s="1">
        <v>420.66800000000001</v>
      </c>
      <c r="C3059" s="1">
        <v>0</v>
      </c>
    </row>
    <row r="3060" spans="1:3" x14ac:dyDescent="0.25">
      <c r="A3060" s="1">
        <v>10621.000000000007</v>
      </c>
      <c r="B3060" s="1">
        <v>420.66809999999998</v>
      </c>
      <c r="C3060" s="1">
        <v>0</v>
      </c>
    </row>
    <row r="3061" spans="1:3" x14ac:dyDescent="0.25">
      <c r="A3061" s="1">
        <v>10624.000000000007</v>
      </c>
      <c r="B3061" s="1">
        <v>420.66860000000003</v>
      </c>
      <c r="C3061" s="1">
        <v>0</v>
      </c>
    </row>
    <row r="3062" spans="1:3" x14ac:dyDescent="0.25">
      <c r="A3062" s="1">
        <v>10628.000000000005</v>
      </c>
      <c r="B3062" s="1">
        <v>420.66829999999999</v>
      </c>
      <c r="C3062" s="1">
        <v>0</v>
      </c>
    </row>
    <row r="3063" spans="1:3" x14ac:dyDescent="0.25">
      <c r="A3063" s="1">
        <v>10631.000000000005</v>
      </c>
      <c r="B3063" s="1">
        <v>420.6671</v>
      </c>
      <c r="C3063" s="1">
        <v>0</v>
      </c>
    </row>
    <row r="3064" spans="1:3" x14ac:dyDescent="0.25">
      <c r="A3064" s="1">
        <v>10635.000000000004</v>
      </c>
      <c r="B3064" s="1">
        <v>420.66680000000002</v>
      </c>
      <c r="C3064" s="1">
        <v>0</v>
      </c>
    </row>
    <row r="3065" spans="1:3" x14ac:dyDescent="0.25">
      <c r="A3065" s="1">
        <v>10639</v>
      </c>
      <c r="B3065" s="1">
        <v>420.66390000000001</v>
      </c>
      <c r="C3065" s="1">
        <v>0</v>
      </c>
    </row>
    <row r="3066" spans="1:3" x14ac:dyDescent="0.25">
      <c r="A3066" s="1">
        <v>10642</v>
      </c>
      <c r="B3066" s="1">
        <v>420.66500000000002</v>
      </c>
      <c r="C3066" s="1">
        <v>0</v>
      </c>
    </row>
    <row r="3067" spans="1:3" x14ac:dyDescent="0.25">
      <c r="A3067" s="1">
        <v>10645.999999999998</v>
      </c>
      <c r="B3067" s="1">
        <v>420.66579999999999</v>
      </c>
      <c r="C3067" s="1">
        <v>0</v>
      </c>
    </row>
    <row r="3068" spans="1:3" x14ac:dyDescent="0.25">
      <c r="A3068" s="1">
        <v>10648.999999999998</v>
      </c>
      <c r="B3068" s="1">
        <v>420.6671</v>
      </c>
      <c r="C3068" s="1">
        <v>0</v>
      </c>
    </row>
    <row r="3069" spans="1:3" x14ac:dyDescent="0.25">
      <c r="A3069" s="1">
        <v>10652.999999999996</v>
      </c>
      <c r="B3069" s="1">
        <v>420.66739999999999</v>
      </c>
      <c r="C3069" s="1">
        <v>0</v>
      </c>
    </row>
    <row r="3070" spans="1:3" x14ac:dyDescent="0.25">
      <c r="A3070" s="1">
        <v>10655.999999999996</v>
      </c>
      <c r="B3070" s="1">
        <v>420.66570000000002</v>
      </c>
      <c r="C3070" s="1">
        <v>0</v>
      </c>
    </row>
    <row r="3071" spans="1:3" x14ac:dyDescent="0.25">
      <c r="A3071" s="1">
        <v>10659.999999999995</v>
      </c>
      <c r="B3071" s="1">
        <v>420.66359999999997</v>
      </c>
      <c r="C3071" s="1">
        <v>0</v>
      </c>
    </row>
    <row r="3072" spans="1:3" x14ac:dyDescent="0.25">
      <c r="A3072" s="1">
        <v>10663.000000000004</v>
      </c>
      <c r="B3072" s="1">
        <v>420.6617</v>
      </c>
      <c r="C3072" s="1">
        <v>0</v>
      </c>
    </row>
    <row r="3073" spans="1:3" x14ac:dyDescent="0.25">
      <c r="A3073" s="1">
        <v>10667.000000000011</v>
      </c>
      <c r="B3073" s="1">
        <v>420.66149999999999</v>
      </c>
      <c r="C3073" s="1">
        <v>0</v>
      </c>
    </row>
    <row r="3074" spans="1:3" x14ac:dyDescent="0.25">
      <c r="A3074" s="1">
        <v>10670.000000000002</v>
      </c>
      <c r="B3074" s="1">
        <v>420.66140000000001</v>
      </c>
      <c r="C3074" s="1">
        <v>0</v>
      </c>
    </row>
    <row r="3075" spans="1:3" x14ac:dyDescent="0.25">
      <c r="A3075" s="1">
        <v>10674.000000000009</v>
      </c>
      <c r="B3075" s="1">
        <v>420.65870000000001</v>
      </c>
      <c r="C3075" s="1">
        <v>0</v>
      </c>
    </row>
    <row r="3076" spans="1:3" x14ac:dyDescent="0.25">
      <c r="A3076" s="1">
        <v>10677</v>
      </c>
      <c r="B3076" s="1">
        <v>420.65870000000001</v>
      </c>
      <c r="C3076" s="1">
        <v>0</v>
      </c>
    </row>
    <row r="3077" spans="1:3" x14ac:dyDescent="0.25">
      <c r="A3077" s="1">
        <v>10680</v>
      </c>
      <c r="B3077" s="1">
        <v>420.6592</v>
      </c>
      <c r="C3077" s="1">
        <v>0</v>
      </c>
    </row>
    <row r="3078" spans="1:3" x14ac:dyDescent="0.25">
      <c r="A3078" s="1">
        <v>10683.999999999998</v>
      </c>
      <c r="B3078" s="1">
        <v>420.65989999999999</v>
      </c>
      <c r="C3078" s="1">
        <v>0</v>
      </c>
    </row>
    <row r="3079" spans="1:3" x14ac:dyDescent="0.25">
      <c r="A3079" s="1">
        <v>10686.999999999998</v>
      </c>
      <c r="B3079" s="1">
        <v>420.65910000000002</v>
      </c>
      <c r="C3079" s="1">
        <v>0</v>
      </c>
    </row>
    <row r="3080" spans="1:3" x14ac:dyDescent="0.25">
      <c r="A3080" s="1">
        <v>10690.999999999996</v>
      </c>
      <c r="B3080" s="1">
        <v>420.65940000000001</v>
      </c>
      <c r="C3080" s="1">
        <v>0</v>
      </c>
    </row>
    <row r="3081" spans="1:3" x14ac:dyDescent="0.25">
      <c r="A3081" s="1">
        <v>10693.999999999996</v>
      </c>
      <c r="B3081" s="1">
        <v>420.65839999999997</v>
      </c>
      <c r="C3081" s="1">
        <v>0</v>
      </c>
    </row>
    <row r="3082" spans="1:3" x14ac:dyDescent="0.25">
      <c r="A3082" s="1">
        <v>10697.999999999995</v>
      </c>
      <c r="B3082" s="1">
        <v>420.6567</v>
      </c>
      <c r="C3082" s="1">
        <v>0</v>
      </c>
    </row>
    <row r="3083" spans="1:3" x14ac:dyDescent="0.25">
      <c r="A3083" s="1">
        <v>10701.000000000004</v>
      </c>
      <c r="B3083" s="1">
        <v>420.65410000000003</v>
      </c>
      <c r="C3083" s="1">
        <v>0</v>
      </c>
    </row>
    <row r="3084" spans="1:3" x14ac:dyDescent="0.25">
      <c r="A3084" s="1">
        <v>10705.000000000011</v>
      </c>
      <c r="B3084" s="1">
        <v>420.65300000000002</v>
      </c>
      <c r="C3084" s="1">
        <v>0</v>
      </c>
    </row>
    <row r="3085" spans="1:3" x14ac:dyDescent="0.25">
      <c r="A3085" s="1">
        <v>10709.000000000007</v>
      </c>
      <c r="B3085" s="1">
        <v>420.65179999999998</v>
      </c>
      <c r="C3085" s="1">
        <v>0</v>
      </c>
    </row>
    <row r="3086" spans="1:3" x14ac:dyDescent="0.25">
      <c r="A3086" s="1">
        <v>10712.000000000009</v>
      </c>
      <c r="B3086" s="1">
        <v>420.6515</v>
      </c>
      <c r="C3086" s="1">
        <v>0</v>
      </c>
    </row>
    <row r="3087" spans="1:3" x14ac:dyDescent="0.25">
      <c r="A3087" s="1">
        <v>10716.000000000005</v>
      </c>
      <c r="B3087" s="1">
        <v>420.65230000000003</v>
      </c>
      <c r="C3087" s="1">
        <v>0</v>
      </c>
    </row>
    <row r="3088" spans="1:3" x14ac:dyDescent="0.25">
      <c r="A3088" s="1">
        <v>10719.000000000007</v>
      </c>
      <c r="B3088" s="1">
        <v>420.65109999999999</v>
      </c>
      <c r="C3088" s="1">
        <v>0</v>
      </c>
    </row>
    <row r="3089" spans="1:3" x14ac:dyDescent="0.25">
      <c r="A3089" s="1">
        <v>10721.999999999998</v>
      </c>
      <c r="B3089" s="1">
        <v>420.64920000000001</v>
      </c>
      <c r="C3089" s="1">
        <v>0</v>
      </c>
    </row>
    <row r="3090" spans="1:3" x14ac:dyDescent="0.25">
      <c r="A3090" s="1">
        <v>10726.000000000004</v>
      </c>
      <c r="B3090" s="1">
        <v>420.64890000000003</v>
      </c>
      <c r="C3090" s="1">
        <v>0</v>
      </c>
    </row>
    <row r="3091" spans="1:3" x14ac:dyDescent="0.25">
      <c r="A3091" s="1">
        <v>10728.999999999995</v>
      </c>
      <c r="B3091" s="1">
        <v>420.65030000000002</v>
      </c>
      <c r="C3091" s="1">
        <v>0</v>
      </c>
    </row>
    <row r="3092" spans="1:3" x14ac:dyDescent="0.25">
      <c r="A3092" s="1">
        <v>10733.000000000002</v>
      </c>
      <c r="B3092" s="1">
        <v>420.6524</v>
      </c>
      <c r="C3092" s="1">
        <v>0</v>
      </c>
    </row>
    <row r="3093" spans="1:3" x14ac:dyDescent="0.25">
      <c r="A3093" s="1">
        <v>10735.999999999993</v>
      </c>
      <c r="B3093" s="1">
        <v>420.65359999999998</v>
      </c>
      <c r="C3093" s="1">
        <v>0</v>
      </c>
    </row>
    <row r="3094" spans="1:3" x14ac:dyDescent="0.25">
      <c r="A3094" s="1">
        <v>10740</v>
      </c>
      <c r="B3094" s="1">
        <v>420.65679999999998</v>
      </c>
      <c r="C3094" s="1">
        <v>0</v>
      </c>
    </row>
    <row r="3095" spans="1:3" x14ac:dyDescent="0.25">
      <c r="A3095" s="1">
        <v>10743.000000000011</v>
      </c>
      <c r="B3095" s="1">
        <v>420.6592</v>
      </c>
      <c r="C3095" s="1">
        <v>0</v>
      </c>
    </row>
    <row r="3096" spans="1:3" x14ac:dyDescent="0.25">
      <c r="A3096" s="1">
        <v>10747.000000000007</v>
      </c>
      <c r="B3096" s="1">
        <v>420.6592</v>
      </c>
      <c r="C3096" s="1">
        <v>0</v>
      </c>
    </row>
    <row r="3097" spans="1:3" x14ac:dyDescent="0.25">
      <c r="A3097" s="1">
        <v>10750.000000000007</v>
      </c>
      <c r="B3097" s="1">
        <v>420.66030000000001</v>
      </c>
      <c r="C3097" s="1">
        <v>0</v>
      </c>
    </row>
    <row r="3098" spans="1:3" x14ac:dyDescent="0.25">
      <c r="A3098" s="1">
        <v>10754.000000000005</v>
      </c>
      <c r="B3098" s="1">
        <v>420.66149999999999</v>
      </c>
      <c r="C3098" s="1">
        <v>0</v>
      </c>
    </row>
    <row r="3099" spans="1:3" x14ac:dyDescent="0.25">
      <c r="A3099" s="1">
        <v>10758.000000000004</v>
      </c>
      <c r="B3099" s="1">
        <v>420.66030000000001</v>
      </c>
      <c r="C3099" s="1">
        <v>0</v>
      </c>
    </row>
    <row r="3100" spans="1:3" x14ac:dyDescent="0.25">
      <c r="A3100" s="1">
        <v>10761.000000000004</v>
      </c>
      <c r="B3100" s="1">
        <v>420.65750000000003</v>
      </c>
      <c r="C3100" s="1">
        <v>0</v>
      </c>
    </row>
    <row r="3101" spans="1:3" x14ac:dyDescent="0.25">
      <c r="A3101" s="1">
        <v>10764.000000000004</v>
      </c>
      <c r="B3101" s="1">
        <v>420.65589999999997</v>
      </c>
      <c r="C3101" s="1">
        <v>0</v>
      </c>
    </row>
    <row r="3102" spans="1:3" x14ac:dyDescent="0.25">
      <c r="A3102" s="1">
        <v>10768.000000000002</v>
      </c>
      <c r="B3102" s="1">
        <v>420.65460000000002</v>
      </c>
      <c r="C3102" s="1">
        <v>0</v>
      </c>
    </row>
    <row r="3103" spans="1:3" x14ac:dyDescent="0.25">
      <c r="A3103" s="1">
        <v>10771.999999999998</v>
      </c>
      <c r="B3103" s="1">
        <v>420.65429999999998</v>
      </c>
      <c r="C3103" s="1">
        <v>0</v>
      </c>
    </row>
    <row r="3104" spans="1:3" x14ac:dyDescent="0.25">
      <c r="A3104" s="1">
        <v>10775</v>
      </c>
      <c r="B3104" s="1">
        <v>420.6567</v>
      </c>
      <c r="C3104" s="1">
        <v>0</v>
      </c>
    </row>
    <row r="3105" spans="1:3" x14ac:dyDescent="0.25">
      <c r="A3105" s="1">
        <v>10778.999999999996</v>
      </c>
      <c r="B3105" s="1">
        <v>420.65719999999999</v>
      </c>
      <c r="C3105" s="1">
        <v>0</v>
      </c>
    </row>
    <row r="3106" spans="1:3" x14ac:dyDescent="0.25">
      <c r="A3106" s="1">
        <v>10781.999999999996</v>
      </c>
      <c r="B3106" s="1">
        <v>420.65839999999997</v>
      </c>
      <c r="C3106" s="1">
        <v>0</v>
      </c>
    </row>
    <row r="3107" spans="1:3" x14ac:dyDescent="0.25">
      <c r="A3107" s="1">
        <v>10785.999999999995</v>
      </c>
      <c r="B3107" s="1">
        <v>420.65910000000002</v>
      </c>
      <c r="C3107" s="1">
        <v>0</v>
      </c>
    </row>
    <row r="3108" spans="1:3" x14ac:dyDescent="0.25">
      <c r="A3108" s="1">
        <v>10789.000000000005</v>
      </c>
      <c r="B3108" s="1">
        <v>420.6583</v>
      </c>
      <c r="C3108" s="1">
        <v>0</v>
      </c>
    </row>
    <row r="3109" spans="1:3" x14ac:dyDescent="0.25">
      <c r="A3109" s="1">
        <v>10792.999999999993</v>
      </c>
      <c r="B3109" s="1">
        <v>420.65750000000003</v>
      </c>
      <c r="C3109" s="1">
        <v>0</v>
      </c>
    </row>
    <row r="3110" spans="1:3" x14ac:dyDescent="0.25">
      <c r="A3110" s="1">
        <v>10796.000000000002</v>
      </c>
      <c r="B3110" s="1">
        <v>420.65660000000003</v>
      </c>
      <c r="C3110" s="1">
        <v>0</v>
      </c>
    </row>
    <row r="3111" spans="1:3" x14ac:dyDescent="0.25">
      <c r="A3111" s="1">
        <v>10800.000000000009</v>
      </c>
      <c r="B3111" s="1">
        <v>420.65460000000002</v>
      </c>
      <c r="C3111" s="1">
        <v>0</v>
      </c>
    </row>
    <row r="3112" spans="1:3" x14ac:dyDescent="0.25">
      <c r="A3112" s="1">
        <v>10803</v>
      </c>
      <c r="B3112" s="1">
        <v>420.65359999999998</v>
      </c>
      <c r="C3112" s="1">
        <v>0</v>
      </c>
    </row>
    <row r="3113" spans="1:3" x14ac:dyDescent="0.25">
      <c r="A3113" s="1">
        <v>10807.000000000007</v>
      </c>
      <c r="B3113" s="1">
        <v>420.65480000000002</v>
      </c>
      <c r="C3113" s="1">
        <v>0</v>
      </c>
    </row>
    <row r="3114" spans="1:3" x14ac:dyDescent="0.25">
      <c r="A3114" s="1">
        <v>10809.999999999998</v>
      </c>
      <c r="B3114" s="1">
        <v>420.6542</v>
      </c>
      <c r="C3114" s="1">
        <v>0</v>
      </c>
    </row>
    <row r="3115" spans="1:3" x14ac:dyDescent="0.25">
      <c r="A3115" s="1">
        <v>10814.000000000005</v>
      </c>
      <c r="B3115" s="1">
        <v>420.65269999999998</v>
      </c>
      <c r="C3115" s="1">
        <v>0</v>
      </c>
    </row>
    <row r="3116" spans="1:3" x14ac:dyDescent="0.25">
      <c r="A3116" s="1">
        <v>10816.999999999996</v>
      </c>
      <c r="B3116" s="1">
        <v>420.65260000000001</v>
      </c>
      <c r="C3116" s="1">
        <v>0</v>
      </c>
    </row>
    <row r="3117" spans="1:3" x14ac:dyDescent="0.25">
      <c r="A3117" s="1">
        <v>10821.000000000004</v>
      </c>
      <c r="B3117" s="1">
        <v>420.64960000000002</v>
      </c>
      <c r="C3117" s="1">
        <v>0</v>
      </c>
    </row>
    <row r="3118" spans="1:3" x14ac:dyDescent="0.25">
      <c r="A3118" s="1">
        <v>10823.999999999995</v>
      </c>
      <c r="B3118" s="1">
        <v>420.65309999999999</v>
      </c>
      <c r="C3118" s="1">
        <v>0</v>
      </c>
    </row>
    <row r="3119" spans="1:3" x14ac:dyDescent="0.25">
      <c r="A3119" s="1">
        <v>10828.000000000002</v>
      </c>
      <c r="B3119" s="1">
        <v>420.65460000000002</v>
      </c>
      <c r="C3119" s="1">
        <v>0</v>
      </c>
    </row>
    <row r="3120" spans="1:3" x14ac:dyDescent="0.25">
      <c r="A3120" s="1">
        <v>10831.000000000011</v>
      </c>
      <c r="B3120" s="1">
        <v>420.65600000000001</v>
      </c>
      <c r="C3120" s="1">
        <v>0</v>
      </c>
    </row>
    <row r="3121" spans="1:3" x14ac:dyDescent="0.25">
      <c r="A3121" s="1">
        <v>10835.000000000009</v>
      </c>
      <c r="B3121" s="1">
        <v>420.65660000000003</v>
      </c>
      <c r="C3121" s="1">
        <v>0</v>
      </c>
    </row>
    <row r="3122" spans="1:3" x14ac:dyDescent="0.25">
      <c r="A3122" s="1">
        <v>10838.000000000009</v>
      </c>
      <c r="B3122" s="1">
        <v>420.65910000000002</v>
      </c>
      <c r="C3122" s="1">
        <v>0</v>
      </c>
    </row>
    <row r="3123" spans="1:3" x14ac:dyDescent="0.25">
      <c r="A3123" s="1">
        <v>10842.000000000007</v>
      </c>
      <c r="B3123" s="1">
        <v>420.65820000000002</v>
      </c>
      <c r="C3123" s="1">
        <v>0</v>
      </c>
    </row>
    <row r="3124" spans="1:3" x14ac:dyDescent="0.25">
      <c r="A3124" s="1">
        <v>10845.000000000007</v>
      </c>
      <c r="B3124" s="1">
        <v>420.66070000000002</v>
      </c>
      <c r="C3124" s="1">
        <v>0</v>
      </c>
    </row>
    <row r="3125" spans="1:3" x14ac:dyDescent="0.25">
      <c r="A3125" s="1">
        <v>10849.000000000004</v>
      </c>
      <c r="B3125" s="1">
        <v>420.66109999999998</v>
      </c>
      <c r="C3125" s="1">
        <v>0</v>
      </c>
    </row>
    <row r="3126" spans="1:3" x14ac:dyDescent="0.25">
      <c r="A3126" s="1">
        <v>10852.000000000005</v>
      </c>
      <c r="B3126" s="1">
        <v>420.66320000000002</v>
      </c>
      <c r="C3126" s="1">
        <v>0</v>
      </c>
    </row>
    <row r="3127" spans="1:3" x14ac:dyDescent="0.25">
      <c r="A3127" s="1">
        <v>10856.000000000002</v>
      </c>
      <c r="B3127" s="1">
        <v>420.6619</v>
      </c>
      <c r="C3127" s="1">
        <v>0</v>
      </c>
    </row>
    <row r="3128" spans="1:3" x14ac:dyDescent="0.25">
      <c r="A3128" s="1">
        <v>10859.000000000004</v>
      </c>
      <c r="B3128" s="1">
        <v>420.66120000000001</v>
      </c>
      <c r="C3128" s="1">
        <v>0</v>
      </c>
    </row>
    <row r="3129" spans="1:3" x14ac:dyDescent="0.25">
      <c r="A3129" s="1">
        <v>10863</v>
      </c>
      <c r="B3129" s="1">
        <v>420.66140000000001</v>
      </c>
      <c r="C3129" s="1">
        <v>0</v>
      </c>
    </row>
    <row r="3130" spans="1:3" x14ac:dyDescent="0.25">
      <c r="A3130" s="1">
        <v>10866</v>
      </c>
      <c r="B3130" s="1">
        <v>420.66269999999997</v>
      </c>
      <c r="C3130" s="1">
        <v>0</v>
      </c>
    </row>
    <row r="3131" spans="1:3" x14ac:dyDescent="0.25">
      <c r="A3131" s="1">
        <v>10869.999999999998</v>
      </c>
      <c r="B3131" s="1">
        <v>420.66230000000002</v>
      </c>
      <c r="C3131" s="1">
        <v>0</v>
      </c>
    </row>
    <row r="3132" spans="1:3" x14ac:dyDescent="0.25">
      <c r="A3132" s="1">
        <v>10873.000000000009</v>
      </c>
      <c r="B3132" s="1">
        <v>420.66230000000002</v>
      </c>
      <c r="C3132" s="1">
        <v>0</v>
      </c>
    </row>
    <row r="3133" spans="1:3" x14ac:dyDescent="0.25">
      <c r="A3133" s="1">
        <v>10876.999999999996</v>
      </c>
      <c r="B3133" s="1">
        <v>420.66109999999998</v>
      </c>
      <c r="C3133" s="1">
        <v>0</v>
      </c>
    </row>
    <row r="3134" spans="1:3" x14ac:dyDescent="0.25">
      <c r="A3134" s="1">
        <v>10880.000000000005</v>
      </c>
      <c r="B3134" s="1">
        <v>420.65879999999999</v>
      </c>
      <c r="C3134" s="1">
        <v>0</v>
      </c>
    </row>
    <row r="3135" spans="1:3" x14ac:dyDescent="0.25">
      <c r="A3135" s="1">
        <v>10884.000000000004</v>
      </c>
      <c r="B3135" s="1">
        <v>420.65980000000002</v>
      </c>
      <c r="C3135" s="1">
        <v>0</v>
      </c>
    </row>
    <row r="3136" spans="1:3" x14ac:dyDescent="0.25">
      <c r="A3136" s="1">
        <v>10887.000000000004</v>
      </c>
      <c r="B3136" s="1">
        <v>420.6583</v>
      </c>
      <c r="C3136" s="1">
        <v>0</v>
      </c>
    </row>
    <row r="3137" spans="1:3" x14ac:dyDescent="0.25">
      <c r="A3137" s="1">
        <v>10891.000000000002</v>
      </c>
      <c r="B3137" s="1">
        <v>420.65839999999997</v>
      </c>
      <c r="C3137" s="1">
        <v>0</v>
      </c>
    </row>
    <row r="3138" spans="1:3" x14ac:dyDescent="0.25">
      <c r="A3138" s="1">
        <v>10894.000000000002</v>
      </c>
      <c r="B3138" s="1">
        <v>420.65750000000003</v>
      </c>
      <c r="C3138" s="1">
        <v>0</v>
      </c>
    </row>
    <row r="3139" spans="1:3" x14ac:dyDescent="0.25">
      <c r="A3139" s="1">
        <v>10898</v>
      </c>
      <c r="B3139" s="1">
        <v>420.6574</v>
      </c>
      <c r="C3139" s="1">
        <v>0</v>
      </c>
    </row>
    <row r="3140" spans="1:3" x14ac:dyDescent="0.25">
      <c r="A3140" s="1">
        <v>10901</v>
      </c>
      <c r="B3140" s="1">
        <v>420.65649999999999</v>
      </c>
      <c r="C3140" s="1">
        <v>0</v>
      </c>
    </row>
    <row r="3141" spans="1:3" x14ac:dyDescent="0.25">
      <c r="A3141" s="1">
        <v>10904.999999999996</v>
      </c>
      <c r="B3141" s="1">
        <v>420.6549</v>
      </c>
      <c r="C3141" s="1">
        <v>0</v>
      </c>
    </row>
    <row r="3142" spans="1:3" x14ac:dyDescent="0.25">
      <c r="A3142" s="1">
        <v>10907.999999999998</v>
      </c>
      <c r="B3142" s="1">
        <v>420.65469999999999</v>
      </c>
      <c r="C3142" s="1">
        <v>0</v>
      </c>
    </row>
    <row r="3143" spans="1:3" x14ac:dyDescent="0.25">
      <c r="A3143" s="1">
        <v>10911.999999999995</v>
      </c>
      <c r="B3143" s="1">
        <v>420.65199999999999</v>
      </c>
      <c r="C3143" s="1">
        <v>0</v>
      </c>
    </row>
    <row r="3144" spans="1:3" x14ac:dyDescent="0.25">
      <c r="A3144" s="1">
        <v>10914.999999999996</v>
      </c>
      <c r="B3144" s="1">
        <v>420.65140000000002</v>
      </c>
      <c r="C3144" s="1">
        <v>0</v>
      </c>
    </row>
    <row r="3145" spans="1:3" x14ac:dyDescent="0.25">
      <c r="A3145" s="1">
        <v>10918.999999999993</v>
      </c>
      <c r="B3145" s="1">
        <v>420.6508</v>
      </c>
      <c r="C3145" s="1">
        <v>0</v>
      </c>
    </row>
    <row r="3146" spans="1:3" x14ac:dyDescent="0.25">
      <c r="A3146" s="1">
        <v>10922.000000000004</v>
      </c>
      <c r="B3146" s="1">
        <v>420.65140000000002</v>
      </c>
      <c r="C3146" s="1">
        <v>0</v>
      </c>
    </row>
    <row r="3147" spans="1:3" x14ac:dyDescent="0.25">
      <c r="A3147" s="1">
        <v>10926.000000000011</v>
      </c>
      <c r="B3147" s="1">
        <v>420.65230000000003</v>
      </c>
      <c r="C3147" s="1">
        <v>0</v>
      </c>
    </row>
    <row r="3148" spans="1:3" x14ac:dyDescent="0.25">
      <c r="A3148" s="1">
        <v>10929.000000000002</v>
      </c>
      <c r="B3148" s="1">
        <v>420.6524</v>
      </c>
      <c r="C3148" s="1">
        <v>0</v>
      </c>
    </row>
    <row r="3149" spans="1:3" x14ac:dyDescent="0.25">
      <c r="A3149" s="1">
        <v>10933.000000000007</v>
      </c>
      <c r="B3149" s="1">
        <v>420.65170000000001</v>
      </c>
      <c r="C3149" s="1">
        <v>0</v>
      </c>
    </row>
    <row r="3150" spans="1:3" x14ac:dyDescent="0.25">
      <c r="A3150" s="1">
        <v>10935.999999999998</v>
      </c>
      <c r="B3150" s="1">
        <v>420.65140000000002</v>
      </c>
      <c r="C3150" s="1">
        <v>0</v>
      </c>
    </row>
    <row r="3151" spans="1:3" x14ac:dyDescent="0.25">
      <c r="A3151" s="1">
        <v>10940.000000000005</v>
      </c>
      <c r="B3151" s="1">
        <v>420.65269999999998</v>
      </c>
      <c r="C3151" s="1">
        <v>0</v>
      </c>
    </row>
    <row r="3152" spans="1:3" x14ac:dyDescent="0.25">
      <c r="A3152" s="1">
        <v>10942.999999999996</v>
      </c>
      <c r="B3152" s="1">
        <v>420.65499999999997</v>
      </c>
      <c r="C3152" s="1">
        <v>0</v>
      </c>
    </row>
    <row r="3153" spans="1:3" x14ac:dyDescent="0.25">
      <c r="A3153" s="1">
        <v>10947.000000000004</v>
      </c>
      <c r="B3153" s="1">
        <v>420.65339999999998</v>
      </c>
      <c r="C3153" s="1">
        <v>0</v>
      </c>
    </row>
    <row r="3154" spans="1:3" x14ac:dyDescent="0.25">
      <c r="A3154" s="1">
        <v>10949.999999999995</v>
      </c>
      <c r="B3154" s="1">
        <v>420.65480000000002</v>
      </c>
      <c r="C3154" s="1">
        <v>0</v>
      </c>
    </row>
    <row r="3155" spans="1:3" x14ac:dyDescent="0.25">
      <c r="A3155" s="1">
        <v>10954.000000000002</v>
      </c>
      <c r="B3155" s="1">
        <v>420.65339999999998</v>
      </c>
      <c r="C3155" s="1">
        <v>0</v>
      </c>
    </row>
    <row r="3156" spans="1:3" x14ac:dyDescent="0.25">
      <c r="A3156" s="1">
        <v>10957.000000000011</v>
      </c>
      <c r="B3156" s="1">
        <v>420.65170000000001</v>
      </c>
      <c r="C3156" s="1">
        <v>0</v>
      </c>
    </row>
    <row r="3157" spans="1:3" x14ac:dyDescent="0.25">
      <c r="A3157" s="1">
        <v>10961</v>
      </c>
      <c r="B3157" s="1">
        <v>420.65069999999997</v>
      </c>
      <c r="C3157" s="1">
        <v>0</v>
      </c>
    </row>
    <row r="3158" spans="1:3" x14ac:dyDescent="0.25">
      <c r="A3158" s="1">
        <v>10964.000000000009</v>
      </c>
      <c r="B3158" s="1">
        <v>420.65069999999997</v>
      </c>
      <c r="C3158" s="1">
        <v>0</v>
      </c>
    </row>
    <row r="3159" spans="1:3" x14ac:dyDescent="0.25">
      <c r="A3159" s="1">
        <v>10968.000000000007</v>
      </c>
      <c r="B3159" s="1">
        <v>420.65019999999998</v>
      </c>
      <c r="C3159" s="1">
        <v>0</v>
      </c>
    </row>
    <row r="3160" spans="1:3" x14ac:dyDescent="0.25">
      <c r="A3160" s="1">
        <v>10971.000000000007</v>
      </c>
      <c r="B3160" s="1">
        <v>420.64949999999999</v>
      </c>
      <c r="C3160" s="1">
        <v>0</v>
      </c>
    </row>
    <row r="3161" spans="1:3" x14ac:dyDescent="0.25">
      <c r="A3161" s="1">
        <v>10975.000000000005</v>
      </c>
      <c r="B3161" s="1">
        <v>420.64890000000003</v>
      </c>
      <c r="C3161" s="1">
        <v>0</v>
      </c>
    </row>
    <row r="3162" spans="1:3" x14ac:dyDescent="0.25">
      <c r="A3162" s="1">
        <v>10978.000000000005</v>
      </c>
      <c r="B3162" s="1">
        <v>420.64679999999998</v>
      </c>
      <c r="C3162" s="1">
        <v>0</v>
      </c>
    </row>
    <row r="3163" spans="1:3" x14ac:dyDescent="0.25">
      <c r="A3163" s="1">
        <v>10982.000000000004</v>
      </c>
      <c r="B3163" s="1">
        <v>420.64420000000001</v>
      </c>
      <c r="C3163" s="1">
        <v>0</v>
      </c>
    </row>
    <row r="3164" spans="1:3" x14ac:dyDescent="0.25">
      <c r="A3164" s="1">
        <v>10985.000000000004</v>
      </c>
      <c r="B3164" s="1">
        <v>420.64359999999999</v>
      </c>
      <c r="C3164" s="1">
        <v>0</v>
      </c>
    </row>
    <row r="3165" spans="1:3" x14ac:dyDescent="0.25">
      <c r="A3165" s="1">
        <v>10989</v>
      </c>
      <c r="B3165" s="1">
        <v>420.64499999999998</v>
      </c>
      <c r="C3165" s="1">
        <v>0</v>
      </c>
    </row>
    <row r="3166" spans="1:3" x14ac:dyDescent="0.25">
      <c r="A3166" s="1">
        <v>10992.000000000002</v>
      </c>
      <c r="B3166" s="1">
        <v>420.64420000000001</v>
      </c>
      <c r="C3166" s="1">
        <v>0</v>
      </c>
    </row>
    <row r="3167" spans="1:3" x14ac:dyDescent="0.25">
      <c r="A3167" s="1">
        <v>10995.999999999998</v>
      </c>
      <c r="B3167" s="1">
        <v>420.64170000000001</v>
      </c>
      <c r="C3167" s="1">
        <v>0</v>
      </c>
    </row>
    <row r="3168" spans="1:3" x14ac:dyDescent="0.25">
      <c r="A3168" s="1">
        <v>10999</v>
      </c>
      <c r="B3168" s="1">
        <v>420.64280000000002</v>
      </c>
      <c r="C3168" s="1">
        <v>0</v>
      </c>
    </row>
    <row r="3169" spans="1:3" x14ac:dyDescent="0.25">
      <c r="A3169" s="1">
        <v>11002.999999999996</v>
      </c>
      <c r="B3169" s="1">
        <v>420.64510000000001</v>
      </c>
      <c r="C3169" s="1">
        <v>0</v>
      </c>
    </row>
    <row r="3170" spans="1:3" x14ac:dyDescent="0.25">
      <c r="A3170" s="1">
        <v>11006.000000000007</v>
      </c>
      <c r="B3170" s="1">
        <v>420.6463</v>
      </c>
      <c r="C3170" s="1">
        <v>0</v>
      </c>
    </row>
    <row r="3171" spans="1:3" x14ac:dyDescent="0.25">
      <c r="A3171" s="1">
        <v>11010.000000000004</v>
      </c>
      <c r="B3171" s="1">
        <v>420.64749999999998</v>
      </c>
      <c r="C3171" s="1">
        <v>0</v>
      </c>
    </row>
    <row r="3172" spans="1:3" x14ac:dyDescent="0.25">
      <c r="A3172" s="1">
        <v>11013.000000000004</v>
      </c>
      <c r="B3172" s="1">
        <v>420.64659999999998</v>
      </c>
      <c r="C3172" s="1">
        <v>0</v>
      </c>
    </row>
    <row r="3173" spans="1:3" x14ac:dyDescent="0.25">
      <c r="A3173" s="1">
        <v>11017.000000000002</v>
      </c>
      <c r="B3173" s="1">
        <v>420.6481</v>
      </c>
      <c r="C3173" s="1">
        <v>0</v>
      </c>
    </row>
    <row r="3174" spans="1:3" x14ac:dyDescent="0.25">
      <c r="A3174" s="1">
        <v>11020.000000000002</v>
      </c>
      <c r="B3174" s="1">
        <v>420.65199999999999</v>
      </c>
      <c r="C3174" s="1">
        <v>0</v>
      </c>
    </row>
    <row r="3175" spans="1:3" x14ac:dyDescent="0.25">
      <c r="A3175" s="1">
        <v>11024</v>
      </c>
      <c r="B3175" s="1">
        <v>420.65069999999997</v>
      </c>
      <c r="C3175" s="1">
        <v>0</v>
      </c>
    </row>
    <row r="3176" spans="1:3" x14ac:dyDescent="0.25">
      <c r="A3176" s="1">
        <v>11027</v>
      </c>
      <c r="B3176" s="1">
        <v>420.64929999999998</v>
      </c>
      <c r="C3176" s="1">
        <v>0</v>
      </c>
    </row>
    <row r="3177" spans="1:3" x14ac:dyDescent="0.25">
      <c r="A3177" s="1">
        <v>11030.999999999998</v>
      </c>
      <c r="B3177" s="1">
        <v>420.64960000000002</v>
      </c>
      <c r="C3177" s="1">
        <v>0</v>
      </c>
    </row>
    <row r="3178" spans="1:3" x14ac:dyDescent="0.25">
      <c r="A3178" s="1">
        <v>11033.999999999998</v>
      </c>
      <c r="B3178" s="1">
        <v>420.65069999999997</v>
      </c>
      <c r="C3178" s="1">
        <v>0</v>
      </c>
    </row>
    <row r="3179" spans="1:3" x14ac:dyDescent="0.25">
      <c r="A3179" s="1">
        <v>11037.999999999996</v>
      </c>
      <c r="B3179" s="1">
        <v>420.6506</v>
      </c>
      <c r="C3179" s="1">
        <v>0</v>
      </c>
    </row>
    <row r="3180" spans="1:3" x14ac:dyDescent="0.25">
      <c r="A3180" s="1">
        <v>11040.999999999996</v>
      </c>
      <c r="B3180" s="1">
        <v>420.64870000000002</v>
      </c>
      <c r="C3180" s="1">
        <v>0</v>
      </c>
    </row>
    <row r="3181" spans="1:3" x14ac:dyDescent="0.25">
      <c r="A3181" s="1">
        <v>11044.999999999993</v>
      </c>
      <c r="B3181" s="1">
        <v>420.64980000000003</v>
      </c>
      <c r="C3181" s="1">
        <v>0</v>
      </c>
    </row>
    <row r="3182" spans="1:3" x14ac:dyDescent="0.25">
      <c r="A3182" s="1">
        <v>11048.000000000004</v>
      </c>
      <c r="B3182" s="1">
        <v>420.65159999999997</v>
      </c>
      <c r="C3182" s="1">
        <v>0</v>
      </c>
    </row>
    <row r="3183" spans="1:3" x14ac:dyDescent="0.25">
      <c r="A3183" s="1">
        <v>11052.000000000011</v>
      </c>
      <c r="B3183" s="1">
        <v>420.64870000000002</v>
      </c>
      <c r="C3183" s="1">
        <v>0</v>
      </c>
    </row>
    <row r="3184" spans="1:3" x14ac:dyDescent="0.25">
      <c r="A3184" s="1">
        <v>11055.000000000002</v>
      </c>
      <c r="B3184" s="1">
        <v>420.64890000000003</v>
      </c>
      <c r="C3184" s="1">
        <v>0</v>
      </c>
    </row>
    <row r="3185" spans="1:3" x14ac:dyDescent="0.25">
      <c r="A3185" s="1">
        <v>11059.000000000009</v>
      </c>
      <c r="B3185" s="1">
        <v>420.64940000000001</v>
      </c>
      <c r="C3185" s="1">
        <v>0</v>
      </c>
    </row>
    <row r="3186" spans="1:3" x14ac:dyDescent="0.25">
      <c r="A3186" s="1">
        <v>11062</v>
      </c>
      <c r="B3186" s="1">
        <v>420.64960000000002</v>
      </c>
      <c r="C3186" s="1">
        <v>0</v>
      </c>
    </row>
    <row r="3187" spans="1:3" x14ac:dyDescent="0.25">
      <c r="A3187" s="1">
        <v>11066.000000000007</v>
      </c>
      <c r="B3187" s="1">
        <v>420.6497</v>
      </c>
      <c r="C3187" s="1">
        <v>0</v>
      </c>
    </row>
    <row r="3188" spans="1:3" x14ac:dyDescent="0.25">
      <c r="A3188" s="1">
        <v>11068.999999999998</v>
      </c>
      <c r="B3188" s="1">
        <v>420.64909999999998</v>
      </c>
      <c r="C3188" s="1">
        <v>0</v>
      </c>
    </row>
    <row r="3189" spans="1:3" x14ac:dyDescent="0.25">
      <c r="A3189" s="1">
        <v>11073.000000000004</v>
      </c>
      <c r="B3189" s="1">
        <v>420.64780000000002</v>
      </c>
      <c r="C3189" s="1">
        <v>0</v>
      </c>
    </row>
    <row r="3190" spans="1:3" x14ac:dyDescent="0.25">
      <c r="A3190" s="1">
        <v>11075.999999999995</v>
      </c>
      <c r="B3190" s="1">
        <v>420.6463</v>
      </c>
      <c r="C3190" s="1">
        <v>0</v>
      </c>
    </row>
    <row r="3191" spans="1:3" x14ac:dyDescent="0.25">
      <c r="A3191" s="1">
        <v>11080.000000000002</v>
      </c>
      <c r="B3191" s="1">
        <v>420.64670000000001</v>
      </c>
      <c r="C3191" s="1">
        <v>0</v>
      </c>
    </row>
    <row r="3192" spans="1:3" x14ac:dyDescent="0.25">
      <c r="A3192" s="1">
        <v>11082.999999999993</v>
      </c>
      <c r="B3192" s="1">
        <v>420.6463</v>
      </c>
      <c r="C3192" s="1">
        <v>0</v>
      </c>
    </row>
    <row r="3193" spans="1:3" x14ac:dyDescent="0.25">
      <c r="A3193" s="1">
        <v>11087</v>
      </c>
      <c r="B3193" s="1">
        <v>420.64609999999999</v>
      </c>
      <c r="C3193" s="1">
        <v>0</v>
      </c>
    </row>
    <row r="3194" spans="1:3" x14ac:dyDescent="0.25">
      <c r="A3194" s="1">
        <v>11090.000000000011</v>
      </c>
      <c r="B3194" s="1">
        <v>420.64780000000002</v>
      </c>
      <c r="C3194" s="1">
        <v>0</v>
      </c>
    </row>
    <row r="3195" spans="1:3" x14ac:dyDescent="0.25">
      <c r="A3195" s="1">
        <v>11094.000000000007</v>
      </c>
      <c r="B3195" s="1">
        <v>420.65010000000001</v>
      </c>
      <c r="C3195" s="1">
        <v>0</v>
      </c>
    </row>
    <row r="3196" spans="1:3" x14ac:dyDescent="0.25">
      <c r="A3196" s="1">
        <v>11097.000000000007</v>
      </c>
      <c r="B3196" s="1">
        <v>420.6499</v>
      </c>
      <c r="C3196" s="1">
        <v>0</v>
      </c>
    </row>
    <row r="3197" spans="1:3" x14ac:dyDescent="0.25">
      <c r="A3197" s="1">
        <v>11101.000000000005</v>
      </c>
      <c r="B3197" s="1">
        <v>420.64890000000003</v>
      </c>
      <c r="C3197" s="1">
        <v>0</v>
      </c>
    </row>
    <row r="3198" spans="1:3" x14ac:dyDescent="0.25">
      <c r="A3198" s="1">
        <v>11104.000000000005</v>
      </c>
      <c r="B3198" s="1">
        <v>420.64830000000001</v>
      </c>
      <c r="C3198" s="1">
        <v>0</v>
      </c>
    </row>
    <row r="3199" spans="1:3" x14ac:dyDescent="0.25">
      <c r="A3199" s="1">
        <v>11108.000000000004</v>
      </c>
      <c r="B3199" s="1">
        <v>420.64819999999997</v>
      </c>
      <c r="C3199" s="1">
        <v>0</v>
      </c>
    </row>
    <row r="3200" spans="1:3" x14ac:dyDescent="0.25">
      <c r="A3200" s="1">
        <v>11111.000000000004</v>
      </c>
      <c r="B3200" s="1">
        <v>420.64920000000001</v>
      </c>
      <c r="C3200" s="1">
        <v>0</v>
      </c>
    </row>
    <row r="3201" spans="1:3" x14ac:dyDescent="0.25">
      <c r="A3201" s="1">
        <v>11115.000000000002</v>
      </c>
      <c r="B3201" s="1">
        <v>420.64870000000002</v>
      </c>
      <c r="C3201" s="1">
        <v>0</v>
      </c>
    </row>
    <row r="3202" spans="1:3" x14ac:dyDescent="0.25">
      <c r="A3202" s="1">
        <v>11118.000000000002</v>
      </c>
      <c r="B3202" s="1">
        <v>420.64980000000003</v>
      </c>
      <c r="C3202" s="1">
        <v>0</v>
      </c>
    </row>
    <row r="3203" spans="1:3" x14ac:dyDescent="0.25">
      <c r="A3203" s="1">
        <v>11122</v>
      </c>
      <c r="B3203" s="1">
        <v>420.64870000000002</v>
      </c>
      <c r="C3203" s="1">
        <v>0</v>
      </c>
    </row>
    <row r="3204" spans="1:3" x14ac:dyDescent="0.25">
      <c r="A3204" s="1">
        <v>11125</v>
      </c>
      <c r="B3204" s="1">
        <v>420.6454</v>
      </c>
      <c r="C3204" s="1">
        <v>0</v>
      </c>
    </row>
    <row r="3205" spans="1:3" x14ac:dyDescent="0.25">
      <c r="A3205" s="1">
        <v>11128.999999999996</v>
      </c>
      <c r="B3205" s="1">
        <v>420.64510000000001</v>
      </c>
      <c r="C3205" s="1">
        <v>0</v>
      </c>
    </row>
    <row r="3206" spans="1:3" x14ac:dyDescent="0.25">
      <c r="A3206" s="1">
        <v>11132.000000000007</v>
      </c>
      <c r="B3206" s="1">
        <v>420.64479999999998</v>
      </c>
      <c r="C3206" s="1">
        <v>0</v>
      </c>
    </row>
    <row r="3207" spans="1:3" x14ac:dyDescent="0.25">
      <c r="A3207" s="1">
        <v>11136.000000000005</v>
      </c>
      <c r="B3207" s="1">
        <v>420.64479999999998</v>
      </c>
      <c r="C3207" s="1">
        <v>0</v>
      </c>
    </row>
    <row r="3208" spans="1:3" x14ac:dyDescent="0.25">
      <c r="A3208" s="1">
        <v>11139.000000000005</v>
      </c>
      <c r="B3208" s="1">
        <v>420.64389999999997</v>
      </c>
      <c r="C3208" s="1">
        <v>0</v>
      </c>
    </row>
    <row r="3209" spans="1:3" x14ac:dyDescent="0.25">
      <c r="A3209" s="1">
        <v>11143.000000000002</v>
      </c>
      <c r="B3209" s="1">
        <v>420.64440000000002</v>
      </c>
      <c r="C3209" s="1">
        <v>0</v>
      </c>
    </row>
    <row r="3210" spans="1:3" x14ac:dyDescent="0.25">
      <c r="A3210" s="1">
        <v>11146.000000000004</v>
      </c>
      <c r="B3210" s="1">
        <v>420.64429999999999</v>
      </c>
      <c r="C3210" s="1">
        <v>0</v>
      </c>
    </row>
    <row r="3211" spans="1:3" x14ac:dyDescent="0.25">
      <c r="A3211" s="1">
        <v>11150</v>
      </c>
      <c r="B3211" s="1">
        <v>420.6472</v>
      </c>
      <c r="C3211" s="1">
        <v>0</v>
      </c>
    </row>
    <row r="3212" spans="1:3" x14ac:dyDescent="0.25">
      <c r="A3212" s="1">
        <v>11153</v>
      </c>
      <c r="B3212" s="1">
        <v>420.64819999999997</v>
      </c>
      <c r="C3212" s="1">
        <v>0</v>
      </c>
    </row>
    <row r="3213" spans="1:3" x14ac:dyDescent="0.25">
      <c r="A3213" s="1">
        <v>11156.999999999998</v>
      </c>
      <c r="B3213" s="1">
        <v>420.64690000000002</v>
      </c>
      <c r="C3213" s="1">
        <v>0</v>
      </c>
    </row>
    <row r="3214" spans="1:3" x14ac:dyDescent="0.25">
      <c r="A3214" s="1">
        <v>11159.999999999998</v>
      </c>
      <c r="B3214" s="1">
        <v>420.64819999999997</v>
      </c>
      <c r="C3214" s="1">
        <v>0</v>
      </c>
    </row>
    <row r="3215" spans="1:3" x14ac:dyDescent="0.25">
      <c r="A3215" s="1">
        <v>11163.999999999996</v>
      </c>
      <c r="B3215" s="1">
        <v>420.65030000000002</v>
      </c>
      <c r="C3215" s="1">
        <v>0</v>
      </c>
    </row>
    <row r="3216" spans="1:3" x14ac:dyDescent="0.25">
      <c r="A3216" s="1">
        <v>11166.999999999996</v>
      </c>
      <c r="B3216" s="1">
        <v>420.64940000000001</v>
      </c>
      <c r="C3216" s="1">
        <v>0</v>
      </c>
    </row>
    <row r="3217" spans="1:3" x14ac:dyDescent="0.25">
      <c r="A3217" s="1">
        <v>11170.999999999995</v>
      </c>
      <c r="B3217" s="1">
        <v>420.64980000000003</v>
      </c>
      <c r="C3217" s="1">
        <v>0</v>
      </c>
    </row>
    <row r="3218" spans="1:3" x14ac:dyDescent="0.25">
      <c r="A3218" s="1">
        <v>11174.000000000004</v>
      </c>
      <c r="B3218" s="1">
        <v>420.6497</v>
      </c>
      <c r="C3218" s="1">
        <v>0</v>
      </c>
    </row>
    <row r="3219" spans="1:3" x14ac:dyDescent="0.25">
      <c r="A3219" s="1">
        <v>11178.000000000011</v>
      </c>
      <c r="B3219" s="1">
        <v>420.6497</v>
      </c>
      <c r="C3219" s="1">
        <v>0</v>
      </c>
    </row>
    <row r="3220" spans="1:3" x14ac:dyDescent="0.25">
      <c r="A3220" s="1">
        <v>11181.000000000002</v>
      </c>
      <c r="B3220" s="1">
        <v>420.65179999999998</v>
      </c>
      <c r="C3220" s="1">
        <v>0</v>
      </c>
    </row>
    <row r="3221" spans="1:3" x14ac:dyDescent="0.25">
      <c r="A3221" s="1">
        <v>11185.000000000009</v>
      </c>
      <c r="B3221" s="1">
        <v>420.65480000000002</v>
      </c>
      <c r="C3221" s="1">
        <v>0</v>
      </c>
    </row>
    <row r="3222" spans="1:3" x14ac:dyDescent="0.25">
      <c r="A3222" s="1">
        <v>11188</v>
      </c>
      <c r="B3222" s="1">
        <v>420.65390000000002</v>
      </c>
      <c r="C3222" s="1">
        <v>0</v>
      </c>
    </row>
    <row r="3223" spans="1:3" x14ac:dyDescent="0.25">
      <c r="A3223" s="1">
        <v>11192.000000000007</v>
      </c>
      <c r="B3223" s="1">
        <v>420.65539999999999</v>
      </c>
      <c r="C3223" s="1">
        <v>0</v>
      </c>
    </row>
    <row r="3224" spans="1:3" x14ac:dyDescent="0.25">
      <c r="A3224" s="1">
        <v>11194.999999999998</v>
      </c>
      <c r="B3224" s="1">
        <v>420.65839999999997</v>
      </c>
      <c r="C3224" s="1">
        <v>0</v>
      </c>
    </row>
    <row r="3225" spans="1:3" x14ac:dyDescent="0.25">
      <c r="A3225" s="1">
        <v>11199.000000000005</v>
      </c>
      <c r="B3225" s="1">
        <v>420.65859999999998</v>
      </c>
      <c r="C3225" s="1">
        <v>0</v>
      </c>
    </row>
    <row r="3226" spans="1:3" x14ac:dyDescent="0.25">
      <c r="A3226" s="1">
        <v>11201.999999999996</v>
      </c>
      <c r="B3226" s="1">
        <v>420.66039999999998</v>
      </c>
      <c r="C3226" s="1">
        <v>0</v>
      </c>
    </row>
    <row r="3227" spans="1:3" x14ac:dyDescent="0.25">
      <c r="A3227" s="1">
        <v>11206.000000000002</v>
      </c>
      <c r="B3227" s="1">
        <v>420.66230000000002</v>
      </c>
      <c r="C3227" s="1">
        <v>0</v>
      </c>
    </row>
    <row r="3228" spans="1:3" x14ac:dyDescent="0.25">
      <c r="A3228" s="1">
        <v>11208.999999999993</v>
      </c>
      <c r="B3228" s="1">
        <v>420.66289999999998</v>
      </c>
      <c r="C3228" s="1">
        <v>0</v>
      </c>
    </row>
    <row r="3229" spans="1:3" x14ac:dyDescent="0.25">
      <c r="A3229" s="1">
        <v>11213</v>
      </c>
      <c r="B3229" s="1">
        <v>420.66250000000002</v>
      </c>
      <c r="C3229" s="1">
        <v>0</v>
      </c>
    </row>
    <row r="3230" spans="1:3" x14ac:dyDescent="0.25">
      <c r="A3230" s="1">
        <v>11216.000000000011</v>
      </c>
      <c r="B3230" s="1">
        <v>420.66230000000002</v>
      </c>
      <c r="C3230" s="1">
        <v>0</v>
      </c>
    </row>
    <row r="3231" spans="1:3" x14ac:dyDescent="0.25">
      <c r="A3231" s="1">
        <v>11220.000000000007</v>
      </c>
      <c r="B3231" s="1">
        <v>420.66320000000002</v>
      </c>
      <c r="C3231" s="1">
        <v>0</v>
      </c>
    </row>
    <row r="3232" spans="1:3" x14ac:dyDescent="0.25">
      <c r="A3232" s="1">
        <v>11223.000000000009</v>
      </c>
      <c r="B3232" s="1">
        <v>420.66309999999999</v>
      </c>
      <c r="C3232" s="1">
        <v>0</v>
      </c>
    </row>
    <row r="3233" spans="1:3" x14ac:dyDescent="0.25">
      <c r="A3233" s="1">
        <v>11227.000000000005</v>
      </c>
      <c r="B3233" s="1">
        <v>420.66340000000002</v>
      </c>
      <c r="C3233" s="1">
        <v>0</v>
      </c>
    </row>
    <row r="3234" spans="1:3" x14ac:dyDescent="0.25">
      <c r="A3234" s="1">
        <v>11230.000000000007</v>
      </c>
      <c r="B3234" s="1">
        <v>420.66289999999998</v>
      </c>
      <c r="C3234" s="1">
        <v>0</v>
      </c>
    </row>
    <row r="3235" spans="1:3" x14ac:dyDescent="0.25">
      <c r="A3235" s="1">
        <v>11234.000000000004</v>
      </c>
      <c r="B3235" s="1">
        <v>420.66399999999999</v>
      </c>
      <c r="C3235" s="1">
        <v>0</v>
      </c>
    </row>
    <row r="3236" spans="1:3" x14ac:dyDescent="0.25">
      <c r="A3236" s="1">
        <v>11237.000000000004</v>
      </c>
      <c r="B3236" s="1">
        <v>420.66489999999999</v>
      </c>
      <c r="C3236" s="1">
        <v>0</v>
      </c>
    </row>
    <row r="3237" spans="1:3" x14ac:dyDescent="0.25">
      <c r="A3237" s="1">
        <v>11241.000000000002</v>
      </c>
      <c r="B3237" s="1">
        <v>420.66550000000001</v>
      </c>
      <c r="C3237" s="1">
        <v>0</v>
      </c>
    </row>
    <row r="3238" spans="1:3" x14ac:dyDescent="0.25">
      <c r="A3238" s="1">
        <v>11244.000000000002</v>
      </c>
      <c r="B3238" s="1">
        <v>420.66660000000002</v>
      </c>
      <c r="C3238" s="1">
        <v>0</v>
      </c>
    </row>
    <row r="3239" spans="1:3" x14ac:dyDescent="0.25">
      <c r="A3239" s="1">
        <v>11248</v>
      </c>
      <c r="B3239" s="1">
        <v>420.66649999999998</v>
      </c>
      <c r="C3239" s="1">
        <v>0</v>
      </c>
    </row>
    <row r="3240" spans="1:3" x14ac:dyDescent="0.25">
      <c r="A3240" s="1">
        <v>11251</v>
      </c>
      <c r="B3240" s="1">
        <v>420.66520000000003</v>
      </c>
      <c r="C3240" s="1">
        <v>0</v>
      </c>
    </row>
    <row r="3241" spans="1:3" x14ac:dyDescent="0.25">
      <c r="A3241" s="1">
        <v>11254.999999999998</v>
      </c>
      <c r="B3241" s="1">
        <v>420.66520000000003</v>
      </c>
      <c r="C3241" s="1">
        <v>0</v>
      </c>
    </row>
    <row r="3242" spans="1:3" x14ac:dyDescent="0.25">
      <c r="A3242" s="1">
        <v>11258.000000000007</v>
      </c>
      <c r="B3242" s="1">
        <v>420.66359999999997</v>
      </c>
      <c r="C3242" s="1">
        <v>0</v>
      </c>
    </row>
    <row r="3243" spans="1:3" x14ac:dyDescent="0.25">
      <c r="A3243" s="1">
        <v>11261.999999999996</v>
      </c>
      <c r="B3243" s="1">
        <v>420.66469999999998</v>
      </c>
      <c r="C3243" s="1">
        <v>0</v>
      </c>
    </row>
    <row r="3244" spans="1:3" x14ac:dyDescent="0.25">
      <c r="A3244" s="1">
        <v>11265.000000000005</v>
      </c>
      <c r="B3244" s="1">
        <v>420.6644</v>
      </c>
      <c r="C3244" s="1">
        <v>0</v>
      </c>
    </row>
    <row r="3245" spans="1:3" x14ac:dyDescent="0.25">
      <c r="A3245" s="1">
        <v>11269.000000000004</v>
      </c>
      <c r="B3245" s="1">
        <v>420.66340000000002</v>
      </c>
      <c r="C3245" s="1">
        <v>0</v>
      </c>
    </row>
    <row r="3246" spans="1:3" x14ac:dyDescent="0.25">
      <c r="A3246" s="1">
        <v>11272.000000000004</v>
      </c>
      <c r="B3246" s="1">
        <v>420.6619</v>
      </c>
      <c r="C3246" s="1">
        <v>0</v>
      </c>
    </row>
    <row r="3247" spans="1:3" x14ac:dyDescent="0.25">
      <c r="A3247" s="1">
        <v>11276</v>
      </c>
      <c r="B3247" s="1">
        <v>420.66309999999999</v>
      </c>
      <c r="C3247" s="1">
        <v>0</v>
      </c>
    </row>
    <row r="3248" spans="1:3" x14ac:dyDescent="0.25">
      <c r="A3248" s="1">
        <v>11280.000000000007</v>
      </c>
      <c r="B3248" s="1">
        <v>420.66419999999999</v>
      </c>
      <c r="C3248" s="1">
        <v>0</v>
      </c>
    </row>
    <row r="3249" spans="1:3" x14ac:dyDescent="0.25">
      <c r="A3249" s="1">
        <v>11282.999999999998</v>
      </c>
      <c r="B3249" s="1">
        <v>420.66410000000002</v>
      </c>
      <c r="C3249" s="1">
        <v>0</v>
      </c>
    </row>
    <row r="3250" spans="1:3" x14ac:dyDescent="0.25">
      <c r="A3250" s="1">
        <v>11287.000000000005</v>
      </c>
      <c r="B3250" s="1">
        <v>420.66359999999997</v>
      </c>
      <c r="C3250" s="1">
        <v>0</v>
      </c>
    </row>
    <row r="3251" spans="1:3" x14ac:dyDescent="0.25">
      <c r="A3251" s="1">
        <v>11289.999999999996</v>
      </c>
      <c r="B3251" s="1">
        <v>420.66289999999998</v>
      </c>
      <c r="C3251" s="1">
        <v>0</v>
      </c>
    </row>
    <row r="3252" spans="1:3" x14ac:dyDescent="0.25">
      <c r="A3252" s="1">
        <v>11294.000000000004</v>
      </c>
      <c r="B3252" s="1">
        <v>420.66090000000003</v>
      </c>
      <c r="C3252" s="1">
        <v>0</v>
      </c>
    </row>
    <row r="3253" spans="1:3" x14ac:dyDescent="0.25">
      <c r="A3253" s="1">
        <v>11296.999999999995</v>
      </c>
      <c r="B3253" s="1">
        <v>420.66090000000003</v>
      </c>
      <c r="C3253" s="1">
        <v>0</v>
      </c>
    </row>
    <row r="3254" spans="1:3" x14ac:dyDescent="0.25">
      <c r="A3254" s="1">
        <v>11301.000000000002</v>
      </c>
      <c r="B3254" s="1">
        <v>420.65969999999999</v>
      </c>
      <c r="C3254" s="1">
        <v>0</v>
      </c>
    </row>
    <row r="3255" spans="1:3" x14ac:dyDescent="0.25">
      <c r="A3255" s="1">
        <v>11304.000000000011</v>
      </c>
      <c r="B3255" s="1">
        <v>420.65859999999998</v>
      </c>
      <c r="C3255" s="1">
        <v>0</v>
      </c>
    </row>
    <row r="3256" spans="1:3" x14ac:dyDescent="0.25">
      <c r="A3256" s="1">
        <v>11308</v>
      </c>
      <c r="B3256" s="1">
        <v>420.65800000000002</v>
      </c>
      <c r="C3256" s="1">
        <v>0</v>
      </c>
    </row>
    <row r="3257" spans="1:3" x14ac:dyDescent="0.25">
      <c r="A3257" s="1">
        <v>11311.000000000009</v>
      </c>
      <c r="B3257" s="1">
        <v>420.65589999999997</v>
      </c>
      <c r="C3257" s="1">
        <v>0</v>
      </c>
    </row>
    <row r="3258" spans="1:3" x14ac:dyDescent="0.25">
      <c r="A3258" s="1">
        <v>11315.000000000007</v>
      </c>
      <c r="B3258" s="1">
        <v>420.65480000000002</v>
      </c>
      <c r="C3258" s="1">
        <v>0</v>
      </c>
    </row>
    <row r="3259" spans="1:3" x14ac:dyDescent="0.25">
      <c r="A3259" s="1">
        <v>11318.000000000007</v>
      </c>
      <c r="B3259" s="1">
        <v>420.65679999999998</v>
      </c>
      <c r="C3259" s="1">
        <v>0</v>
      </c>
    </row>
    <row r="3260" spans="1:3" x14ac:dyDescent="0.25">
      <c r="A3260" s="1">
        <v>11322.000000000005</v>
      </c>
      <c r="B3260" s="1">
        <v>420.65620000000001</v>
      </c>
      <c r="C3260" s="1">
        <v>0</v>
      </c>
    </row>
    <row r="3261" spans="1:3" x14ac:dyDescent="0.25">
      <c r="A3261" s="1">
        <v>11325.000000000005</v>
      </c>
      <c r="B3261" s="1">
        <v>420.65600000000001</v>
      </c>
      <c r="C3261" s="1">
        <v>0</v>
      </c>
    </row>
    <row r="3262" spans="1:3" x14ac:dyDescent="0.25">
      <c r="A3262" s="1">
        <v>11329.000000000004</v>
      </c>
      <c r="B3262" s="1">
        <v>420.65620000000001</v>
      </c>
      <c r="C3262" s="1">
        <v>0</v>
      </c>
    </row>
    <row r="3263" spans="1:3" x14ac:dyDescent="0.25">
      <c r="A3263" s="1">
        <v>11332.000000000004</v>
      </c>
      <c r="B3263" s="1">
        <v>420.65499999999997</v>
      </c>
      <c r="C3263" s="1">
        <v>0</v>
      </c>
    </row>
    <row r="3264" spans="1:3" x14ac:dyDescent="0.25">
      <c r="A3264" s="1">
        <v>11336</v>
      </c>
      <c r="B3264" s="1">
        <v>420.65600000000001</v>
      </c>
      <c r="C3264" s="1">
        <v>0</v>
      </c>
    </row>
    <row r="3265" spans="1:3" x14ac:dyDescent="0.25">
      <c r="A3265" s="1">
        <v>11339.000000000002</v>
      </c>
      <c r="B3265" s="1">
        <v>420.65460000000002</v>
      </c>
      <c r="C3265" s="1">
        <v>0</v>
      </c>
    </row>
    <row r="3266" spans="1:3" x14ac:dyDescent="0.25">
      <c r="A3266" s="1">
        <v>11342.999999999998</v>
      </c>
      <c r="B3266" s="1">
        <v>420.65519999999998</v>
      </c>
      <c r="C3266" s="1">
        <v>0</v>
      </c>
    </row>
    <row r="3267" spans="1:3" x14ac:dyDescent="0.25">
      <c r="A3267" s="1">
        <v>11345.999999999998</v>
      </c>
      <c r="B3267" s="1">
        <v>420.65260000000001</v>
      </c>
      <c r="C3267" s="1">
        <v>0</v>
      </c>
    </row>
    <row r="3268" spans="1:3" x14ac:dyDescent="0.25">
      <c r="A3268" s="1">
        <v>11349.999999999996</v>
      </c>
      <c r="B3268" s="1">
        <v>420.65460000000002</v>
      </c>
      <c r="C3268" s="1">
        <v>0</v>
      </c>
    </row>
    <row r="3269" spans="1:3" x14ac:dyDescent="0.25">
      <c r="A3269" s="1">
        <v>11353.000000000007</v>
      </c>
      <c r="B3269" s="1">
        <v>420.65390000000002</v>
      </c>
      <c r="C3269" s="1">
        <v>0</v>
      </c>
    </row>
    <row r="3270" spans="1:3" x14ac:dyDescent="0.25">
      <c r="A3270" s="1">
        <v>11357.000000000004</v>
      </c>
      <c r="B3270" s="1">
        <v>420.65440000000001</v>
      </c>
      <c r="C3270" s="1">
        <v>0</v>
      </c>
    </row>
    <row r="3271" spans="1:3" x14ac:dyDescent="0.25">
      <c r="A3271" s="1">
        <v>11360.000000000004</v>
      </c>
      <c r="B3271" s="1">
        <v>420.65109999999999</v>
      </c>
      <c r="C3271" s="1">
        <v>0</v>
      </c>
    </row>
    <row r="3272" spans="1:3" x14ac:dyDescent="0.25">
      <c r="A3272" s="1">
        <v>11364.000000000002</v>
      </c>
      <c r="B3272" s="1">
        <v>420.65019999999998</v>
      </c>
      <c r="C3272" s="1">
        <v>0</v>
      </c>
    </row>
    <row r="3273" spans="1:3" x14ac:dyDescent="0.25">
      <c r="A3273" s="1">
        <v>11367.000000000002</v>
      </c>
      <c r="B3273" s="1">
        <v>420.64909999999998</v>
      </c>
      <c r="C3273" s="1">
        <v>0</v>
      </c>
    </row>
    <row r="3274" spans="1:3" x14ac:dyDescent="0.25">
      <c r="A3274" s="1">
        <v>11371</v>
      </c>
      <c r="B3274" s="1">
        <v>420.64909999999998</v>
      </c>
      <c r="C3274" s="1">
        <v>0</v>
      </c>
    </row>
    <row r="3275" spans="1:3" x14ac:dyDescent="0.25">
      <c r="A3275" s="1">
        <v>11374</v>
      </c>
      <c r="B3275" s="1">
        <v>420.65140000000002</v>
      </c>
      <c r="C3275" s="1">
        <v>0</v>
      </c>
    </row>
    <row r="3276" spans="1:3" x14ac:dyDescent="0.25">
      <c r="A3276" s="1">
        <v>11377.999999999998</v>
      </c>
      <c r="B3276" s="1">
        <v>420.65050000000002</v>
      </c>
      <c r="C3276" s="1">
        <v>0</v>
      </c>
    </row>
    <row r="3277" spans="1:3" x14ac:dyDescent="0.25">
      <c r="A3277" s="1">
        <v>11380.999999999998</v>
      </c>
      <c r="B3277" s="1">
        <v>420.64879999999999</v>
      </c>
      <c r="C3277" s="1">
        <v>0</v>
      </c>
    </row>
    <row r="3278" spans="1:3" x14ac:dyDescent="0.25">
      <c r="A3278" s="1">
        <v>11384.999999999996</v>
      </c>
      <c r="B3278" s="1">
        <v>420.64729999999997</v>
      </c>
      <c r="C3278" s="1">
        <v>0</v>
      </c>
    </row>
    <row r="3279" spans="1:3" x14ac:dyDescent="0.25">
      <c r="A3279" s="1">
        <v>11387.999999999996</v>
      </c>
      <c r="B3279" s="1">
        <v>420.64690000000002</v>
      </c>
      <c r="C3279" s="1">
        <v>0</v>
      </c>
    </row>
    <row r="3280" spans="1:3" x14ac:dyDescent="0.25">
      <c r="A3280" s="1">
        <v>11391.999999999993</v>
      </c>
      <c r="B3280" s="1">
        <v>420.6463</v>
      </c>
      <c r="C3280" s="1">
        <v>0</v>
      </c>
    </row>
    <row r="3281" spans="1:3" x14ac:dyDescent="0.25">
      <c r="A3281" s="1">
        <v>11395.000000000004</v>
      </c>
      <c r="B3281" s="1">
        <v>420.6456</v>
      </c>
      <c r="C3281" s="1">
        <v>0</v>
      </c>
    </row>
    <row r="3282" spans="1:3" x14ac:dyDescent="0.25">
      <c r="A3282" s="1">
        <v>11399.000000000011</v>
      </c>
      <c r="B3282" s="1">
        <v>420.64749999999998</v>
      </c>
      <c r="C3282" s="1">
        <v>0</v>
      </c>
    </row>
    <row r="3283" spans="1:3" x14ac:dyDescent="0.25">
      <c r="A3283" s="1">
        <v>11402.000000000002</v>
      </c>
      <c r="B3283" s="1">
        <v>420.64580000000001</v>
      </c>
      <c r="C3283" s="1">
        <v>0</v>
      </c>
    </row>
    <row r="3284" spans="1:3" x14ac:dyDescent="0.25">
      <c r="A3284" s="1">
        <v>11406.000000000009</v>
      </c>
      <c r="B3284" s="1">
        <v>420.64460000000003</v>
      </c>
      <c r="C3284" s="1">
        <v>0</v>
      </c>
    </row>
    <row r="3285" spans="1:3" x14ac:dyDescent="0.25">
      <c r="A3285" s="1">
        <v>11409</v>
      </c>
      <c r="B3285" s="1">
        <v>420.6463</v>
      </c>
      <c r="C3285" s="1">
        <v>0</v>
      </c>
    </row>
    <row r="3286" spans="1:3" x14ac:dyDescent="0.25">
      <c r="A3286" s="1">
        <v>11413.000000000005</v>
      </c>
      <c r="B3286" s="1">
        <v>420.64769999999999</v>
      </c>
      <c r="C3286" s="1">
        <v>0</v>
      </c>
    </row>
    <row r="3287" spans="1:3" x14ac:dyDescent="0.25">
      <c r="A3287" s="1">
        <v>11415.999999999996</v>
      </c>
      <c r="B3287" s="1">
        <v>420.6472</v>
      </c>
      <c r="C3287" s="1">
        <v>0</v>
      </c>
    </row>
    <row r="3288" spans="1:3" x14ac:dyDescent="0.25">
      <c r="A3288" s="1">
        <v>11420.000000000004</v>
      </c>
      <c r="B3288" s="1">
        <v>420.64620000000002</v>
      </c>
      <c r="C3288" s="1">
        <v>0</v>
      </c>
    </row>
    <row r="3289" spans="1:3" x14ac:dyDescent="0.25">
      <c r="A3289" s="1">
        <v>11422.999999999995</v>
      </c>
      <c r="B3289" s="1">
        <v>420.6447</v>
      </c>
      <c r="C3289" s="1">
        <v>0</v>
      </c>
    </row>
    <row r="3290" spans="1:3" x14ac:dyDescent="0.25">
      <c r="A3290" s="1">
        <v>11427.000000000002</v>
      </c>
      <c r="B3290" s="1">
        <v>420.64409999999998</v>
      </c>
      <c r="C3290" s="1">
        <v>0</v>
      </c>
    </row>
    <row r="3291" spans="1:3" x14ac:dyDescent="0.25">
      <c r="A3291" s="1">
        <v>11429.999999999993</v>
      </c>
      <c r="B3291" s="1">
        <v>420.64339999999999</v>
      </c>
      <c r="C3291" s="1">
        <v>0</v>
      </c>
    </row>
    <row r="3292" spans="1:3" x14ac:dyDescent="0.25">
      <c r="A3292" s="1">
        <v>11434</v>
      </c>
      <c r="B3292" s="1">
        <v>420.6431</v>
      </c>
      <c r="C3292" s="1">
        <v>0</v>
      </c>
    </row>
    <row r="3293" spans="1:3" x14ac:dyDescent="0.25">
      <c r="A3293" s="1">
        <v>11437.000000000011</v>
      </c>
      <c r="B3293" s="1">
        <v>420.64519999999999</v>
      </c>
      <c r="C3293" s="1">
        <v>0</v>
      </c>
    </row>
    <row r="3294" spans="1:3" x14ac:dyDescent="0.25">
      <c r="A3294" s="1">
        <v>11441.000000000007</v>
      </c>
      <c r="B3294" s="1">
        <v>420.64569999999998</v>
      </c>
      <c r="C3294" s="1">
        <v>0</v>
      </c>
    </row>
    <row r="3295" spans="1:3" x14ac:dyDescent="0.25">
      <c r="A3295" s="1">
        <v>11444.000000000007</v>
      </c>
      <c r="B3295" s="1">
        <v>420.64510000000001</v>
      </c>
      <c r="C3295" s="1">
        <v>0</v>
      </c>
    </row>
    <row r="3296" spans="1:3" x14ac:dyDescent="0.25">
      <c r="A3296" s="1">
        <v>11448.000000000005</v>
      </c>
      <c r="B3296" s="1">
        <v>420.6438</v>
      </c>
      <c r="C3296" s="1">
        <v>0</v>
      </c>
    </row>
    <row r="3297" spans="1:3" x14ac:dyDescent="0.25">
      <c r="A3297" s="1">
        <v>11451.000000000005</v>
      </c>
      <c r="B3297" s="1">
        <v>420.64249999999998</v>
      </c>
      <c r="C3297" s="1">
        <v>0</v>
      </c>
    </row>
    <row r="3298" spans="1:3" x14ac:dyDescent="0.25">
      <c r="A3298" s="1">
        <v>11455.000000000004</v>
      </c>
      <c r="B3298" s="1">
        <v>420.64460000000003</v>
      </c>
      <c r="C3298" s="1">
        <v>0</v>
      </c>
    </row>
    <row r="3299" spans="1:3" x14ac:dyDescent="0.25">
      <c r="A3299" s="1">
        <v>11458.000000000004</v>
      </c>
      <c r="B3299" s="1">
        <v>420.64449999999999</v>
      </c>
      <c r="C3299" s="1">
        <v>0</v>
      </c>
    </row>
    <row r="3300" spans="1:3" x14ac:dyDescent="0.25">
      <c r="A3300" s="1">
        <v>11462.000000000002</v>
      </c>
      <c r="B3300" s="1">
        <v>420.64440000000002</v>
      </c>
      <c r="C3300" s="1">
        <v>0</v>
      </c>
    </row>
    <row r="3301" spans="1:3" x14ac:dyDescent="0.25">
      <c r="A3301" s="1">
        <v>11465.000000000002</v>
      </c>
      <c r="B3301" s="1">
        <v>420.6456</v>
      </c>
      <c r="C3301" s="1">
        <v>0</v>
      </c>
    </row>
    <row r="3302" spans="1:3" x14ac:dyDescent="0.25">
      <c r="A3302" s="1">
        <v>11468.999999999998</v>
      </c>
      <c r="B3302" s="1">
        <v>420.64440000000002</v>
      </c>
      <c r="C3302" s="1">
        <v>0</v>
      </c>
    </row>
    <row r="3303" spans="1:3" x14ac:dyDescent="0.25">
      <c r="A3303" s="1">
        <v>11472</v>
      </c>
      <c r="B3303" s="1">
        <v>420.64449999999999</v>
      </c>
      <c r="C3303" s="1">
        <v>0</v>
      </c>
    </row>
    <row r="3304" spans="1:3" x14ac:dyDescent="0.25">
      <c r="A3304" s="1">
        <v>11475.999999999996</v>
      </c>
      <c r="B3304" s="1">
        <v>420.64260000000002</v>
      </c>
      <c r="C3304" s="1">
        <v>0</v>
      </c>
    </row>
    <row r="3305" spans="1:3" x14ac:dyDescent="0.25">
      <c r="A3305" s="1">
        <v>11479.000000000007</v>
      </c>
      <c r="B3305" s="1">
        <v>420.64359999999999</v>
      </c>
      <c r="C3305" s="1">
        <v>0</v>
      </c>
    </row>
    <row r="3306" spans="1:3" x14ac:dyDescent="0.25">
      <c r="A3306" s="1">
        <v>11483.000000000004</v>
      </c>
      <c r="B3306" s="1">
        <v>420.64280000000002</v>
      </c>
      <c r="C3306" s="1">
        <v>0</v>
      </c>
    </row>
    <row r="3307" spans="1:3" x14ac:dyDescent="0.25">
      <c r="A3307" s="1">
        <v>11486.000000000005</v>
      </c>
      <c r="B3307" s="1">
        <v>420.64319999999998</v>
      </c>
      <c r="C3307" s="1">
        <v>0</v>
      </c>
    </row>
    <row r="3308" spans="1:3" x14ac:dyDescent="0.25">
      <c r="A3308" s="1">
        <v>11490.000000000002</v>
      </c>
      <c r="B3308" s="1">
        <v>420.64299999999997</v>
      </c>
      <c r="C3308" s="1">
        <v>0</v>
      </c>
    </row>
    <row r="3309" spans="1:3" x14ac:dyDescent="0.25">
      <c r="A3309" s="1">
        <v>11493.000000000004</v>
      </c>
      <c r="B3309" s="1">
        <v>420.63979999999998</v>
      </c>
      <c r="C3309" s="1">
        <v>0</v>
      </c>
    </row>
    <row r="3310" spans="1:3" x14ac:dyDescent="0.25">
      <c r="A3310" s="1">
        <v>11497</v>
      </c>
      <c r="B3310" s="1">
        <v>420.63839999999999</v>
      </c>
      <c r="C3310" s="1">
        <v>0</v>
      </c>
    </row>
    <row r="3311" spans="1:3" x14ac:dyDescent="0.25">
      <c r="A3311" s="1">
        <v>11500</v>
      </c>
      <c r="B3311" s="1">
        <v>420.64049999999997</v>
      </c>
      <c r="C3311" s="1">
        <v>0</v>
      </c>
    </row>
    <row r="3312" spans="1:3" x14ac:dyDescent="0.25">
      <c r="A3312" s="1">
        <v>11503.999999999998</v>
      </c>
      <c r="B3312" s="1">
        <v>420.64049999999997</v>
      </c>
      <c r="C3312" s="1">
        <v>0</v>
      </c>
    </row>
    <row r="3313" spans="1:3" x14ac:dyDescent="0.25">
      <c r="A3313" s="1">
        <v>11506.999999999998</v>
      </c>
      <c r="B3313" s="1">
        <v>420.6413</v>
      </c>
      <c r="C3313" s="1">
        <v>0</v>
      </c>
    </row>
    <row r="3314" spans="1:3" x14ac:dyDescent="0.25">
      <c r="A3314" s="1">
        <v>11510.999999999996</v>
      </c>
      <c r="B3314" s="1">
        <v>420.64249999999998</v>
      </c>
      <c r="C3314" s="1">
        <v>0</v>
      </c>
    </row>
    <row r="3315" spans="1:3" x14ac:dyDescent="0.25">
      <c r="A3315" s="1">
        <v>11513.999999999996</v>
      </c>
      <c r="B3315" s="1">
        <v>420.64479999999998</v>
      </c>
      <c r="C3315" s="1">
        <v>0</v>
      </c>
    </row>
    <row r="3316" spans="1:3" x14ac:dyDescent="0.25">
      <c r="A3316" s="1">
        <v>11517.999999999995</v>
      </c>
      <c r="B3316" s="1">
        <v>420.6472</v>
      </c>
      <c r="C3316" s="1">
        <v>0</v>
      </c>
    </row>
    <row r="3317" spans="1:3" x14ac:dyDescent="0.25">
      <c r="A3317" s="1">
        <v>11521.000000000004</v>
      </c>
      <c r="B3317" s="1">
        <v>420.64729999999997</v>
      </c>
      <c r="C3317" s="1">
        <v>0</v>
      </c>
    </row>
    <row r="3318" spans="1:3" x14ac:dyDescent="0.25">
      <c r="A3318" s="1">
        <v>11525.000000000011</v>
      </c>
      <c r="B3318" s="1">
        <v>420.64710000000002</v>
      </c>
      <c r="C3318" s="1">
        <v>0</v>
      </c>
    </row>
    <row r="3319" spans="1:3" x14ac:dyDescent="0.25">
      <c r="A3319" s="1">
        <v>11528.000000000002</v>
      </c>
      <c r="B3319" s="1">
        <v>420.64550000000003</v>
      </c>
      <c r="C3319" s="1">
        <v>0</v>
      </c>
    </row>
    <row r="3320" spans="1:3" x14ac:dyDescent="0.25">
      <c r="A3320" s="1">
        <v>11532.000000000009</v>
      </c>
      <c r="B3320" s="1">
        <v>420.64460000000003</v>
      </c>
      <c r="C3320" s="1">
        <v>0</v>
      </c>
    </row>
    <row r="3321" spans="1:3" x14ac:dyDescent="0.25">
      <c r="A3321" s="1">
        <v>11535</v>
      </c>
      <c r="B3321" s="1">
        <v>420.64339999999999</v>
      </c>
      <c r="C3321" s="1">
        <v>0</v>
      </c>
    </row>
    <row r="3322" spans="1:3" x14ac:dyDescent="0.25">
      <c r="A3322" s="1">
        <v>11539.000000000007</v>
      </c>
      <c r="B3322" s="1">
        <v>420.64080000000001</v>
      </c>
      <c r="C3322" s="1">
        <v>0</v>
      </c>
    </row>
    <row r="3323" spans="1:3" x14ac:dyDescent="0.25">
      <c r="A3323" s="1">
        <v>11541.999999999998</v>
      </c>
      <c r="B3323" s="1">
        <v>420.6397</v>
      </c>
      <c r="C3323" s="1">
        <v>0</v>
      </c>
    </row>
    <row r="3324" spans="1:3" x14ac:dyDescent="0.25">
      <c r="A3324" s="1">
        <v>11546.000000000005</v>
      </c>
      <c r="B3324" s="1">
        <v>420.63959999999997</v>
      </c>
      <c r="C3324" s="1">
        <v>0</v>
      </c>
    </row>
    <row r="3325" spans="1:3" x14ac:dyDescent="0.25">
      <c r="A3325" s="1">
        <v>11548.999999999996</v>
      </c>
      <c r="B3325" s="1">
        <v>420.64159999999998</v>
      </c>
      <c r="C3325" s="1">
        <v>0</v>
      </c>
    </row>
    <row r="3326" spans="1:3" x14ac:dyDescent="0.25">
      <c r="A3326" s="1">
        <v>11553.000000000002</v>
      </c>
      <c r="B3326" s="1">
        <v>420.64089999999999</v>
      </c>
      <c r="C3326" s="1">
        <v>0</v>
      </c>
    </row>
    <row r="3327" spans="1:3" x14ac:dyDescent="0.25">
      <c r="A3327" s="1">
        <v>11555.999999999993</v>
      </c>
      <c r="B3327" s="1">
        <v>420.64030000000002</v>
      </c>
      <c r="C3327" s="1">
        <v>0</v>
      </c>
    </row>
    <row r="3328" spans="1:3" x14ac:dyDescent="0.25">
      <c r="A3328" s="1">
        <v>11560</v>
      </c>
      <c r="B3328" s="1">
        <v>420.6413</v>
      </c>
      <c r="C3328" s="1">
        <v>0</v>
      </c>
    </row>
    <row r="3329" spans="1:3" x14ac:dyDescent="0.25">
      <c r="A3329" s="1">
        <v>11563.000000000011</v>
      </c>
      <c r="B3329" s="1">
        <v>420.64100000000002</v>
      </c>
      <c r="C3329" s="1">
        <v>0</v>
      </c>
    </row>
    <row r="3330" spans="1:3" x14ac:dyDescent="0.25">
      <c r="A3330" s="1">
        <v>11567.000000000007</v>
      </c>
      <c r="B3330" s="1">
        <v>420.64100000000002</v>
      </c>
      <c r="C3330" s="1">
        <v>0</v>
      </c>
    </row>
    <row r="3331" spans="1:3" x14ac:dyDescent="0.25">
      <c r="A3331" s="1">
        <v>11570.000000000009</v>
      </c>
      <c r="B3331" s="1">
        <v>420.64030000000002</v>
      </c>
      <c r="C3331" s="1">
        <v>0</v>
      </c>
    </row>
    <row r="3332" spans="1:3" x14ac:dyDescent="0.25">
      <c r="A3332" s="1">
        <v>11574.000000000005</v>
      </c>
      <c r="B3332" s="1">
        <v>420.64010000000002</v>
      </c>
      <c r="C3332" s="1">
        <v>0</v>
      </c>
    </row>
    <row r="3333" spans="1:3" x14ac:dyDescent="0.25">
      <c r="A3333" s="1">
        <v>11577.000000000005</v>
      </c>
      <c r="B3333" s="1">
        <v>420.63940000000002</v>
      </c>
      <c r="C3333" s="1">
        <v>0</v>
      </c>
    </row>
    <row r="3334" spans="1:3" x14ac:dyDescent="0.25">
      <c r="A3334" s="1">
        <v>11581.000000000004</v>
      </c>
      <c r="B3334" s="1">
        <v>420.6388</v>
      </c>
      <c r="C3334" s="1">
        <v>0</v>
      </c>
    </row>
    <row r="3335" spans="1:3" x14ac:dyDescent="0.25">
      <c r="A3335" s="1">
        <v>11584.000000000004</v>
      </c>
      <c r="B3335" s="1">
        <v>420.63630000000001</v>
      </c>
      <c r="C3335" s="1">
        <v>0</v>
      </c>
    </row>
    <row r="3336" spans="1:3" x14ac:dyDescent="0.25">
      <c r="A3336" s="1">
        <v>11588.000000000002</v>
      </c>
      <c r="B3336" s="1">
        <v>420.63400000000001</v>
      </c>
      <c r="C3336" s="1">
        <v>0</v>
      </c>
    </row>
    <row r="3337" spans="1:3" x14ac:dyDescent="0.25">
      <c r="A3337" s="1">
        <v>11591.000000000002</v>
      </c>
      <c r="B3337" s="1">
        <v>420.63479999999998</v>
      </c>
      <c r="C3337" s="1">
        <v>0</v>
      </c>
    </row>
    <row r="3338" spans="1:3" x14ac:dyDescent="0.25">
      <c r="A3338" s="1">
        <v>11595</v>
      </c>
      <c r="B3338" s="1">
        <v>420.63389999999998</v>
      </c>
      <c r="C3338" s="1">
        <v>0</v>
      </c>
    </row>
    <row r="3339" spans="1:3" x14ac:dyDescent="0.25">
      <c r="A3339" s="1">
        <v>11598</v>
      </c>
      <c r="B3339" s="1">
        <v>420.63459999999998</v>
      </c>
      <c r="C3339" s="1">
        <v>0</v>
      </c>
    </row>
    <row r="3340" spans="1:3" x14ac:dyDescent="0.25">
      <c r="A3340" s="1">
        <v>11601.999999999998</v>
      </c>
      <c r="B3340" s="1">
        <v>420.63209999999998</v>
      </c>
      <c r="C3340" s="1">
        <v>0</v>
      </c>
    </row>
    <row r="3341" spans="1:3" x14ac:dyDescent="0.25">
      <c r="A3341" s="1">
        <v>11605.000000000007</v>
      </c>
      <c r="B3341" s="1">
        <v>420.62959999999998</v>
      </c>
      <c r="C3341" s="1">
        <v>0</v>
      </c>
    </row>
    <row r="3342" spans="1:3" x14ac:dyDescent="0.25">
      <c r="A3342" s="1">
        <v>11609.000000000005</v>
      </c>
      <c r="B3342" s="1">
        <v>420.6293</v>
      </c>
      <c r="C3342" s="1">
        <v>0</v>
      </c>
    </row>
    <row r="3343" spans="1:3" x14ac:dyDescent="0.25">
      <c r="A3343" s="1">
        <v>11612.000000000005</v>
      </c>
      <c r="B3343" s="1">
        <v>420.62939999999998</v>
      </c>
      <c r="C3343" s="1">
        <v>0</v>
      </c>
    </row>
    <row r="3344" spans="1:3" x14ac:dyDescent="0.25">
      <c r="A3344" s="1">
        <v>11616.000000000004</v>
      </c>
      <c r="B3344" s="1">
        <v>420.6311</v>
      </c>
      <c r="C3344" s="1">
        <v>0</v>
      </c>
    </row>
    <row r="3345" spans="1:3" x14ac:dyDescent="0.25">
      <c r="A3345" s="1">
        <v>11619.000000000004</v>
      </c>
      <c r="B3345" s="1">
        <v>420.63290000000001</v>
      </c>
      <c r="C3345" s="1">
        <v>0</v>
      </c>
    </row>
    <row r="3346" spans="1:3" x14ac:dyDescent="0.25">
      <c r="A3346" s="1">
        <v>11623</v>
      </c>
      <c r="B3346" s="1">
        <v>420.63409999999999</v>
      </c>
      <c r="C3346" s="1">
        <v>0</v>
      </c>
    </row>
    <row r="3347" spans="1:3" x14ac:dyDescent="0.25">
      <c r="A3347" s="1">
        <v>11626.000000000002</v>
      </c>
      <c r="B3347" s="1">
        <v>420.63240000000002</v>
      </c>
      <c r="C3347" s="1">
        <v>0</v>
      </c>
    </row>
    <row r="3348" spans="1:3" x14ac:dyDescent="0.25">
      <c r="A3348" s="1">
        <v>11629.999999999998</v>
      </c>
      <c r="B3348" s="1">
        <v>420.62990000000002</v>
      </c>
      <c r="C3348" s="1">
        <v>0</v>
      </c>
    </row>
    <row r="3349" spans="1:3" x14ac:dyDescent="0.25">
      <c r="A3349" s="1">
        <v>11633</v>
      </c>
      <c r="B3349" s="1">
        <v>420.62939999999998</v>
      </c>
      <c r="C3349" s="1">
        <v>0</v>
      </c>
    </row>
    <row r="3350" spans="1:3" x14ac:dyDescent="0.25">
      <c r="A3350" s="1">
        <v>11636.999999999996</v>
      </c>
      <c r="B3350" s="1">
        <v>420.6309</v>
      </c>
      <c r="C3350" s="1">
        <v>0</v>
      </c>
    </row>
    <row r="3351" spans="1:3" x14ac:dyDescent="0.25">
      <c r="A3351" s="1">
        <v>11639.999999999996</v>
      </c>
      <c r="B3351" s="1">
        <v>420.63229999999999</v>
      </c>
      <c r="C3351" s="1">
        <v>0</v>
      </c>
    </row>
    <row r="3352" spans="1:3" x14ac:dyDescent="0.25">
      <c r="A3352" s="1">
        <v>11643.999999999995</v>
      </c>
      <c r="B3352" s="1">
        <v>420.63040000000001</v>
      </c>
      <c r="C3352" s="1">
        <v>0</v>
      </c>
    </row>
    <row r="3353" spans="1:3" x14ac:dyDescent="0.25">
      <c r="A3353" s="1">
        <v>11647.000000000004</v>
      </c>
      <c r="B3353" s="1">
        <v>420.6318</v>
      </c>
      <c r="C3353" s="1">
        <v>0</v>
      </c>
    </row>
    <row r="3354" spans="1:3" x14ac:dyDescent="0.25">
      <c r="A3354" s="1">
        <v>11651.000000000011</v>
      </c>
      <c r="B3354" s="1">
        <v>420.62979999999999</v>
      </c>
      <c r="C3354" s="1">
        <v>0</v>
      </c>
    </row>
    <row r="3355" spans="1:3" x14ac:dyDescent="0.25">
      <c r="A3355" s="1">
        <v>11654.000000000002</v>
      </c>
      <c r="B3355" s="1">
        <v>420.62939999999998</v>
      </c>
      <c r="C3355" s="1">
        <v>0</v>
      </c>
    </row>
    <row r="3356" spans="1:3" x14ac:dyDescent="0.25">
      <c r="A3356" s="1">
        <v>11658.000000000009</v>
      </c>
      <c r="B3356" s="1">
        <v>420.62720000000002</v>
      </c>
      <c r="C3356" s="1">
        <v>0</v>
      </c>
    </row>
    <row r="3357" spans="1:3" x14ac:dyDescent="0.25">
      <c r="A3357" s="1">
        <v>11661</v>
      </c>
      <c r="B3357" s="1">
        <v>420.62599999999998</v>
      </c>
      <c r="C3357" s="1">
        <v>0</v>
      </c>
    </row>
    <row r="3358" spans="1:3" x14ac:dyDescent="0.25">
      <c r="A3358" s="1">
        <v>11665.000000000007</v>
      </c>
      <c r="B3358" s="1">
        <v>420.62369999999999</v>
      </c>
      <c r="C3358" s="1">
        <v>0</v>
      </c>
    </row>
    <row r="3359" spans="1:3" x14ac:dyDescent="0.25">
      <c r="A3359" s="1">
        <v>11667.999999999998</v>
      </c>
      <c r="B3359" s="1">
        <v>420.62049999999999</v>
      </c>
      <c r="C3359" s="1">
        <v>0</v>
      </c>
    </row>
    <row r="3360" spans="1:3" x14ac:dyDescent="0.25">
      <c r="A3360" s="1">
        <v>11672.000000000005</v>
      </c>
      <c r="B3360" s="1">
        <v>420.6191</v>
      </c>
      <c r="C3360" s="1">
        <v>0</v>
      </c>
    </row>
    <row r="3361" spans="1:3" x14ac:dyDescent="0.25">
      <c r="A3361" s="1">
        <v>11674.999999999996</v>
      </c>
      <c r="B3361" s="1">
        <v>420.61700000000002</v>
      </c>
      <c r="C3361" s="1">
        <v>0</v>
      </c>
    </row>
    <row r="3362" spans="1:3" x14ac:dyDescent="0.25">
      <c r="A3362" s="1">
        <v>11679.000000000004</v>
      </c>
      <c r="B3362" s="1">
        <v>420.6164</v>
      </c>
      <c r="C3362" s="1">
        <v>0</v>
      </c>
    </row>
    <row r="3363" spans="1:3" x14ac:dyDescent="0.25">
      <c r="A3363" s="1">
        <v>11681.999999999995</v>
      </c>
      <c r="B3363" s="1">
        <v>420.61489999999998</v>
      </c>
      <c r="C3363" s="1">
        <v>0</v>
      </c>
    </row>
    <row r="3364" spans="1:3" x14ac:dyDescent="0.25">
      <c r="A3364" s="1">
        <v>11686.000000000002</v>
      </c>
      <c r="B3364" s="1">
        <v>420.6157</v>
      </c>
      <c r="C3364" s="1">
        <v>0</v>
      </c>
    </row>
    <row r="3365" spans="1:3" x14ac:dyDescent="0.25">
      <c r="A3365" s="1">
        <v>11689.000000000011</v>
      </c>
      <c r="B3365" s="1">
        <v>420.61720000000003</v>
      </c>
      <c r="C3365" s="1">
        <v>0</v>
      </c>
    </row>
    <row r="3366" spans="1:3" x14ac:dyDescent="0.25">
      <c r="A3366" s="1">
        <v>11692.999999999998</v>
      </c>
      <c r="B3366" s="1">
        <v>420.61779999999999</v>
      </c>
      <c r="C3366" s="1">
        <v>0</v>
      </c>
    </row>
    <row r="3367" spans="1:3" x14ac:dyDescent="0.25">
      <c r="A3367" s="1">
        <v>11696.000000000009</v>
      </c>
      <c r="B3367" s="1">
        <v>420.61660000000001</v>
      </c>
      <c r="C3367" s="1">
        <v>0</v>
      </c>
    </row>
    <row r="3368" spans="1:3" x14ac:dyDescent="0.25">
      <c r="A3368" s="1">
        <v>11700.000000000007</v>
      </c>
      <c r="B3368" s="1">
        <v>420.61579999999998</v>
      </c>
      <c r="C3368" s="1">
        <v>0</v>
      </c>
    </row>
    <row r="3369" spans="1:3" x14ac:dyDescent="0.25">
      <c r="A3369" s="1">
        <v>11703.000000000007</v>
      </c>
      <c r="B3369" s="1">
        <v>420.61500000000001</v>
      </c>
      <c r="C3369" s="1">
        <v>0</v>
      </c>
    </row>
    <row r="3370" spans="1:3" x14ac:dyDescent="0.25">
      <c r="A3370" s="1">
        <v>11707.000000000004</v>
      </c>
      <c r="B3370" s="1">
        <v>420.61700000000002</v>
      </c>
      <c r="C3370" s="1">
        <v>0</v>
      </c>
    </row>
    <row r="3371" spans="1:3" x14ac:dyDescent="0.25">
      <c r="A3371" s="1">
        <v>11710.000000000005</v>
      </c>
      <c r="B3371" s="1">
        <v>420.61709999999999</v>
      </c>
      <c r="C3371" s="1">
        <v>0</v>
      </c>
    </row>
    <row r="3372" spans="1:3" x14ac:dyDescent="0.25">
      <c r="A3372" s="1">
        <v>11714.000000000002</v>
      </c>
      <c r="B3372" s="1">
        <v>420.61669999999998</v>
      </c>
      <c r="C3372" s="1">
        <v>0</v>
      </c>
    </row>
    <row r="3373" spans="1:3" x14ac:dyDescent="0.25">
      <c r="A3373" s="1">
        <v>11717.000000000002</v>
      </c>
      <c r="B3373" s="1">
        <v>420.6139</v>
      </c>
      <c r="C3373" s="1">
        <v>0</v>
      </c>
    </row>
    <row r="3374" spans="1:3" x14ac:dyDescent="0.25">
      <c r="A3374" s="1">
        <v>11721</v>
      </c>
      <c r="B3374" s="1">
        <v>420.6123</v>
      </c>
      <c r="C3374" s="1">
        <v>0</v>
      </c>
    </row>
    <row r="3375" spans="1:3" x14ac:dyDescent="0.25">
      <c r="A3375" s="1">
        <v>11724</v>
      </c>
      <c r="B3375" s="1">
        <v>420.61259999999999</v>
      </c>
      <c r="C3375" s="1">
        <v>0</v>
      </c>
    </row>
    <row r="3376" spans="1:3" x14ac:dyDescent="0.25">
      <c r="A3376" s="1">
        <v>11727.999999999998</v>
      </c>
      <c r="B3376" s="1">
        <v>420.61500000000001</v>
      </c>
      <c r="C3376" s="1">
        <v>0</v>
      </c>
    </row>
    <row r="3377" spans="1:3" x14ac:dyDescent="0.25">
      <c r="A3377" s="1">
        <v>11731.000000000007</v>
      </c>
      <c r="B3377" s="1">
        <v>420.6139</v>
      </c>
      <c r="C3377" s="1">
        <v>0</v>
      </c>
    </row>
    <row r="3378" spans="1:3" x14ac:dyDescent="0.25">
      <c r="A3378" s="1">
        <v>11734.999999999996</v>
      </c>
      <c r="B3378" s="1">
        <v>420.6121</v>
      </c>
      <c r="C3378" s="1">
        <v>0</v>
      </c>
    </row>
    <row r="3379" spans="1:3" x14ac:dyDescent="0.25">
      <c r="A3379" s="1">
        <v>11738.000000000005</v>
      </c>
      <c r="B3379" s="1">
        <v>420.61219999999997</v>
      </c>
      <c r="C3379" s="1">
        <v>0</v>
      </c>
    </row>
    <row r="3380" spans="1:3" x14ac:dyDescent="0.25">
      <c r="A3380" s="1">
        <v>11742.000000000004</v>
      </c>
      <c r="B3380" s="1">
        <v>420.61079999999998</v>
      </c>
      <c r="C3380" s="1">
        <v>0</v>
      </c>
    </row>
    <row r="3381" spans="1:3" x14ac:dyDescent="0.25">
      <c r="A3381" s="1">
        <v>11745.000000000004</v>
      </c>
      <c r="B3381" s="1">
        <v>420.6123</v>
      </c>
      <c r="C3381" s="1">
        <v>0</v>
      </c>
    </row>
    <row r="3382" spans="1:3" x14ac:dyDescent="0.25">
      <c r="A3382" s="1">
        <v>11749.000000000002</v>
      </c>
      <c r="B3382" s="1">
        <v>420.61009999999999</v>
      </c>
      <c r="C3382" s="1">
        <v>0</v>
      </c>
    </row>
    <row r="3383" spans="1:3" x14ac:dyDescent="0.25">
      <c r="A3383" s="1">
        <v>11752.000000000002</v>
      </c>
      <c r="B3383" s="1">
        <v>420.6078</v>
      </c>
      <c r="C3383" s="1">
        <v>0</v>
      </c>
    </row>
    <row r="3384" spans="1:3" x14ac:dyDescent="0.25">
      <c r="A3384" s="1">
        <v>11756</v>
      </c>
      <c r="B3384" s="1">
        <v>420.60680000000002</v>
      </c>
      <c r="C3384" s="1">
        <v>0</v>
      </c>
    </row>
    <row r="3385" spans="1:3" x14ac:dyDescent="0.25">
      <c r="A3385" s="1">
        <v>11759</v>
      </c>
      <c r="B3385" s="1">
        <v>420.60410000000002</v>
      </c>
      <c r="C3385" s="1">
        <v>0</v>
      </c>
    </row>
    <row r="3386" spans="1:3" x14ac:dyDescent="0.25">
      <c r="A3386" s="1">
        <v>11762.999999999996</v>
      </c>
      <c r="B3386" s="1">
        <v>420.60219999999998</v>
      </c>
      <c r="C3386" s="1">
        <v>0</v>
      </c>
    </row>
    <row r="3387" spans="1:3" x14ac:dyDescent="0.25">
      <c r="A3387" s="1">
        <v>11765.999999999998</v>
      </c>
      <c r="B3387" s="1">
        <v>420.60160000000002</v>
      </c>
      <c r="C3387" s="1">
        <v>0</v>
      </c>
    </row>
    <row r="3388" spans="1:3" x14ac:dyDescent="0.25">
      <c r="A3388" s="1">
        <v>11769.999999999995</v>
      </c>
      <c r="B3388" s="1">
        <v>420.6019</v>
      </c>
      <c r="C3388" s="1">
        <v>0</v>
      </c>
    </row>
    <row r="3389" spans="1:3" x14ac:dyDescent="0.25">
      <c r="A3389" s="1">
        <v>11773.000000000005</v>
      </c>
      <c r="B3389" s="1">
        <v>420.60329999999999</v>
      </c>
      <c r="C3389" s="1">
        <v>0</v>
      </c>
    </row>
    <row r="3390" spans="1:3" x14ac:dyDescent="0.25">
      <c r="A3390" s="1">
        <v>11776.999999999993</v>
      </c>
      <c r="B3390" s="1">
        <v>420.60550000000001</v>
      </c>
      <c r="C3390" s="1">
        <v>0</v>
      </c>
    </row>
    <row r="3391" spans="1:3" x14ac:dyDescent="0.25">
      <c r="A3391" s="1">
        <v>11780.000000000004</v>
      </c>
      <c r="B3391" s="1">
        <v>420.6037</v>
      </c>
      <c r="C3391" s="1">
        <v>0</v>
      </c>
    </row>
    <row r="3392" spans="1:3" x14ac:dyDescent="0.25">
      <c r="A3392" s="1">
        <v>11784.000000000009</v>
      </c>
      <c r="B3392" s="1">
        <v>420.60520000000002</v>
      </c>
      <c r="C3392" s="1">
        <v>0</v>
      </c>
    </row>
    <row r="3393" spans="1:3" x14ac:dyDescent="0.25">
      <c r="A3393" s="1">
        <v>11787</v>
      </c>
      <c r="B3393" s="1">
        <v>420.60289999999998</v>
      </c>
      <c r="C3393" s="1">
        <v>0</v>
      </c>
    </row>
    <row r="3394" spans="1:3" x14ac:dyDescent="0.25">
      <c r="A3394" s="1">
        <v>11791.000000000007</v>
      </c>
      <c r="B3394" s="1">
        <v>420.60239999999999</v>
      </c>
      <c r="C3394" s="1">
        <v>0</v>
      </c>
    </row>
    <row r="3395" spans="1:3" x14ac:dyDescent="0.25">
      <c r="A3395" s="1">
        <v>11793.999999999998</v>
      </c>
      <c r="B3395" s="1">
        <v>420.6028</v>
      </c>
      <c r="C3395" s="1">
        <v>0</v>
      </c>
    </row>
    <row r="3396" spans="1:3" x14ac:dyDescent="0.25">
      <c r="A3396" s="1">
        <v>11798.000000000005</v>
      </c>
      <c r="B3396" s="1">
        <v>420.60140000000001</v>
      </c>
      <c r="C3396" s="1">
        <v>0</v>
      </c>
    </row>
    <row r="3397" spans="1:3" x14ac:dyDescent="0.25">
      <c r="A3397" s="1">
        <v>11800.999999999996</v>
      </c>
      <c r="B3397" s="1">
        <v>420.59899999999999</v>
      </c>
      <c r="C3397" s="1">
        <v>0</v>
      </c>
    </row>
    <row r="3398" spans="1:3" x14ac:dyDescent="0.25">
      <c r="A3398" s="1">
        <v>11805.000000000004</v>
      </c>
      <c r="B3398" s="1">
        <v>420.59649999999999</v>
      </c>
      <c r="C3398" s="1">
        <v>0</v>
      </c>
    </row>
    <row r="3399" spans="1:3" x14ac:dyDescent="0.25">
      <c r="A3399" s="1">
        <v>11807.999999999995</v>
      </c>
      <c r="B3399" s="1">
        <v>420.59609999999998</v>
      </c>
      <c r="C3399" s="1">
        <v>0</v>
      </c>
    </row>
    <row r="3400" spans="1:3" x14ac:dyDescent="0.25">
      <c r="A3400" s="1">
        <v>11812.000000000002</v>
      </c>
      <c r="B3400" s="1">
        <v>420.59280000000001</v>
      </c>
      <c r="C3400" s="1">
        <v>0</v>
      </c>
    </row>
    <row r="3401" spans="1:3" x14ac:dyDescent="0.25">
      <c r="A3401" s="1">
        <v>11815.000000000011</v>
      </c>
      <c r="B3401" s="1">
        <v>420.59059999999999</v>
      </c>
      <c r="C3401" s="1">
        <v>0</v>
      </c>
    </row>
    <row r="3402" spans="1:3" x14ac:dyDescent="0.25">
      <c r="A3402" s="1">
        <v>11819</v>
      </c>
      <c r="B3402" s="1">
        <v>420.58839999999998</v>
      </c>
      <c r="C3402" s="1">
        <v>0</v>
      </c>
    </row>
    <row r="3403" spans="1:3" x14ac:dyDescent="0.25">
      <c r="A3403" s="1">
        <v>11822.000000000009</v>
      </c>
      <c r="B3403" s="1">
        <v>420.58789999999999</v>
      </c>
      <c r="C3403" s="1">
        <v>0</v>
      </c>
    </row>
    <row r="3404" spans="1:3" x14ac:dyDescent="0.25">
      <c r="A3404" s="1">
        <v>11826.000000000007</v>
      </c>
      <c r="B3404" s="1">
        <v>420.58589999999998</v>
      </c>
      <c r="C3404" s="1">
        <v>0</v>
      </c>
    </row>
    <row r="3405" spans="1:3" x14ac:dyDescent="0.25">
      <c r="A3405" s="1">
        <v>11829.000000000007</v>
      </c>
      <c r="B3405" s="1">
        <v>420.58499999999998</v>
      </c>
      <c r="C3405" s="1">
        <v>0</v>
      </c>
    </row>
    <row r="3406" spans="1:3" x14ac:dyDescent="0.25">
      <c r="A3406" s="1">
        <v>11833.000000000005</v>
      </c>
      <c r="B3406" s="1">
        <v>420.58319999999998</v>
      </c>
      <c r="C3406" s="1">
        <v>0</v>
      </c>
    </row>
    <row r="3407" spans="1:3" x14ac:dyDescent="0.25">
      <c r="A3407" s="1">
        <v>11836.000000000005</v>
      </c>
      <c r="B3407" s="1">
        <v>420.5804</v>
      </c>
      <c r="C3407" s="1">
        <v>2</v>
      </c>
    </row>
    <row r="3408" spans="1:3" x14ac:dyDescent="0.25">
      <c r="A3408" s="1">
        <v>11840.000000000002</v>
      </c>
      <c r="B3408" s="1">
        <v>420.57960000000003</v>
      </c>
      <c r="C3408" s="1">
        <v>2</v>
      </c>
    </row>
    <row r="3409" spans="1:3" x14ac:dyDescent="0.25">
      <c r="A3409" s="1">
        <v>11843.000000000004</v>
      </c>
      <c r="B3409" s="1">
        <v>420.57990000000001</v>
      </c>
      <c r="C3409" s="1">
        <v>2</v>
      </c>
    </row>
    <row r="3410" spans="1:3" x14ac:dyDescent="0.25">
      <c r="A3410" s="1">
        <v>11847</v>
      </c>
      <c r="B3410" s="1">
        <v>420.57979999999998</v>
      </c>
      <c r="C3410" s="1">
        <v>2</v>
      </c>
    </row>
    <row r="3411" spans="1:3" x14ac:dyDescent="0.25">
      <c r="A3411" s="1">
        <v>11850.000000000002</v>
      </c>
      <c r="B3411" s="1">
        <v>420.57859999999999</v>
      </c>
      <c r="C3411" s="1">
        <v>2</v>
      </c>
    </row>
    <row r="3412" spans="1:3" x14ac:dyDescent="0.25">
      <c r="A3412" s="1">
        <v>11853.999999999998</v>
      </c>
      <c r="B3412" s="1">
        <v>420.57810000000001</v>
      </c>
      <c r="C3412" s="1">
        <v>2</v>
      </c>
    </row>
    <row r="3413" spans="1:3" x14ac:dyDescent="0.25">
      <c r="A3413" s="1">
        <v>11856.999999999998</v>
      </c>
      <c r="B3413" s="1">
        <v>420.5745</v>
      </c>
      <c r="C3413" s="1">
        <v>2</v>
      </c>
    </row>
    <row r="3414" spans="1:3" x14ac:dyDescent="0.25">
      <c r="A3414" s="1">
        <v>11860.999999999996</v>
      </c>
      <c r="B3414" s="1">
        <v>420.57080000000002</v>
      </c>
      <c r="C3414" s="1">
        <v>2</v>
      </c>
    </row>
    <row r="3415" spans="1:3" x14ac:dyDescent="0.25">
      <c r="A3415" s="1">
        <v>11864.000000000007</v>
      </c>
      <c r="B3415" s="1">
        <v>420.56810000000002</v>
      </c>
      <c r="C3415" s="1">
        <v>2</v>
      </c>
    </row>
    <row r="3416" spans="1:3" x14ac:dyDescent="0.25">
      <c r="A3416" s="1">
        <v>11868.000000000004</v>
      </c>
      <c r="B3416" s="1">
        <v>420.56729999999999</v>
      </c>
      <c r="C3416" s="1">
        <v>2</v>
      </c>
    </row>
    <row r="3417" spans="1:3" x14ac:dyDescent="0.25">
      <c r="A3417" s="1">
        <v>11871.000000000004</v>
      </c>
      <c r="B3417" s="1">
        <v>420.56540000000001</v>
      </c>
      <c r="C3417" s="1">
        <v>2</v>
      </c>
    </row>
    <row r="3418" spans="1:3" x14ac:dyDescent="0.25">
      <c r="A3418" s="1">
        <v>11875.000000000002</v>
      </c>
      <c r="B3418" s="1">
        <v>420.56450000000001</v>
      </c>
      <c r="C3418" s="1">
        <v>2</v>
      </c>
    </row>
    <row r="3419" spans="1:3" x14ac:dyDescent="0.25">
      <c r="A3419" s="1">
        <v>11878.000000000002</v>
      </c>
      <c r="B3419" s="1">
        <v>420.5616</v>
      </c>
      <c r="C3419" s="1">
        <v>2</v>
      </c>
    </row>
    <row r="3420" spans="1:3" x14ac:dyDescent="0.25">
      <c r="A3420" s="1">
        <v>11882</v>
      </c>
      <c r="B3420" s="1">
        <v>420.55880000000002</v>
      </c>
      <c r="C3420" s="1">
        <v>2</v>
      </c>
    </row>
    <row r="3421" spans="1:3" x14ac:dyDescent="0.25">
      <c r="A3421" s="1">
        <v>11885</v>
      </c>
      <c r="B3421" s="1">
        <v>420.55889999999999</v>
      </c>
      <c r="C3421" s="1">
        <v>2</v>
      </c>
    </row>
    <row r="3422" spans="1:3" x14ac:dyDescent="0.25">
      <c r="A3422" s="1">
        <v>11888.999999999998</v>
      </c>
      <c r="B3422" s="1">
        <v>420.55790000000002</v>
      </c>
      <c r="C3422" s="1">
        <v>2</v>
      </c>
    </row>
    <row r="3423" spans="1:3" x14ac:dyDescent="0.25">
      <c r="A3423" s="1">
        <v>11891.999999999998</v>
      </c>
      <c r="B3423" s="1">
        <v>420.55759999999998</v>
      </c>
      <c r="C3423" s="1">
        <v>2</v>
      </c>
    </row>
    <row r="3424" spans="1:3" x14ac:dyDescent="0.25">
      <c r="A3424" s="1">
        <v>11895.999999999996</v>
      </c>
      <c r="B3424" s="1">
        <v>420.55680000000001</v>
      </c>
      <c r="C3424" s="1">
        <v>2</v>
      </c>
    </row>
    <row r="3425" spans="1:3" x14ac:dyDescent="0.25">
      <c r="A3425" s="1">
        <v>11898.999999999996</v>
      </c>
      <c r="B3425" s="1">
        <v>420.55549999999999</v>
      </c>
      <c r="C3425" s="1">
        <v>2</v>
      </c>
    </row>
    <row r="3426" spans="1:3" x14ac:dyDescent="0.25">
      <c r="A3426" s="1">
        <v>11902.999999999993</v>
      </c>
      <c r="B3426" s="1">
        <v>420.55180000000001</v>
      </c>
      <c r="C3426" s="1">
        <v>2</v>
      </c>
    </row>
    <row r="3427" spans="1:3" x14ac:dyDescent="0.25">
      <c r="A3427" s="1">
        <v>11907</v>
      </c>
      <c r="B3427" s="1">
        <v>420.55029999999999</v>
      </c>
      <c r="C3427" s="1">
        <v>2</v>
      </c>
    </row>
    <row r="3428" spans="1:3" x14ac:dyDescent="0.25">
      <c r="A3428" s="1">
        <v>11910.000000000011</v>
      </c>
      <c r="B3428" s="1">
        <v>420.54730000000001</v>
      </c>
      <c r="C3428" s="1">
        <v>2</v>
      </c>
    </row>
    <row r="3429" spans="1:3" x14ac:dyDescent="0.25">
      <c r="A3429" s="1">
        <v>11914.000000000007</v>
      </c>
      <c r="B3429" s="1">
        <v>420.54610000000002</v>
      </c>
      <c r="C3429" s="1">
        <v>2</v>
      </c>
    </row>
    <row r="3430" spans="1:3" x14ac:dyDescent="0.25">
      <c r="A3430" s="1">
        <v>11917.000000000009</v>
      </c>
      <c r="B3430" s="1">
        <v>420.54399999999998</v>
      </c>
      <c r="C3430" s="1">
        <v>2</v>
      </c>
    </row>
    <row r="3431" spans="1:3" x14ac:dyDescent="0.25">
      <c r="A3431" s="1">
        <v>11921.000000000005</v>
      </c>
      <c r="B3431" s="1">
        <v>420.54180000000002</v>
      </c>
      <c r="C3431" s="1">
        <v>2</v>
      </c>
    </row>
    <row r="3432" spans="1:3" x14ac:dyDescent="0.25">
      <c r="A3432" s="1">
        <v>11924.000000000005</v>
      </c>
      <c r="B3432" s="1">
        <v>420.54039999999998</v>
      </c>
      <c r="C3432" s="1">
        <v>2</v>
      </c>
    </row>
    <row r="3433" spans="1:3" x14ac:dyDescent="0.25">
      <c r="A3433" s="1">
        <v>11928.000000000004</v>
      </c>
      <c r="B3433" s="1">
        <v>420.5394</v>
      </c>
      <c r="C3433" s="1">
        <v>2</v>
      </c>
    </row>
    <row r="3434" spans="1:3" x14ac:dyDescent="0.25">
      <c r="A3434" s="1">
        <v>11931.000000000004</v>
      </c>
      <c r="B3434" s="1">
        <v>420.5367</v>
      </c>
      <c r="C3434" s="1">
        <v>2</v>
      </c>
    </row>
    <row r="3435" spans="1:3" x14ac:dyDescent="0.25">
      <c r="A3435" s="1">
        <v>11935.000000000002</v>
      </c>
      <c r="B3435" s="1">
        <v>420.5335</v>
      </c>
      <c r="C3435" s="1">
        <v>2</v>
      </c>
    </row>
    <row r="3436" spans="1:3" x14ac:dyDescent="0.25">
      <c r="A3436" s="1">
        <v>11938.000000000002</v>
      </c>
      <c r="B3436" s="1">
        <v>420.53140000000002</v>
      </c>
      <c r="C3436" s="1">
        <v>2</v>
      </c>
    </row>
    <row r="3437" spans="1:3" x14ac:dyDescent="0.25">
      <c r="A3437" s="1">
        <v>11942</v>
      </c>
      <c r="B3437" s="1">
        <v>420.52910000000003</v>
      </c>
      <c r="C3437" s="1">
        <v>2</v>
      </c>
    </row>
    <row r="3438" spans="1:3" x14ac:dyDescent="0.25">
      <c r="A3438" s="1">
        <v>11945</v>
      </c>
      <c r="B3438" s="1">
        <v>420.52670000000001</v>
      </c>
      <c r="C3438" s="1">
        <v>2</v>
      </c>
    </row>
    <row r="3439" spans="1:3" x14ac:dyDescent="0.25">
      <c r="A3439" s="1">
        <v>11948.999999999998</v>
      </c>
      <c r="B3439" s="1">
        <v>420.52600000000001</v>
      </c>
      <c r="C3439" s="1">
        <v>2</v>
      </c>
    </row>
    <row r="3440" spans="1:3" x14ac:dyDescent="0.25">
      <c r="A3440" s="1">
        <v>11952.000000000007</v>
      </c>
      <c r="B3440" s="1">
        <v>420.52359999999999</v>
      </c>
      <c r="C3440" s="1">
        <v>2</v>
      </c>
    </row>
    <row r="3441" spans="1:3" x14ac:dyDescent="0.25">
      <c r="A3441" s="1">
        <v>11956.000000000005</v>
      </c>
      <c r="B3441" s="1">
        <v>420.51949999999999</v>
      </c>
      <c r="C3441" s="1">
        <v>2</v>
      </c>
    </row>
    <row r="3442" spans="1:3" x14ac:dyDescent="0.25">
      <c r="A3442" s="1">
        <v>11959.000000000005</v>
      </c>
      <c r="B3442" s="1">
        <v>420.51549999999997</v>
      </c>
      <c r="C3442" s="1">
        <v>2</v>
      </c>
    </row>
    <row r="3443" spans="1:3" x14ac:dyDescent="0.25">
      <c r="A3443" s="1">
        <v>11963.000000000004</v>
      </c>
      <c r="B3443" s="1">
        <v>420.51190000000003</v>
      </c>
      <c r="C3443" s="1">
        <v>2</v>
      </c>
    </row>
    <row r="3444" spans="1:3" x14ac:dyDescent="0.25">
      <c r="A3444" s="1">
        <v>11966.000000000004</v>
      </c>
      <c r="B3444" s="1">
        <v>420.50990000000002</v>
      </c>
      <c r="C3444" s="1">
        <v>2</v>
      </c>
    </row>
    <row r="3445" spans="1:3" x14ac:dyDescent="0.25">
      <c r="A3445" s="1">
        <v>11970</v>
      </c>
      <c r="B3445" s="1">
        <v>420.50549999999998</v>
      </c>
      <c r="C3445" s="1">
        <v>2</v>
      </c>
    </row>
    <row r="3446" spans="1:3" x14ac:dyDescent="0.25">
      <c r="A3446" s="1">
        <v>11973.000000000002</v>
      </c>
      <c r="B3446" s="1">
        <v>420.5009</v>
      </c>
      <c r="C3446" s="1">
        <v>2</v>
      </c>
    </row>
    <row r="3447" spans="1:3" x14ac:dyDescent="0.25">
      <c r="A3447" s="1">
        <v>11976.999999999998</v>
      </c>
      <c r="B3447" s="1">
        <v>420.49829999999997</v>
      </c>
      <c r="C3447" s="1">
        <v>2</v>
      </c>
    </row>
    <row r="3448" spans="1:3" x14ac:dyDescent="0.25">
      <c r="A3448" s="1">
        <v>11979.999999999998</v>
      </c>
      <c r="B3448" s="1">
        <v>420.49340000000001</v>
      </c>
      <c r="C3448" s="1">
        <v>2</v>
      </c>
    </row>
    <row r="3449" spans="1:3" x14ac:dyDescent="0.25">
      <c r="A3449" s="1">
        <v>11983.999999999996</v>
      </c>
      <c r="B3449" s="1">
        <v>420.49040000000002</v>
      </c>
      <c r="C3449" s="1">
        <v>2</v>
      </c>
    </row>
    <row r="3450" spans="1:3" x14ac:dyDescent="0.25">
      <c r="A3450" s="1">
        <v>11986.999999999996</v>
      </c>
      <c r="B3450" s="1">
        <v>420.4896</v>
      </c>
      <c r="C3450" s="1">
        <v>2</v>
      </c>
    </row>
    <row r="3451" spans="1:3" x14ac:dyDescent="0.25">
      <c r="A3451" s="1">
        <v>11990.999999999995</v>
      </c>
      <c r="B3451" s="1">
        <v>420.49439999999998</v>
      </c>
      <c r="C3451" s="1">
        <v>2</v>
      </c>
    </row>
    <row r="3452" spans="1:3" x14ac:dyDescent="0.25">
      <c r="A3452" s="1">
        <v>11994.000000000004</v>
      </c>
      <c r="B3452" s="1">
        <v>420.50209999999998</v>
      </c>
      <c r="C3452" s="1">
        <v>2</v>
      </c>
    </row>
    <row r="3453" spans="1:3" x14ac:dyDescent="0.25">
      <c r="A3453" s="1">
        <v>11998.000000000011</v>
      </c>
      <c r="B3453" s="1">
        <v>420.50810000000001</v>
      </c>
      <c r="C3453" s="1">
        <v>2</v>
      </c>
    </row>
    <row r="3454" spans="1:3" x14ac:dyDescent="0.25">
      <c r="A3454" s="1">
        <v>12001.000000000002</v>
      </c>
      <c r="B3454" s="1">
        <v>420.51130000000001</v>
      </c>
      <c r="C3454" s="1">
        <v>2</v>
      </c>
    </row>
    <row r="3455" spans="1:3" x14ac:dyDescent="0.25">
      <c r="A3455" s="1">
        <v>12004.000000000004</v>
      </c>
      <c r="B3455" s="1">
        <v>420.51319999999998</v>
      </c>
      <c r="C3455" s="1">
        <v>2</v>
      </c>
    </row>
    <row r="3456" spans="1:3" x14ac:dyDescent="0.25">
      <c r="A3456" s="1">
        <v>12008</v>
      </c>
      <c r="B3456" s="1">
        <v>420.51479999999998</v>
      </c>
      <c r="C3456" s="1">
        <v>2</v>
      </c>
    </row>
    <row r="3457" spans="1:3" x14ac:dyDescent="0.25">
      <c r="A3457" s="1">
        <v>12011</v>
      </c>
      <c r="B3457" s="1">
        <v>420.5163</v>
      </c>
      <c r="C3457" s="1">
        <v>2</v>
      </c>
    </row>
    <row r="3458" spans="1:3" x14ac:dyDescent="0.25">
      <c r="A3458" s="1">
        <v>12014.999999999998</v>
      </c>
      <c r="B3458" s="1">
        <v>420.51659999999998</v>
      </c>
      <c r="C3458" s="1">
        <v>2</v>
      </c>
    </row>
    <row r="3459" spans="1:3" x14ac:dyDescent="0.25">
      <c r="A3459" s="1">
        <v>12017.999999999998</v>
      </c>
      <c r="B3459" s="1">
        <v>420.51639999999998</v>
      </c>
      <c r="C3459" s="1">
        <v>2</v>
      </c>
    </row>
    <row r="3460" spans="1:3" x14ac:dyDescent="0.25">
      <c r="A3460" s="1">
        <v>12021.999999999996</v>
      </c>
      <c r="B3460" s="1">
        <v>420.51580000000001</v>
      </c>
      <c r="C3460" s="1">
        <v>2</v>
      </c>
    </row>
    <row r="3461" spans="1:3" x14ac:dyDescent="0.25">
      <c r="A3461" s="1">
        <v>12024.999999999996</v>
      </c>
      <c r="B3461" s="1">
        <v>420.51400000000001</v>
      </c>
      <c r="C3461" s="1">
        <v>2</v>
      </c>
    </row>
    <row r="3462" spans="1:3" x14ac:dyDescent="0.25">
      <c r="A3462" s="1">
        <v>12028.999999999995</v>
      </c>
      <c r="B3462" s="1">
        <v>420.51440000000002</v>
      </c>
      <c r="C3462" s="1">
        <v>2</v>
      </c>
    </row>
    <row r="3463" spans="1:3" x14ac:dyDescent="0.25">
      <c r="A3463" s="1">
        <v>12032.000000000004</v>
      </c>
      <c r="B3463" s="1">
        <v>420.51170000000002</v>
      </c>
      <c r="C3463" s="1">
        <v>2</v>
      </c>
    </row>
    <row r="3464" spans="1:3" x14ac:dyDescent="0.25">
      <c r="A3464" s="1">
        <v>12036.000000000011</v>
      </c>
      <c r="B3464" s="1">
        <v>420.51029999999997</v>
      </c>
      <c r="C3464" s="1">
        <v>2</v>
      </c>
    </row>
    <row r="3465" spans="1:3" x14ac:dyDescent="0.25">
      <c r="A3465" s="1">
        <v>12039.000000000002</v>
      </c>
      <c r="B3465" s="1">
        <v>420.50369999999998</v>
      </c>
      <c r="C3465" s="1">
        <v>2</v>
      </c>
    </row>
    <row r="3466" spans="1:3" x14ac:dyDescent="0.25">
      <c r="A3466" s="1">
        <v>12042.000000000002</v>
      </c>
      <c r="B3466" s="1">
        <v>420.50189999999998</v>
      </c>
      <c r="C3466" s="1">
        <v>2</v>
      </c>
    </row>
    <row r="3467" spans="1:3" x14ac:dyDescent="0.25">
      <c r="A3467" s="1">
        <v>12046</v>
      </c>
      <c r="B3467" s="1">
        <v>420.4984</v>
      </c>
      <c r="C3467" s="1">
        <v>2</v>
      </c>
    </row>
    <row r="3468" spans="1:3" x14ac:dyDescent="0.25">
      <c r="A3468" s="1">
        <v>12049</v>
      </c>
      <c r="B3468" s="1">
        <v>420.49270000000001</v>
      </c>
      <c r="C3468" s="1">
        <v>2</v>
      </c>
    </row>
    <row r="3469" spans="1:3" x14ac:dyDescent="0.25">
      <c r="A3469" s="1">
        <v>12052.999999999998</v>
      </c>
      <c r="B3469" s="1">
        <v>420.48880000000003</v>
      </c>
      <c r="C3469" s="1">
        <v>2</v>
      </c>
    </row>
    <row r="3470" spans="1:3" x14ac:dyDescent="0.25">
      <c r="A3470" s="1">
        <v>12055.999999999998</v>
      </c>
      <c r="B3470" s="1">
        <v>420.48649999999998</v>
      </c>
      <c r="C3470" s="1">
        <v>2</v>
      </c>
    </row>
    <row r="3471" spans="1:3" x14ac:dyDescent="0.25">
      <c r="A3471" s="1">
        <v>12059.999999999996</v>
      </c>
      <c r="B3471" s="1">
        <v>420.48230000000001</v>
      </c>
      <c r="C3471" s="1">
        <v>2</v>
      </c>
    </row>
    <row r="3472" spans="1:3" x14ac:dyDescent="0.25">
      <c r="A3472" s="1">
        <v>12062.999999999996</v>
      </c>
      <c r="B3472" s="1">
        <v>420.47980000000001</v>
      </c>
      <c r="C3472" s="1">
        <v>2</v>
      </c>
    </row>
    <row r="3473" spans="1:3" x14ac:dyDescent="0.25">
      <c r="A3473" s="1">
        <v>12066.999999999993</v>
      </c>
      <c r="B3473" s="1">
        <v>420.47550000000001</v>
      </c>
      <c r="C3473" s="1">
        <v>2</v>
      </c>
    </row>
    <row r="3474" spans="1:3" x14ac:dyDescent="0.25">
      <c r="A3474" s="1">
        <v>12070.000000000004</v>
      </c>
      <c r="B3474" s="1">
        <v>420.47089999999997</v>
      </c>
      <c r="C3474" s="1">
        <v>2</v>
      </c>
    </row>
    <row r="3475" spans="1:3" x14ac:dyDescent="0.25">
      <c r="A3475" s="1">
        <v>12074.000000000011</v>
      </c>
      <c r="B3475" s="1">
        <v>420.46440000000001</v>
      </c>
      <c r="C3475" s="1">
        <v>2</v>
      </c>
    </row>
    <row r="3476" spans="1:3" x14ac:dyDescent="0.25">
      <c r="A3476" s="1">
        <v>12077.000000000002</v>
      </c>
      <c r="B3476" s="1">
        <v>420.45760000000001</v>
      </c>
      <c r="C3476" s="1">
        <v>2</v>
      </c>
    </row>
    <row r="3477" spans="1:3" x14ac:dyDescent="0.25">
      <c r="A3477" s="1">
        <v>12080.000000000002</v>
      </c>
      <c r="B3477" s="1">
        <v>420.45170000000002</v>
      </c>
      <c r="C3477" s="1">
        <v>2</v>
      </c>
    </row>
    <row r="3478" spans="1:3" x14ac:dyDescent="0.25">
      <c r="A3478" s="1">
        <v>12084</v>
      </c>
      <c r="B3478" s="1">
        <v>420.44490000000002</v>
      </c>
      <c r="C3478" s="1">
        <v>2</v>
      </c>
    </row>
    <row r="3479" spans="1:3" x14ac:dyDescent="0.25">
      <c r="A3479" s="1">
        <v>12087</v>
      </c>
      <c r="B3479" s="1">
        <v>420.43830000000003</v>
      </c>
      <c r="C3479" s="1">
        <v>2</v>
      </c>
    </row>
    <row r="3480" spans="1:3" x14ac:dyDescent="0.25">
      <c r="A3480" s="1">
        <v>12090.999999999996</v>
      </c>
      <c r="B3480" s="1">
        <v>420.43389999999999</v>
      </c>
      <c r="C3480" s="1">
        <v>2</v>
      </c>
    </row>
    <row r="3481" spans="1:3" x14ac:dyDescent="0.25">
      <c r="A3481" s="1">
        <v>12093.999999999998</v>
      </c>
      <c r="B3481" s="1">
        <v>420.43060000000003</v>
      </c>
      <c r="C3481" s="1">
        <v>2</v>
      </c>
    </row>
    <row r="3482" spans="1:3" x14ac:dyDescent="0.25">
      <c r="A3482" s="1">
        <v>12097.999999999995</v>
      </c>
      <c r="B3482" s="1">
        <v>420.4271</v>
      </c>
      <c r="C3482" s="1">
        <v>2</v>
      </c>
    </row>
    <row r="3483" spans="1:3" x14ac:dyDescent="0.25">
      <c r="A3483" s="1">
        <v>12101.000000000005</v>
      </c>
      <c r="B3483" s="1">
        <v>420.42540000000002</v>
      </c>
      <c r="C3483" s="1">
        <v>2</v>
      </c>
    </row>
    <row r="3484" spans="1:3" x14ac:dyDescent="0.25">
      <c r="A3484" s="1">
        <v>12104.999999999993</v>
      </c>
      <c r="B3484" s="1">
        <v>420.42129999999997</v>
      </c>
      <c r="C3484" s="1">
        <v>2</v>
      </c>
    </row>
    <row r="3485" spans="1:3" x14ac:dyDescent="0.25">
      <c r="A3485" s="1">
        <v>12108.000000000004</v>
      </c>
      <c r="B3485" s="1">
        <v>420.42059999999998</v>
      </c>
      <c r="C3485" s="1">
        <v>2</v>
      </c>
    </row>
    <row r="3486" spans="1:3" x14ac:dyDescent="0.25">
      <c r="A3486" s="1">
        <v>12111.000000000004</v>
      </c>
      <c r="B3486" s="1">
        <v>420.41680000000002</v>
      </c>
      <c r="C3486" s="1">
        <v>2</v>
      </c>
    </row>
    <row r="3487" spans="1:3" x14ac:dyDescent="0.25">
      <c r="A3487" s="1">
        <v>12115.000000000002</v>
      </c>
      <c r="B3487" s="1">
        <v>420.41550000000001</v>
      </c>
      <c r="C3487" s="1">
        <v>2</v>
      </c>
    </row>
    <row r="3488" spans="1:3" x14ac:dyDescent="0.25">
      <c r="A3488" s="1">
        <v>12118.000000000002</v>
      </c>
      <c r="B3488" s="1">
        <v>420.41520000000003</v>
      </c>
      <c r="C3488" s="1">
        <v>2</v>
      </c>
    </row>
    <row r="3489" spans="1:3" x14ac:dyDescent="0.25">
      <c r="A3489" s="1">
        <v>12121.999999999998</v>
      </c>
      <c r="B3489" s="1">
        <v>420.411</v>
      </c>
      <c r="C3489" s="1">
        <v>2</v>
      </c>
    </row>
    <row r="3490" spans="1:3" x14ac:dyDescent="0.25">
      <c r="A3490" s="1">
        <v>12125</v>
      </c>
      <c r="B3490" s="1">
        <v>420.40570000000002</v>
      </c>
      <c r="C3490" s="1">
        <v>2</v>
      </c>
    </row>
    <row r="3491" spans="1:3" x14ac:dyDescent="0.25">
      <c r="A3491" s="1">
        <v>12128.999999999996</v>
      </c>
      <c r="B3491" s="1">
        <v>420.40120000000002</v>
      </c>
      <c r="C3491" s="1">
        <v>2</v>
      </c>
    </row>
    <row r="3492" spans="1:3" x14ac:dyDescent="0.25">
      <c r="A3492" s="1">
        <v>12131.999999999996</v>
      </c>
      <c r="B3492" s="1">
        <v>420.39800000000002</v>
      </c>
      <c r="C3492" s="1">
        <v>2</v>
      </c>
    </row>
    <row r="3493" spans="1:3" x14ac:dyDescent="0.25">
      <c r="A3493" s="1">
        <v>12135.999999999995</v>
      </c>
      <c r="B3493" s="1">
        <v>420.39089999999999</v>
      </c>
      <c r="C3493" s="1">
        <v>2</v>
      </c>
    </row>
    <row r="3494" spans="1:3" x14ac:dyDescent="0.25">
      <c r="A3494" s="1">
        <v>12139.000000000005</v>
      </c>
      <c r="B3494" s="1">
        <v>420.3861</v>
      </c>
      <c r="C3494" s="1">
        <v>2</v>
      </c>
    </row>
    <row r="3495" spans="1:3" x14ac:dyDescent="0.25">
      <c r="A3495" s="1">
        <v>12142.999999999993</v>
      </c>
      <c r="B3495" s="1">
        <v>420.38189999999997</v>
      </c>
      <c r="C3495" s="1">
        <v>2</v>
      </c>
    </row>
    <row r="3496" spans="1:3" x14ac:dyDescent="0.25">
      <c r="A3496" s="1">
        <v>12146.000000000002</v>
      </c>
      <c r="B3496" s="1">
        <v>420.3784</v>
      </c>
      <c r="C3496" s="1">
        <v>2</v>
      </c>
    </row>
    <row r="3497" spans="1:3" x14ac:dyDescent="0.25">
      <c r="A3497" s="1">
        <v>12149.000000000004</v>
      </c>
      <c r="B3497" s="1">
        <v>420.3723</v>
      </c>
      <c r="C3497" s="1">
        <v>2</v>
      </c>
    </row>
    <row r="3498" spans="1:3" x14ac:dyDescent="0.25">
      <c r="A3498" s="1">
        <v>12153</v>
      </c>
      <c r="B3498" s="1">
        <v>420.36529999999999</v>
      </c>
      <c r="C3498" s="1">
        <v>2</v>
      </c>
    </row>
    <row r="3499" spans="1:3" x14ac:dyDescent="0.25">
      <c r="A3499" s="1">
        <v>12156.000000000002</v>
      </c>
      <c r="B3499" s="1">
        <v>420.35770000000002</v>
      </c>
      <c r="C3499" s="1">
        <v>2</v>
      </c>
    </row>
    <row r="3500" spans="1:3" x14ac:dyDescent="0.25">
      <c r="A3500" s="1">
        <v>12159.999999999998</v>
      </c>
      <c r="B3500" s="1">
        <v>420.35289999999998</v>
      </c>
      <c r="C3500" s="1">
        <v>2</v>
      </c>
    </row>
    <row r="3501" spans="1:3" x14ac:dyDescent="0.25">
      <c r="A3501" s="1">
        <v>12162.999999999998</v>
      </c>
      <c r="B3501" s="1">
        <v>420.34730000000002</v>
      </c>
      <c r="C3501" s="1">
        <v>2</v>
      </c>
    </row>
    <row r="3502" spans="1:3" x14ac:dyDescent="0.25">
      <c r="A3502" s="1">
        <v>12166.999999999996</v>
      </c>
      <c r="B3502" s="1">
        <v>420.34210000000002</v>
      </c>
      <c r="C3502" s="1">
        <v>2</v>
      </c>
    </row>
    <row r="3503" spans="1:3" x14ac:dyDescent="0.25">
      <c r="A3503" s="1">
        <v>12169.999999999996</v>
      </c>
      <c r="B3503" s="1">
        <v>420.33580000000001</v>
      </c>
      <c r="C3503" s="1">
        <v>2</v>
      </c>
    </row>
    <row r="3504" spans="1:3" x14ac:dyDescent="0.25">
      <c r="A3504" s="1">
        <v>12173.999999999995</v>
      </c>
      <c r="B3504" s="1">
        <v>420.32960000000003</v>
      </c>
      <c r="C3504" s="1">
        <v>2</v>
      </c>
    </row>
    <row r="3505" spans="1:3" x14ac:dyDescent="0.25">
      <c r="A3505" s="1">
        <v>12177.000000000004</v>
      </c>
      <c r="B3505" s="1">
        <v>420.32299999999998</v>
      </c>
      <c r="C3505" s="1">
        <v>2</v>
      </c>
    </row>
    <row r="3506" spans="1:3" x14ac:dyDescent="0.25">
      <c r="A3506" s="1">
        <v>12181.000000000011</v>
      </c>
      <c r="B3506" s="1">
        <v>420.31740000000002</v>
      </c>
      <c r="C3506" s="1">
        <v>2</v>
      </c>
    </row>
    <row r="3507" spans="1:3" x14ac:dyDescent="0.25">
      <c r="A3507" s="1">
        <v>12184.000000000002</v>
      </c>
      <c r="B3507" s="1">
        <v>420.3116</v>
      </c>
      <c r="C3507" s="1">
        <v>2</v>
      </c>
    </row>
    <row r="3508" spans="1:3" x14ac:dyDescent="0.25">
      <c r="A3508" s="1">
        <v>12188.000000000009</v>
      </c>
      <c r="B3508" s="1">
        <v>420.30739999999997</v>
      </c>
      <c r="C3508" s="1">
        <v>2</v>
      </c>
    </row>
    <row r="3509" spans="1:3" x14ac:dyDescent="0.25">
      <c r="A3509" s="1">
        <v>12191</v>
      </c>
      <c r="B3509" s="1">
        <v>420.30090000000001</v>
      </c>
      <c r="C3509" s="1">
        <v>2</v>
      </c>
    </row>
    <row r="3510" spans="1:3" x14ac:dyDescent="0.25">
      <c r="A3510" s="1">
        <v>12194</v>
      </c>
      <c r="B3510" s="1">
        <v>420.29480000000001</v>
      </c>
      <c r="C3510" s="1">
        <v>2</v>
      </c>
    </row>
    <row r="3511" spans="1:3" x14ac:dyDescent="0.25">
      <c r="A3511" s="1">
        <v>12197.999999999998</v>
      </c>
      <c r="B3511" s="1">
        <v>420.28820000000002</v>
      </c>
      <c r="C3511" s="1">
        <v>2</v>
      </c>
    </row>
    <row r="3512" spans="1:3" x14ac:dyDescent="0.25">
      <c r="A3512" s="1">
        <v>12200.999999999998</v>
      </c>
      <c r="B3512" s="1">
        <v>420.28100000000001</v>
      </c>
      <c r="C3512" s="1">
        <v>2</v>
      </c>
    </row>
    <row r="3513" spans="1:3" x14ac:dyDescent="0.25">
      <c r="A3513" s="1">
        <v>12204.999999999996</v>
      </c>
      <c r="B3513" s="1">
        <v>420.2715</v>
      </c>
      <c r="C3513" s="1">
        <v>2</v>
      </c>
    </row>
    <row r="3514" spans="1:3" x14ac:dyDescent="0.25">
      <c r="A3514" s="1">
        <v>12207.999999999996</v>
      </c>
      <c r="B3514" s="1">
        <v>420.2627</v>
      </c>
      <c r="C3514" s="1">
        <v>2</v>
      </c>
    </row>
    <row r="3515" spans="1:3" x14ac:dyDescent="0.25">
      <c r="A3515" s="1">
        <v>12211.999999999995</v>
      </c>
      <c r="B3515" s="1">
        <v>420.25409999999999</v>
      </c>
      <c r="C3515" s="1">
        <v>2</v>
      </c>
    </row>
    <row r="3516" spans="1:3" x14ac:dyDescent="0.25">
      <c r="A3516" s="1">
        <v>12215.000000000004</v>
      </c>
      <c r="B3516" s="1">
        <v>420.2457</v>
      </c>
      <c r="C3516" s="1">
        <v>2</v>
      </c>
    </row>
    <row r="3517" spans="1:3" x14ac:dyDescent="0.25">
      <c r="A3517" s="1">
        <v>12219.000000000011</v>
      </c>
      <c r="B3517" s="1">
        <v>420.23790000000002</v>
      </c>
      <c r="C3517" s="1">
        <v>2</v>
      </c>
    </row>
    <row r="3518" spans="1:3" x14ac:dyDescent="0.25">
      <c r="A3518" s="1">
        <v>12222.000000000002</v>
      </c>
      <c r="B3518" s="1">
        <v>420.22989999999999</v>
      </c>
      <c r="C3518" s="1">
        <v>2</v>
      </c>
    </row>
    <row r="3519" spans="1:3" x14ac:dyDescent="0.25">
      <c r="A3519" s="1">
        <v>12225.000000000002</v>
      </c>
      <c r="B3519" s="1">
        <v>420.22340000000003</v>
      </c>
      <c r="C3519" s="1">
        <v>2</v>
      </c>
    </row>
    <row r="3520" spans="1:3" x14ac:dyDescent="0.25">
      <c r="A3520" s="1">
        <v>12229</v>
      </c>
      <c r="B3520" s="1">
        <v>420.21800000000002</v>
      </c>
      <c r="C3520" s="1">
        <v>2</v>
      </c>
    </row>
    <row r="3521" spans="1:3" x14ac:dyDescent="0.25">
      <c r="A3521" s="1">
        <v>12232</v>
      </c>
      <c r="B3521" s="1">
        <v>420.21190000000001</v>
      </c>
      <c r="C3521" s="1">
        <v>2</v>
      </c>
    </row>
    <row r="3522" spans="1:3" x14ac:dyDescent="0.25">
      <c r="A3522" s="1">
        <v>12235.999999999998</v>
      </c>
      <c r="B3522" s="1">
        <v>420.20519999999999</v>
      </c>
      <c r="C3522" s="1">
        <v>2</v>
      </c>
    </row>
    <row r="3523" spans="1:3" x14ac:dyDescent="0.25">
      <c r="A3523" s="1">
        <v>12238.999999999998</v>
      </c>
      <c r="B3523" s="1">
        <v>420.19420000000002</v>
      </c>
      <c r="C3523" s="1">
        <v>2</v>
      </c>
    </row>
    <row r="3524" spans="1:3" x14ac:dyDescent="0.25">
      <c r="A3524" s="1">
        <v>12242.999999999995</v>
      </c>
      <c r="B3524" s="1">
        <v>420.18540000000002</v>
      </c>
      <c r="C3524" s="1">
        <v>2</v>
      </c>
    </row>
    <row r="3525" spans="1:3" x14ac:dyDescent="0.25">
      <c r="A3525" s="1">
        <v>12245.999999999996</v>
      </c>
      <c r="B3525" s="1">
        <v>420.17610000000002</v>
      </c>
      <c r="C3525" s="1">
        <v>2</v>
      </c>
    </row>
    <row r="3526" spans="1:3" x14ac:dyDescent="0.25">
      <c r="A3526" s="1">
        <v>12249.999999999993</v>
      </c>
      <c r="B3526" s="1">
        <v>420.16669999999999</v>
      </c>
      <c r="C3526" s="1">
        <v>2</v>
      </c>
    </row>
    <row r="3527" spans="1:3" x14ac:dyDescent="0.25">
      <c r="A3527" s="1">
        <v>12253.000000000004</v>
      </c>
      <c r="B3527" s="1">
        <v>420.15750000000003</v>
      </c>
      <c r="C3527" s="1">
        <v>2</v>
      </c>
    </row>
    <row r="3528" spans="1:3" x14ac:dyDescent="0.25">
      <c r="A3528" s="1">
        <v>12257.000000000011</v>
      </c>
      <c r="B3528" s="1">
        <v>420.15170000000001</v>
      </c>
      <c r="C3528" s="1">
        <v>2</v>
      </c>
    </row>
    <row r="3529" spans="1:3" x14ac:dyDescent="0.25">
      <c r="A3529" s="1">
        <v>12260.000000000002</v>
      </c>
      <c r="B3529" s="1">
        <v>420.14519999999999</v>
      </c>
      <c r="C3529" s="1">
        <v>2</v>
      </c>
    </row>
    <row r="3530" spans="1:3" x14ac:dyDescent="0.25">
      <c r="A3530" s="1">
        <v>12263.000000000002</v>
      </c>
      <c r="B3530" s="1">
        <v>420.13900000000001</v>
      </c>
      <c r="C3530" s="1">
        <v>2</v>
      </c>
    </row>
    <row r="3531" spans="1:3" x14ac:dyDescent="0.25">
      <c r="A3531" s="1">
        <v>12267</v>
      </c>
      <c r="B3531" s="1">
        <v>420.13080000000002</v>
      </c>
      <c r="C3531" s="1">
        <v>2</v>
      </c>
    </row>
    <row r="3532" spans="1:3" x14ac:dyDescent="0.25">
      <c r="A3532" s="1">
        <v>12270</v>
      </c>
      <c r="B3532" s="1">
        <v>420.12529999999998</v>
      </c>
      <c r="C3532" s="1">
        <v>2</v>
      </c>
    </row>
    <row r="3533" spans="1:3" x14ac:dyDescent="0.25">
      <c r="A3533" s="1">
        <v>12273.999999999996</v>
      </c>
      <c r="B3533" s="1">
        <v>420.11680000000001</v>
      </c>
      <c r="C3533" s="1">
        <v>2</v>
      </c>
    </row>
    <row r="3534" spans="1:3" x14ac:dyDescent="0.25">
      <c r="A3534" s="1">
        <v>12276.999999999998</v>
      </c>
      <c r="B3534" s="1">
        <v>420.10739999999998</v>
      </c>
      <c r="C3534" s="1">
        <v>2</v>
      </c>
    </row>
    <row r="3535" spans="1:3" x14ac:dyDescent="0.25">
      <c r="A3535" s="1">
        <v>12280.999999999995</v>
      </c>
      <c r="B3535" s="1">
        <v>420.10109999999997</v>
      </c>
      <c r="C3535" s="1">
        <v>2</v>
      </c>
    </row>
    <row r="3536" spans="1:3" x14ac:dyDescent="0.25">
      <c r="A3536" s="1">
        <v>12284.000000000005</v>
      </c>
      <c r="B3536" s="1">
        <v>420.0967</v>
      </c>
      <c r="C3536" s="1">
        <v>2</v>
      </c>
    </row>
    <row r="3537" spans="1:3" x14ac:dyDescent="0.25">
      <c r="A3537" s="1">
        <v>12287.999999999993</v>
      </c>
      <c r="B3537" s="1">
        <v>420.08949999999999</v>
      </c>
      <c r="C3537" s="1">
        <v>2</v>
      </c>
    </row>
    <row r="3538" spans="1:3" x14ac:dyDescent="0.25">
      <c r="A3538" s="1">
        <v>12291.000000000004</v>
      </c>
      <c r="B3538" s="1">
        <v>420.08199999999999</v>
      </c>
      <c r="C3538" s="1">
        <v>2</v>
      </c>
    </row>
    <row r="3539" spans="1:3" x14ac:dyDescent="0.25">
      <c r="A3539" s="1">
        <v>12295.000000000009</v>
      </c>
      <c r="B3539" s="1">
        <v>420.07549999999998</v>
      </c>
      <c r="C3539" s="1">
        <v>2</v>
      </c>
    </row>
    <row r="3540" spans="1:3" x14ac:dyDescent="0.25">
      <c r="A3540" s="1">
        <v>12298</v>
      </c>
      <c r="B3540" s="1">
        <v>420.0677</v>
      </c>
      <c r="C3540" s="1">
        <v>2</v>
      </c>
    </row>
    <row r="3541" spans="1:3" x14ac:dyDescent="0.25">
      <c r="A3541" s="1">
        <v>12302.000000000007</v>
      </c>
      <c r="B3541" s="1">
        <v>420.05900000000003</v>
      </c>
      <c r="C3541" s="1">
        <v>2</v>
      </c>
    </row>
    <row r="3542" spans="1:3" x14ac:dyDescent="0.25">
      <c r="A3542" s="1">
        <v>12304.999999999998</v>
      </c>
      <c r="B3542" s="1">
        <v>420.05149999999998</v>
      </c>
      <c r="C3542" s="1">
        <v>2</v>
      </c>
    </row>
    <row r="3543" spans="1:3" x14ac:dyDescent="0.25">
      <c r="A3543" s="1">
        <v>12309.000000000005</v>
      </c>
      <c r="B3543" s="1">
        <v>420.04509999999999</v>
      </c>
      <c r="C3543" s="1">
        <v>2</v>
      </c>
    </row>
    <row r="3544" spans="1:3" x14ac:dyDescent="0.25">
      <c r="A3544" s="1">
        <v>12311.999999999996</v>
      </c>
      <c r="B3544" s="1">
        <v>420.03919999999999</v>
      </c>
      <c r="C3544" s="1">
        <v>2</v>
      </c>
    </row>
    <row r="3545" spans="1:3" x14ac:dyDescent="0.25">
      <c r="A3545" s="1">
        <v>12314.999999999996</v>
      </c>
      <c r="B3545" s="1">
        <v>420.0324</v>
      </c>
      <c r="C3545" s="1">
        <v>2</v>
      </c>
    </row>
    <row r="3546" spans="1:3" x14ac:dyDescent="0.25">
      <c r="A3546" s="1">
        <v>12318.999999999995</v>
      </c>
      <c r="B3546" s="1">
        <v>420.0283</v>
      </c>
      <c r="C3546" s="1">
        <v>2</v>
      </c>
    </row>
    <row r="3547" spans="1:3" x14ac:dyDescent="0.25">
      <c r="A3547" s="1">
        <v>12322.000000000004</v>
      </c>
      <c r="B3547" s="1">
        <v>420.02229999999997</v>
      </c>
      <c r="C3547" s="1">
        <v>2</v>
      </c>
    </row>
    <row r="3548" spans="1:3" x14ac:dyDescent="0.25">
      <c r="A3548" s="1">
        <v>12326.000000000011</v>
      </c>
      <c r="B3548" s="1">
        <v>420.01350000000002</v>
      </c>
      <c r="C3548" s="1">
        <v>2</v>
      </c>
    </row>
    <row r="3549" spans="1:3" x14ac:dyDescent="0.25">
      <c r="A3549" s="1">
        <v>12329.000000000002</v>
      </c>
      <c r="B3549" s="1">
        <v>420.00819999999999</v>
      </c>
      <c r="C3549" s="1">
        <v>2</v>
      </c>
    </row>
    <row r="3550" spans="1:3" x14ac:dyDescent="0.25">
      <c r="A3550" s="1">
        <v>12333.000000000009</v>
      </c>
      <c r="B3550" s="1">
        <v>420.00389999999999</v>
      </c>
      <c r="C3550" s="1">
        <v>2</v>
      </c>
    </row>
    <row r="3551" spans="1:3" x14ac:dyDescent="0.25">
      <c r="A3551" s="1">
        <v>12336</v>
      </c>
      <c r="B3551" s="1">
        <v>419.99860000000001</v>
      </c>
      <c r="C3551" s="1">
        <v>2</v>
      </c>
    </row>
    <row r="3552" spans="1:3" x14ac:dyDescent="0.25">
      <c r="A3552" s="1">
        <v>12340.000000000007</v>
      </c>
      <c r="B3552" s="1">
        <v>419.99329999999998</v>
      </c>
      <c r="C3552" s="1">
        <v>2</v>
      </c>
    </row>
    <row r="3553" spans="1:3" x14ac:dyDescent="0.25">
      <c r="A3553" s="1">
        <v>12342.999999999998</v>
      </c>
      <c r="B3553" s="1">
        <v>419.98829999999998</v>
      </c>
      <c r="C3553" s="1">
        <v>2</v>
      </c>
    </row>
    <row r="3554" spans="1:3" x14ac:dyDescent="0.25">
      <c r="A3554" s="1">
        <v>12347.000000000005</v>
      </c>
      <c r="B3554" s="1">
        <v>419.9828</v>
      </c>
      <c r="C3554" s="1">
        <v>2</v>
      </c>
    </row>
    <row r="3555" spans="1:3" x14ac:dyDescent="0.25">
      <c r="A3555" s="1">
        <v>12349.999999999996</v>
      </c>
      <c r="B3555" s="1">
        <v>419.97980000000001</v>
      </c>
      <c r="C3555" s="1">
        <v>2</v>
      </c>
    </row>
    <row r="3556" spans="1:3" x14ac:dyDescent="0.25">
      <c r="A3556" s="1">
        <v>12354.000000000004</v>
      </c>
      <c r="B3556" s="1">
        <v>419.97809999999998</v>
      </c>
      <c r="C3556" s="1">
        <v>2</v>
      </c>
    </row>
    <row r="3557" spans="1:3" x14ac:dyDescent="0.25">
      <c r="A3557" s="1">
        <v>12356.999999999995</v>
      </c>
      <c r="B3557" s="1">
        <v>419.97320000000002</v>
      </c>
      <c r="C3557" s="1">
        <v>2</v>
      </c>
    </row>
    <row r="3558" spans="1:3" x14ac:dyDescent="0.25">
      <c r="A3558" s="1">
        <v>12360.000000000004</v>
      </c>
      <c r="B3558" s="1">
        <v>419.96769999999998</v>
      </c>
      <c r="C3558" s="1">
        <v>2</v>
      </c>
    </row>
    <row r="3559" spans="1:3" x14ac:dyDescent="0.25">
      <c r="A3559" s="1">
        <v>12364.000000000011</v>
      </c>
      <c r="B3559" s="1">
        <v>419.9631</v>
      </c>
      <c r="C3559" s="1">
        <v>2</v>
      </c>
    </row>
    <row r="3560" spans="1:3" x14ac:dyDescent="0.25">
      <c r="A3560" s="1">
        <v>12367.000000000002</v>
      </c>
      <c r="B3560" s="1">
        <v>419.95729999999998</v>
      </c>
      <c r="C3560" s="1">
        <v>2</v>
      </c>
    </row>
    <row r="3561" spans="1:3" x14ac:dyDescent="0.25">
      <c r="A3561" s="1">
        <v>12371.000000000009</v>
      </c>
      <c r="B3561" s="1">
        <v>419.95260000000002</v>
      </c>
      <c r="C3561" s="1">
        <v>2</v>
      </c>
    </row>
    <row r="3562" spans="1:3" x14ac:dyDescent="0.25">
      <c r="A3562" s="1">
        <v>12374</v>
      </c>
      <c r="B3562" s="1">
        <v>419.94560000000001</v>
      </c>
      <c r="C3562" s="1">
        <v>2</v>
      </c>
    </row>
    <row r="3563" spans="1:3" x14ac:dyDescent="0.25">
      <c r="A3563" s="1">
        <v>12378.000000000007</v>
      </c>
      <c r="B3563" s="1">
        <v>419.93959999999998</v>
      </c>
      <c r="C3563" s="1">
        <v>2</v>
      </c>
    </row>
    <row r="3564" spans="1:3" x14ac:dyDescent="0.25">
      <c r="A3564" s="1">
        <v>12380.999999999998</v>
      </c>
      <c r="B3564" s="1">
        <v>419.93540000000002</v>
      </c>
      <c r="C3564" s="1">
        <v>2</v>
      </c>
    </row>
    <row r="3565" spans="1:3" x14ac:dyDescent="0.25">
      <c r="A3565" s="1">
        <v>12385.000000000005</v>
      </c>
      <c r="B3565" s="1">
        <v>419.93079999999998</v>
      </c>
      <c r="C3565" s="1">
        <v>2</v>
      </c>
    </row>
    <row r="3566" spans="1:3" x14ac:dyDescent="0.25">
      <c r="A3566" s="1">
        <v>12387.999999999996</v>
      </c>
      <c r="B3566" s="1">
        <v>419.92540000000002</v>
      </c>
      <c r="C3566" s="1">
        <v>2</v>
      </c>
    </row>
    <row r="3567" spans="1:3" x14ac:dyDescent="0.25">
      <c r="A3567" s="1">
        <v>12392.000000000002</v>
      </c>
      <c r="B3567" s="1">
        <v>419.9221</v>
      </c>
      <c r="C3567" s="1">
        <v>2</v>
      </c>
    </row>
    <row r="3568" spans="1:3" x14ac:dyDescent="0.25">
      <c r="A3568" s="1">
        <v>12394.999999999993</v>
      </c>
      <c r="B3568" s="1">
        <v>419.91699999999997</v>
      </c>
      <c r="C3568" s="1">
        <v>2</v>
      </c>
    </row>
    <row r="3569" spans="1:3" x14ac:dyDescent="0.25">
      <c r="A3569" s="1">
        <v>12398.000000000004</v>
      </c>
      <c r="B3569" s="1">
        <v>419.91269999999997</v>
      </c>
      <c r="C3569" s="1">
        <v>2</v>
      </c>
    </row>
    <row r="3570" spans="1:3" x14ac:dyDescent="0.25">
      <c r="A3570" s="1">
        <v>12402.000000000011</v>
      </c>
      <c r="B3570" s="1">
        <v>419.90899999999999</v>
      </c>
      <c r="C3570" s="1">
        <v>2</v>
      </c>
    </row>
    <row r="3571" spans="1:3" x14ac:dyDescent="0.25">
      <c r="A3571" s="1">
        <v>12405.000000000002</v>
      </c>
      <c r="B3571" s="1">
        <v>419.90719999999999</v>
      </c>
      <c r="C3571" s="1">
        <v>2</v>
      </c>
    </row>
    <row r="3572" spans="1:3" x14ac:dyDescent="0.25">
      <c r="A3572" s="1">
        <v>12409.000000000009</v>
      </c>
      <c r="B3572" s="1">
        <v>419.90309999999999</v>
      </c>
      <c r="C3572" s="1">
        <v>2</v>
      </c>
    </row>
    <row r="3573" spans="1:3" x14ac:dyDescent="0.25">
      <c r="A3573" s="1">
        <v>12412</v>
      </c>
      <c r="B3573" s="1">
        <v>419.89949999999999</v>
      </c>
      <c r="C3573" s="1">
        <v>2</v>
      </c>
    </row>
    <row r="3574" spans="1:3" x14ac:dyDescent="0.25">
      <c r="A3574" s="1">
        <v>12416.000000000007</v>
      </c>
      <c r="B3574" s="1">
        <v>419.89769999999999</v>
      </c>
      <c r="C3574" s="1">
        <v>2</v>
      </c>
    </row>
    <row r="3575" spans="1:3" x14ac:dyDescent="0.25">
      <c r="A3575" s="1">
        <v>12418.999999999998</v>
      </c>
      <c r="B3575" s="1">
        <v>419.89249999999998</v>
      </c>
      <c r="C3575" s="1">
        <v>2</v>
      </c>
    </row>
    <row r="3576" spans="1:3" x14ac:dyDescent="0.25">
      <c r="A3576" s="1">
        <v>12423.000000000004</v>
      </c>
      <c r="B3576" s="1">
        <v>419.88889999999998</v>
      </c>
      <c r="C3576" s="1">
        <v>2</v>
      </c>
    </row>
    <row r="3577" spans="1:3" x14ac:dyDescent="0.25">
      <c r="A3577" s="1">
        <v>12425.999999999995</v>
      </c>
      <c r="B3577" s="1">
        <v>419.88679999999999</v>
      </c>
      <c r="C3577" s="1">
        <v>2</v>
      </c>
    </row>
    <row r="3578" spans="1:3" x14ac:dyDescent="0.25">
      <c r="A3578" s="1">
        <v>12430.000000000002</v>
      </c>
      <c r="B3578" s="1">
        <v>419.8827</v>
      </c>
      <c r="C3578" s="1">
        <v>2</v>
      </c>
    </row>
    <row r="3579" spans="1:3" x14ac:dyDescent="0.25">
      <c r="A3579" s="1">
        <v>12432.999999999993</v>
      </c>
      <c r="B3579" s="1">
        <v>419.87900000000002</v>
      </c>
      <c r="C3579" s="1">
        <v>2</v>
      </c>
    </row>
    <row r="3580" spans="1:3" x14ac:dyDescent="0.25">
      <c r="A3580" s="1">
        <v>12436.000000000004</v>
      </c>
      <c r="B3580" s="1">
        <v>419.87569999999999</v>
      </c>
      <c r="C3580" s="1">
        <v>2</v>
      </c>
    </row>
    <row r="3581" spans="1:3" x14ac:dyDescent="0.25">
      <c r="A3581" s="1">
        <v>12440.000000000011</v>
      </c>
      <c r="B3581" s="1">
        <v>419.87270000000001</v>
      </c>
      <c r="C3581" s="1">
        <v>2</v>
      </c>
    </row>
    <row r="3582" spans="1:3" x14ac:dyDescent="0.25">
      <c r="A3582" s="1">
        <v>12443.000000000002</v>
      </c>
      <c r="B3582" s="1">
        <v>419.87119999999999</v>
      </c>
      <c r="C3582" s="1">
        <v>2</v>
      </c>
    </row>
    <row r="3583" spans="1:3" x14ac:dyDescent="0.25">
      <c r="A3583" s="1">
        <v>12447.000000000007</v>
      </c>
      <c r="B3583" s="1">
        <v>419.8673</v>
      </c>
      <c r="C3583" s="1">
        <v>2</v>
      </c>
    </row>
    <row r="3584" spans="1:3" x14ac:dyDescent="0.25">
      <c r="A3584" s="1">
        <v>12449.999999999998</v>
      </c>
      <c r="B3584" s="1">
        <v>419.8646</v>
      </c>
      <c r="C3584" s="1">
        <v>2</v>
      </c>
    </row>
    <row r="3585" spans="1:3" x14ac:dyDescent="0.25">
      <c r="A3585" s="1">
        <v>12454.000000000005</v>
      </c>
      <c r="B3585" s="1">
        <v>419.86020000000002</v>
      </c>
      <c r="C3585" s="1">
        <v>2</v>
      </c>
    </row>
    <row r="3586" spans="1:3" x14ac:dyDescent="0.25">
      <c r="A3586" s="1">
        <v>12456.999999999996</v>
      </c>
      <c r="B3586" s="1">
        <v>419.85660000000001</v>
      </c>
      <c r="C3586" s="1">
        <v>2</v>
      </c>
    </row>
    <row r="3587" spans="1:3" x14ac:dyDescent="0.25">
      <c r="A3587" s="1">
        <v>12461.000000000004</v>
      </c>
      <c r="B3587" s="1">
        <v>419.85419999999999</v>
      </c>
      <c r="C3587" s="1">
        <v>2</v>
      </c>
    </row>
    <row r="3588" spans="1:3" x14ac:dyDescent="0.25">
      <c r="A3588" s="1">
        <v>12463.999999999995</v>
      </c>
      <c r="B3588" s="1">
        <v>419.85070000000002</v>
      </c>
      <c r="C3588" s="1">
        <v>2</v>
      </c>
    </row>
    <row r="3589" spans="1:3" x14ac:dyDescent="0.25">
      <c r="A3589" s="1">
        <v>12468.000000000002</v>
      </c>
      <c r="B3589" s="1">
        <v>419.84690000000001</v>
      </c>
      <c r="C3589" s="1">
        <v>2</v>
      </c>
    </row>
    <row r="3590" spans="1:3" x14ac:dyDescent="0.25">
      <c r="A3590" s="1">
        <v>12470.999999999993</v>
      </c>
      <c r="B3590" s="1">
        <v>419.8426</v>
      </c>
      <c r="C3590" s="1">
        <v>2</v>
      </c>
    </row>
    <row r="3591" spans="1:3" x14ac:dyDescent="0.25">
      <c r="A3591" s="1">
        <v>12474.000000000002</v>
      </c>
      <c r="B3591" s="1">
        <v>419.83920000000001</v>
      </c>
      <c r="C3591" s="1">
        <v>2</v>
      </c>
    </row>
    <row r="3592" spans="1:3" x14ac:dyDescent="0.25">
      <c r="A3592" s="1">
        <v>12478.000000000009</v>
      </c>
      <c r="B3592" s="1">
        <v>419.83609999999999</v>
      </c>
      <c r="C3592" s="1">
        <v>2</v>
      </c>
    </row>
    <row r="3593" spans="1:3" x14ac:dyDescent="0.25">
      <c r="A3593" s="1">
        <v>12481</v>
      </c>
      <c r="B3593" s="1">
        <v>419.83269999999999</v>
      </c>
      <c r="C3593" s="1">
        <v>2</v>
      </c>
    </row>
    <row r="3594" spans="1:3" x14ac:dyDescent="0.25">
      <c r="A3594" s="1">
        <v>12485.000000000007</v>
      </c>
      <c r="B3594" s="1">
        <v>419.82810000000001</v>
      </c>
      <c r="C3594" s="1">
        <v>2</v>
      </c>
    </row>
    <row r="3595" spans="1:3" x14ac:dyDescent="0.25">
      <c r="A3595" s="1">
        <v>12487.999999999998</v>
      </c>
      <c r="B3595" s="1">
        <v>419.82470000000001</v>
      </c>
      <c r="C3595" s="1">
        <v>2</v>
      </c>
    </row>
    <row r="3596" spans="1:3" x14ac:dyDescent="0.25">
      <c r="A3596" s="1">
        <v>12492.000000000005</v>
      </c>
      <c r="B3596" s="1">
        <v>419.82350000000002</v>
      </c>
      <c r="C3596" s="1">
        <v>2</v>
      </c>
    </row>
    <row r="3597" spans="1:3" x14ac:dyDescent="0.25">
      <c r="A3597" s="1">
        <v>12494.999999999996</v>
      </c>
      <c r="B3597" s="1">
        <v>419.82</v>
      </c>
      <c r="C3597" s="1">
        <v>2</v>
      </c>
    </row>
    <row r="3598" spans="1:3" x14ac:dyDescent="0.25">
      <c r="A3598" s="1">
        <v>12499.000000000004</v>
      </c>
      <c r="B3598" s="1">
        <v>419.81549999999999</v>
      </c>
      <c r="C3598" s="1">
        <v>2</v>
      </c>
    </row>
    <row r="3599" spans="1:3" x14ac:dyDescent="0.25">
      <c r="A3599" s="1">
        <v>12501.999999999995</v>
      </c>
      <c r="B3599" s="1">
        <v>419.8125</v>
      </c>
      <c r="C3599" s="1">
        <v>2</v>
      </c>
    </row>
    <row r="3600" spans="1:3" x14ac:dyDescent="0.25">
      <c r="A3600" s="1">
        <v>12506.000000000002</v>
      </c>
      <c r="B3600" s="1">
        <v>419.80739999999997</v>
      </c>
      <c r="C3600" s="1">
        <v>2</v>
      </c>
    </row>
    <row r="3601" spans="1:3" x14ac:dyDescent="0.25">
      <c r="A3601" s="1">
        <v>12509.000000000011</v>
      </c>
      <c r="B3601" s="1">
        <v>419.80340000000001</v>
      </c>
      <c r="C3601" s="1">
        <v>2</v>
      </c>
    </row>
    <row r="3602" spans="1:3" x14ac:dyDescent="0.25">
      <c r="A3602" s="1">
        <v>12512.000000000002</v>
      </c>
      <c r="B3602" s="1">
        <v>419.80009999999999</v>
      </c>
      <c r="C3602" s="1">
        <v>2</v>
      </c>
    </row>
    <row r="3603" spans="1:3" x14ac:dyDescent="0.25">
      <c r="A3603" s="1">
        <v>12516.000000000009</v>
      </c>
      <c r="B3603" s="1">
        <v>419.79480000000001</v>
      </c>
      <c r="C3603" s="1">
        <v>2</v>
      </c>
    </row>
    <row r="3604" spans="1:3" x14ac:dyDescent="0.25">
      <c r="A3604" s="1">
        <v>12519</v>
      </c>
      <c r="B3604" s="1">
        <v>419.79020000000003</v>
      </c>
      <c r="C3604" s="1">
        <v>2</v>
      </c>
    </row>
    <row r="3605" spans="1:3" x14ac:dyDescent="0.25">
      <c r="A3605" s="1">
        <v>12523.000000000007</v>
      </c>
      <c r="B3605" s="1">
        <v>419.78640000000001</v>
      </c>
      <c r="C3605" s="1">
        <v>2</v>
      </c>
    </row>
    <row r="3606" spans="1:3" x14ac:dyDescent="0.25">
      <c r="A3606" s="1">
        <v>12525.999999999998</v>
      </c>
      <c r="B3606" s="1">
        <v>419.78149999999999</v>
      </c>
      <c r="C3606" s="1">
        <v>2</v>
      </c>
    </row>
    <row r="3607" spans="1:3" x14ac:dyDescent="0.25">
      <c r="A3607" s="1">
        <v>12530.000000000005</v>
      </c>
      <c r="B3607" s="1">
        <v>419.779</v>
      </c>
      <c r="C3607" s="1">
        <v>2</v>
      </c>
    </row>
    <row r="3608" spans="1:3" x14ac:dyDescent="0.25">
      <c r="A3608" s="1">
        <v>12532.999999999996</v>
      </c>
      <c r="B3608" s="1">
        <v>419.77620000000002</v>
      </c>
      <c r="C3608" s="1">
        <v>2</v>
      </c>
    </row>
    <row r="3609" spans="1:3" x14ac:dyDescent="0.25">
      <c r="A3609" s="1">
        <v>12537.000000000004</v>
      </c>
      <c r="B3609" s="1">
        <v>419.7731</v>
      </c>
      <c r="C3609" s="1">
        <v>2</v>
      </c>
    </row>
    <row r="3610" spans="1:3" x14ac:dyDescent="0.25">
      <c r="A3610" s="1">
        <v>12539.999999999995</v>
      </c>
      <c r="B3610" s="1">
        <v>419.7704</v>
      </c>
      <c r="C3610" s="1">
        <v>2</v>
      </c>
    </row>
    <row r="3611" spans="1:3" x14ac:dyDescent="0.25">
      <c r="A3611" s="1">
        <v>12544</v>
      </c>
      <c r="B3611" s="1">
        <v>419.76639999999998</v>
      </c>
      <c r="C3611" s="1">
        <v>2</v>
      </c>
    </row>
    <row r="3612" spans="1:3" x14ac:dyDescent="0.25">
      <c r="A3612" s="1">
        <v>12547.000000000011</v>
      </c>
      <c r="B3612" s="1">
        <v>419.76350000000002</v>
      </c>
      <c r="C3612" s="1">
        <v>2</v>
      </c>
    </row>
    <row r="3613" spans="1:3" x14ac:dyDescent="0.25">
      <c r="A3613" s="1">
        <v>12550.000000000002</v>
      </c>
      <c r="B3613" s="1">
        <v>419.76209999999998</v>
      </c>
      <c r="C3613" s="1">
        <v>2</v>
      </c>
    </row>
    <row r="3614" spans="1:3" x14ac:dyDescent="0.25">
      <c r="A3614" s="1">
        <v>12554.000000000009</v>
      </c>
      <c r="B3614" s="1">
        <v>419.75909999999999</v>
      </c>
      <c r="C3614" s="1">
        <v>2</v>
      </c>
    </row>
    <row r="3615" spans="1:3" x14ac:dyDescent="0.25">
      <c r="A3615" s="1">
        <v>12557</v>
      </c>
      <c r="B3615" s="1">
        <v>419.7568</v>
      </c>
      <c r="C3615" s="1">
        <v>2</v>
      </c>
    </row>
    <row r="3616" spans="1:3" x14ac:dyDescent="0.25">
      <c r="A3616" s="1">
        <v>12561.000000000007</v>
      </c>
      <c r="B3616" s="1">
        <v>419.75200000000001</v>
      </c>
      <c r="C3616" s="1">
        <v>2</v>
      </c>
    </row>
    <row r="3617" spans="1:3" x14ac:dyDescent="0.25">
      <c r="A3617" s="1">
        <v>12563.999999999998</v>
      </c>
      <c r="B3617" s="1">
        <v>419.74689999999998</v>
      </c>
      <c r="C3617" s="1">
        <v>2</v>
      </c>
    </row>
    <row r="3618" spans="1:3" x14ac:dyDescent="0.25">
      <c r="A3618" s="1">
        <v>12568.000000000005</v>
      </c>
      <c r="B3618" s="1">
        <v>419.74200000000002</v>
      </c>
      <c r="C3618" s="1">
        <v>2</v>
      </c>
    </row>
    <row r="3619" spans="1:3" x14ac:dyDescent="0.25">
      <c r="A3619" s="1">
        <v>12570.999999999996</v>
      </c>
      <c r="B3619" s="1">
        <v>419.7364</v>
      </c>
      <c r="C3619" s="1">
        <v>2</v>
      </c>
    </row>
    <row r="3620" spans="1:3" x14ac:dyDescent="0.25">
      <c r="A3620" s="1">
        <v>12575.000000000002</v>
      </c>
      <c r="B3620" s="1">
        <v>419.73509999999999</v>
      </c>
      <c r="C3620" s="1">
        <v>2</v>
      </c>
    </row>
    <row r="3621" spans="1:3" x14ac:dyDescent="0.25">
      <c r="A3621" s="1">
        <v>12577.999999999993</v>
      </c>
      <c r="B3621" s="1">
        <v>419.73329999999999</v>
      </c>
      <c r="C3621" s="1">
        <v>2</v>
      </c>
    </row>
    <row r="3622" spans="1:3" x14ac:dyDescent="0.25">
      <c r="A3622" s="1">
        <v>12582</v>
      </c>
      <c r="B3622" s="1">
        <v>419.73059999999998</v>
      </c>
      <c r="C3622" s="1">
        <v>2</v>
      </c>
    </row>
    <row r="3623" spans="1:3" x14ac:dyDescent="0.25">
      <c r="A3623" s="1">
        <v>12585.000000000011</v>
      </c>
      <c r="B3623" s="1">
        <v>419.72669999999999</v>
      </c>
      <c r="C3623" s="1">
        <v>2</v>
      </c>
    </row>
    <row r="3624" spans="1:3" x14ac:dyDescent="0.25">
      <c r="A3624" s="1">
        <v>12588.000000000002</v>
      </c>
      <c r="B3624" s="1">
        <v>419.72539999999998</v>
      </c>
      <c r="C3624" s="1">
        <v>2</v>
      </c>
    </row>
    <row r="3625" spans="1:3" x14ac:dyDescent="0.25">
      <c r="A3625" s="1">
        <v>12592.000000000009</v>
      </c>
      <c r="B3625" s="1">
        <v>419.72269999999997</v>
      </c>
      <c r="C3625" s="1">
        <v>2</v>
      </c>
    </row>
    <row r="3626" spans="1:3" x14ac:dyDescent="0.25">
      <c r="A3626" s="1">
        <v>12595</v>
      </c>
      <c r="B3626" s="1">
        <v>419.7192</v>
      </c>
      <c r="C3626" s="1">
        <v>2</v>
      </c>
    </row>
    <row r="3627" spans="1:3" x14ac:dyDescent="0.25">
      <c r="A3627" s="1">
        <v>12599.000000000005</v>
      </c>
      <c r="B3627" s="1">
        <v>419.71539999999999</v>
      </c>
      <c r="C3627" s="1">
        <v>2</v>
      </c>
    </row>
    <row r="3628" spans="1:3" x14ac:dyDescent="0.25">
      <c r="A3628" s="1">
        <v>12601.999999999996</v>
      </c>
      <c r="B3628" s="1">
        <v>419.7115</v>
      </c>
      <c r="C3628" s="1">
        <v>2</v>
      </c>
    </row>
    <row r="3629" spans="1:3" x14ac:dyDescent="0.25">
      <c r="A3629" s="1">
        <v>12606.000000000004</v>
      </c>
      <c r="B3629" s="1">
        <v>419.7099</v>
      </c>
      <c r="C3629" s="1">
        <v>2</v>
      </c>
    </row>
    <row r="3630" spans="1:3" x14ac:dyDescent="0.25">
      <c r="A3630" s="1">
        <v>12608.999999999995</v>
      </c>
      <c r="B3630" s="1">
        <v>419.7079</v>
      </c>
      <c r="C3630" s="1">
        <v>2</v>
      </c>
    </row>
    <row r="3631" spans="1:3" x14ac:dyDescent="0.25">
      <c r="A3631" s="1">
        <v>12613.000000000002</v>
      </c>
      <c r="B3631" s="1">
        <v>419.70549999999997</v>
      </c>
      <c r="C3631" s="1">
        <v>2</v>
      </c>
    </row>
    <row r="3632" spans="1:3" x14ac:dyDescent="0.25">
      <c r="A3632" s="1">
        <v>12615.999999999993</v>
      </c>
      <c r="B3632" s="1">
        <v>419.70370000000003</v>
      </c>
      <c r="C3632" s="1">
        <v>2</v>
      </c>
    </row>
    <row r="3633" spans="1:3" x14ac:dyDescent="0.25">
      <c r="A3633" s="1">
        <v>12620</v>
      </c>
      <c r="B3633" s="1">
        <v>419.702</v>
      </c>
      <c r="C3633" s="1">
        <v>2</v>
      </c>
    </row>
    <row r="3634" spans="1:3" x14ac:dyDescent="0.25">
      <c r="A3634" s="1">
        <v>12623.000000000009</v>
      </c>
      <c r="B3634" s="1">
        <v>419.69760000000002</v>
      </c>
      <c r="C3634" s="1">
        <v>2</v>
      </c>
    </row>
    <row r="3635" spans="1:3" x14ac:dyDescent="0.25">
      <c r="A3635" s="1">
        <v>12627.000000000007</v>
      </c>
      <c r="B3635" s="1">
        <v>419.69600000000003</v>
      </c>
      <c r="C3635" s="1">
        <v>2</v>
      </c>
    </row>
    <row r="3636" spans="1:3" x14ac:dyDescent="0.25">
      <c r="A3636" s="1">
        <v>12630.000000000007</v>
      </c>
      <c r="B3636" s="1">
        <v>419.69299999999998</v>
      </c>
      <c r="C3636" s="1">
        <v>2</v>
      </c>
    </row>
    <row r="3637" spans="1:3" x14ac:dyDescent="0.25">
      <c r="A3637" s="1">
        <v>12632.999999999998</v>
      </c>
      <c r="B3637" s="1">
        <v>419.69040000000001</v>
      </c>
      <c r="C3637" s="1">
        <v>2</v>
      </c>
    </row>
    <row r="3638" spans="1:3" x14ac:dyDescent="0.25">
      <c r="A3638" s="1">
        <v>12637.000000000005</v>
      </c>
      <c r="B3638" s="1">
        <v>419.68819999999999</v>
      </c>
      <c r="C3638" s="1">
        <v>2</v>
      </c>
    </row>
    <row r="3639" spans="1:3" x14ac:dyDescent="0.25">
      <c r="A3639" s="1">
        <v>12639.999999999996</v>
      </c>
      <c r="B3639" s="1">
        <v>419.685</v>
      </c>
      <c r="C3639" s="1">
        <v>2</v>
      </c>
    </row>
    <row r="3640" spans="1:3" x14ac:dyDescent="0.25">
      <c r="A3640" s="1">
        <v>12644.000000000004</v>
      </c>
      <c r="B3640" s="1">
        <v>419.68200000000002</v>
      </c>
      <c r="C3640" s="1">
        <v>2</v>
      </c>
    </row>
    <row r="3641" spans="1:3" x14ac:dyDescent="0.25">
      <c r="A3641" s="1">
        <v>12646.999999999995</v>
      </c>
      <c r="B3641" s="1">
        <v>419.6814</v>
      </c>
      <c r="C3641" s="1">
        <v>2</v>
      </c>
    </row>
    <row r="3642" spans="1:3" x14ac:dyDescent="0.25">
      <c r="A3642" s="1">
        <v>12651.000000000002</v>
      </c>
      <c r="B3642" s="1">
        <v>419.67809999999997</v>
      </c>
      <c r="C3642" s="1">
        <v>2</v>
      </c>
    </row>
    <row r="3643" spans="1:3" x14ac:dyDescent="0.25">
      <c r="A3643" s="1">
        <v>12654.000000000011</v>
      </c>
      <c r="B3643" s="1">
        <v>419.67520000000002</v>
      </c>
      <c r="C3643" s="1">
        <v>2</v>
      </c>
    </row>
    <row r="3644" spans="1:3" x14ac:dyDescent="0.25">
      <c r="A3644" s="1">
        <v>12658</v>
      </c>
      <c r="B3644" s="1">
        <v>419.67469999999997</v>
      </c>
      <c r="C3644" s="1">
        <v>2</v>
      </c>
    </row>
    <row r="3645" spans="1:3" x14ac:dyDescent="0.25">
      <c r="A3645" s="1">
        <v>12661.000000000009</v>
      </c>
      <c r="B3645" s="1">
        <v>419.67320000000001</v>
      </c>
      <c r="C3645" s="1">
        <v>2</v>
      </c>
    </row>
    <row r="3646" spans="1:3" x14ac:dyDescent="0.25">
      <c r="A3646" s="1">
        <v>12665.000000000007</v>
      </c>
      <c r="B3646" s="1">
        <v>419.6687</v>
      </c>
      <c r="C3646" s="1">
        <v>2</v>
      </c>
    </row>
    <row r="3647" spans="1:3" x14ac:dyDescent="0.25">
      <c r="A3647" s="1">
        <v>12668.000000000007</v>
      </c>
      <c r="B3647" s="1">
        <v>419.66489999999999</v>
      </c>
      <c r="C3647" s="1">
        <v>2</v>
      </c>
    </row>
    <row r="3648" spans="1:3" x14ac:dyDescent="0.25">
      <c r="A3648" s="1">
        <v>12672.000000000005</v>
      </c>
      <c r="B3648" s="1">
        <v>419.6626</v>
      </c>
      <c r="C3648" s="1">
        <v>2</v>
      </c>
    </row>
    <row r="3649" spans="1:3" x14ac:dyDescent="0.25">
      <c r="A3649" s="1">
        <v>12675.000000000005</v>
      </c>
      <c r="B3649" s="1">
        <v>419.66090000000003</v>
      </c>
      <c r="C3649" s="1">
        <v>2</v>
      </c>
    </row>
    <row r="3650" spans="1:3" x14ac:dyDescent="0.25">
      <c r="A3650" s="1">
        <v>12679.000000000004</v>
      </c>
      <c r="B3650" s="1">
        <v>419.6576</v>
      </c>
      <c r="C3650" s="1">
        <v>2</v>
      </c>
    </row>
    <row r="3651" spans="1:3" x14ac:dyDescent="0.25">
      <c r="A3651" s="1">
        <v>12682.000000000004</v>
      </c>
      <c r="B3651" s="1">
        <v>419.65320000000003</v>
      </c>
      <c r="C3651" s="1">
        <v>2</v>
      </c>
    </row>
    <row r="3652" spans="1:3" x14ac:dyDescent="0.25">
      <c r="A3652" s="1">
        <v>12686</v>
      </c>
      <c r="B3652" s="1">
        <v>419.64780000000002</v>
      </c>
      <c r="C3652" s="1">
        <v>2</v>
      </c>
    </row>
    <row r="3653" spans="1:3" x14ac:dyDescent="0.25">
      <c r="A3653" s="1">
        <v>12689.000000000002</v>
      </c>
      <c r="B3653" s="1">
        <v>419.64330000000001</v>
      </c>
      <c r="C3653" s="1">
        <v>2</v>
      </c>
    </row>
    <row r="3654" spans="1:3" x14ac:dyDescent="0.25">
      <c r="A3654" s="1">
        <v>12692.999999999998</v>
      </c>
      <c r="B3654" s="1">
        <v>419.6388</v>
      </c>
      <c r="C3654" s="1">
        <v>2</v>
      </c>
    </row>
    <row r="3655" spans="1:3" x14ac:dyDescent="0.25">
      <c r="A3655" s="1">
        <v>12695.999999999998</v>
      </c>
      <c r="B3655" s="1">
        <v>419.63459999999998</v>
      </c>
      <c r="C3655" s="1">
        <v>2</v>
      </c>
    </row>
    <row r="3656" spans="1:3" x14ac:dyDescent="0.25">
      <c r="A3656" s="1">
        <v>12699.999999999996</v>
      </c>
      <c r="B3656" s="1">
        <v>419.63249999999999</v>
      </c>
      <c r="C3656" s="1">
        <v>2</v>
      </c>
    </row>
    <row r="3657" spans="1:3" x14ac:dyDescent="0.25">
      <c r="A3657" s="1">
        <v>12703.000000000007</v>
      </c>
      <c r="B3657" s="1">
        <v>419.6302</v>
      </c>
      <c r="C3657" s="1">
        <v>2</v>
      </c>
    </row>
    <row r="3658" spans="1:3" x14ac:dyDescent="0.25">
      <c r="A3658" s="1">
        <v>12707.000000000004</v>
      </c>
      <c r="B3658" s="1">
        <v>419.62779999999998</v>
      </c>
      <c r="C3658" s="1">
        <v>2</v>
      </c>
    </row>
    <row r="3659" spans="1:3" x14ac:dyDescent="0.25">
      <c r="A3659" s="1">
        <v>12710.000000000004</v>
      </c>
      <c r="B3659" s="1">
        <v>419.6241</v>
      </c>
      <c r="C3659" s="1">
        <v>2</v>
      </c>
    </row>
    <row r="3660" spans="1:3" x14ac:dyDescent="0.25">
      <c r="A3660" s="1">
        <v>12714.000000000002</v>
      </c>
      <c r="B3660" s="1">
        <v>419.62139999999999</v>
      </c>
      <c r="C3660" s="1">
        <v>2</v>
      </c>
    </row>
    <row r="3661" spans="1:3" x14ac:dyDescent="0.25">
      <c r="A3661" s="1">
        <v>12717.000000000002</v>
      </c>
      <c r="B3661" s="1">
        <v>419.61770000000001</v>
      </c>
      <c r="C3661" s="1">
        <v>2</v>
      </c>
    </row>
    <row r="3662" spans="1:3" x14ac:dyDescent="0.25">
      <c r="A3662" s="1">
        <v>12721</v>
      </c>
      <c r="B3662" s="1">
        <v>419.61419999999998</v>
      </c>
      <c r="C3662" s="1">
        <v>2</v>
      </c>
    </row>
    <row r="3663" spans="1:3" x14ac:dyDescent="0.25">
      <c r="A3663" s="1">
        <v>12724</v>
      </c>
      <c r="B3663" s="1">
        <v>419.61040000000003</v>
      </c>
      <c r="C3663" s="1">
        <v>2</v>
      </c>
    </row>
    <row r="3664" spans="1:3" x14ac:dyDescent="0.25">
      <c r="A3664" s="1">
        <v>12727</v>
      </c>
      <c r="B3664" s="1">
        <v>419.60399999999998</v>
      </c>
      <c r="C3664" s="1">
        <v>2</v>
      </c>
    </row>
    <row r="3665" spans="1:3" x14ac:dyDescent="0.25">
      <c r="A3665" s="1">
        <v>12730.999999999998</v>
      </c>
      <c r="B3665" s="1">
        <v>419.60129999999998</v>
      </c>
      <c r="C3665" s="1">
        <v>2</v>
      </c>
    </row>
    <row r="3666" spans="1:3" x14ac:dyDescent="0.25">
      <c r="A3666" s="1">
        <v>12734.000000000007</v>
      </c>
      <c r="B3666" s="1">
        <v>419.59870000000001</v>
      </c>
      <c r="C3666" s="1">
        <v>2</v>
      </c>
    </row>
    <row r="3667" spans="1:3" x14ac:dyDescent="0.25">
      <c r="A3667" s="1">
        <v>12737.999999999996</v>
      </c>
      <c r="B3667" s="1">
        <v>419.59820000000002</v>
      </c>
      <c r="C3667" s="1">
        <v>2</v>
      </c>
    </row>
    <row r="3668" spans="1:3" x14ac:dyDescent="0.25">
      <c r="A3668" s="1">
        <v>12741.000000000005</v>
      </c>
      <c r="B3668" s="1">
        <v>419.59500000000003</v>
      </c>
      <c r="C3668" s="1">
        <v>2</v>
      </c>
    </row>
    <row r="3669" spans="1:3" x14ac:dyDescent="0.25">
      <c r="A3669" s="1">
        <v>12745.000000000004</v>
      </c>
      <c r="B3669" s="1">
        <v>419.59230000000002</v>
      </c>
      <c r="C3669" s="1">
        <v>2</v>
      </c>
    </row>
    <row r="3670" spans="1:3" x14ac:dyDescent="0.25">
      <c r="A3670" s="1">
        <v>12748.000000000004</v>
      </c>
      <c r="B3670" s="1">
        <v>419.59190000000001</v>
      </c>
      <c r="C3670" s="1">
        <v>2</v>
      </c>
    </row>
    <row r="3671" spans="1:3" x14ac:dyDescent="0.25">
      <c r="A3671" s="1">
        <v>12752.000000000002</v>
      </c>
      <c r="B3671" s="1">
        <v>419.58800000000002</v>
      </c>
      <c r="C3671" s="1">
        <v>2</v>
      </c>
    </row>
    <row r="3672" spans="1:3" x14ac:dyDescent="0.25">
      <c r="A3672" s="1">
        <v>12755.000000000002</v>
      </c>
      <c r="B3672" s="1">
        <v>419.58519999999999</v>
      </c>
      <c r="C3672" s="1">
        <v>2</v>
      </c>
    </row>
    <row r="3673" spans="1:3" x14ac:dyDescent="0.25">
      <c r="A3673" s="1">
        <v>12759</v>
      </c>
      <c r="B3673" s="1">
        <v>419.58150000000001</v>
      </c>
      <c r="C3673" s="1">
        <v>2</v>
      </c>
    </row>
    <row r="3674" spans="1:3" x14ac:dyDescent="0.25">
      <c r="A3674" s="1">
        <v>12762</v>
      </c>
      <c r="B3674" s="1">
        <v>419.57690000000002</v>
      </c>
      <c r="C3674" s="1">
        <v>2</v>
      </c>
    </row>
    <row r="3675" spans="1:3" x14ac:dyDescent="0.25">
      <c r="A3675" s="1">
        <v>12765.999999999996</v>
      </c>
      <c r="B3675" s="1">
        <v>419.57369999999997</v>
      </c>
      <c r="C3675" s="1">
        <v>2</v>
      </c>
    </row>
    <row r="3676" spans="1:3" x14ac:dyDescent="0.25">
      <c r="A3676" s="1">
        <v>12768.999999999998</v>
      </c>
      <c r="B3676" s="1">
        <v>419.56869999999998</v>
      </c>
      <c r="C3676" s="1">
        <v>2</v>
      </c>
    </row>
    <row r="3677" spans="1:3" x14ac:dyDescent="0.25">
      <c r="A3677" s="1">
        <v>12772.000000000007</v>
      </c>
      <c r="B3677" s="1">
        <v>419.56540000000001</v>
      </c>
      <c r="C3677" s="1">
        <v>2</v>
      </c>
    </row>
    <row r="3678" spans="1:3" x14ac:dyDescent="0.25">
      <c r="A3678" s="1">
        <v>12776.000000000005</v>
      </c>
      <c r="B3678" s="1">
        <v>419.56259999999997</v>
      </c>
      <c r="C3678" s="1">
        <v>2</v>
      </c>
    </row>
    <row r="3679" spans="1:3" x14ac:dyDescent="0.25">
      <c r="A3679" s="1">
        <v>12779.000000000005</v>
      </c>
      <c r="B3679" s="1">
        <v>419.55840000000001</v>
      </c>
      <c r="C3679" s="1">
        <v>2</v>
      </c>
    </row>
    <row r="3680" spans="1:3" x14ac:dyDescent="0.25">
      <c r="A3680" s="1">
        <v>12783.000000000004</v>
      </c>
      <c r="B3680" s="1">
        <v>419.55540000000002</v>
      </c>
      <c r="C3680" s="1">
        <v>2</v>
      </c>
    </row>
    <row r="3681" spans="1:3" x14ac:dyDescent="0.25">
      <c r="A3681" s="1">
        <v>12786.000000000004</v>
      </c>
      <c r="B3681" s="1">
        <v>419.5523</v>
      </c>
      <c r="C3681" s="1">
        <v>2</v>
      </c>
    </row>
    <row r="3682" spans="1:3" x14ac:dyDescent="0.25">
      <c r="A3682" s="1">
        <v>12790.000000000002</v>
      </c>
      <c r="B3682" s="1">
        <v>419.5453</v>
      </c>
      <c r="C3682" s="1">
        <v>2</v>
      </c>
    </row>
    <row r="3683" spans="1:3" x14ac:dyDescent="0.25">
      <c r="A3683" s="1">
        <v>12793.000000000002</v>
      </c>
      <c r="B3683" s="1">
        <v>419.541</v>
      </c>
      <c r="C3683" s="1">
        <v>2</v>
      </c>
    </row>
    <row r="3684" spans="1:3" x14ac:dyDescent="0.25">
      <c r="A3684" s="1">
        <v>12796.999999999998</v>
      </c>
      <c r="B3684" s="1">
        <v>419.53820000000002</v>
      </c>
      <c r="C3684" s="1">
        <v>2</v>
      </c>
    </row>
    <row r="3685" spans="1:3" x14ac:dyDescent="0.25">
      <c r="A3685" s="1">
        <v>12800</v>
      </c>
      <c r="B3685" s="1">
        <v>419.53280000000001</v>
      </c>
      <c r="C3685" s="1">
        <v>2</v>
      </c>
    </row>
    <row r="3686" spans="1:3" x14ac:dyDescent="0.25">
      <c r="A3686" s="1">
        <v>12803.999999999996</v>
      </c>
      <c r="B3686" s="1">
        <v>419.53039999999999</v>
      </c>
      <c r="C3686" s="1">
        <v>2</v>
      </c>
    </row>
    <row r="3687" spans="1:3" x14ac:dyDescent="0.25">
      <c r="A3687" s="1">
        <v>12806.999999999996</v>
      </c>
      <c r="B3687" s="1">
        <v>419.52760000000001</v>
      </c>
      <c r="C3687" s="1">
        <v>2</v>
      </c>
    </row>
    <row r="3688" spans="1:3" x14ac:dyDescent="0.25">
      <c r="A3688" s="1">
        <v>12810.000000000007</v>
      </c>
      <c r="B3688" s="1">
        <v>419.52289999999999</v>
      </c>
      <c r="C3688" s="1">
        <v>2</v>
      </c>
    </row>
    <row r="3689" spans="1:3" x14ac:dyDescent="0.25">
      <c r="A3689" s="1">
        <v>12814.000000000005</v>
      </c>
      <c r="B3689" s="1">
        <v>419.51799999999997</v>
      </c>
      <c r="C3689" s="1">
        <v>2</v>
      </c>
    </row>
    <row r="3690" spans="1:3" x14ac:dyDescent="0.25">
      <c r="A3690" s="1">
        <v>12817.000000000005</v>
      </c>
      <c r="B3690" s="1">
        <v>419.51519999999999</v>
      </c>
      <c r="C3690" s="1">
        <v>2</v>
      </c>
    </row>
    <row r="3691" spans="1:3" x14ac:dyDescent="0.25">
      <c r="A3691" s="1">
        <v>12821.000000000002</v>
      </c>
      <c r="B3691" s="1">
        <v>419.51100000000002</v>
      </c>
      <c r="C3691" s="1">
        <v>2</v>
      </c>
    </row>
    <row r="3692" spans="1:3" x14ac:dyDescent="0.25">
      <c r="A3692" s="1">
        <v>12824.000000000004</v>
      </c>
      <c r="B3692" s="1">
        <v>419.50779999999997</v>
      </c>
      <c r="C3692" s="1">
        <v>2</v>
      </c>
    </row>
    <row r="3693" spans="1:3" x14ac:dyDescent="0.25">
      <c r="A3693" s="1">
        <v>12828</v>
      </c>
      <c r="B3693" s="1">
        <v>419.50549999999998</v>
      </c>
      <c r="C3693" s="1">
        <v>2</v>
      </c>
    </row>
    <row r="3694" spans="1:3" x14ac:dyDescent="0.25">
      <c r="A3694" s="1">
        <v>12831.000000000002</v>
      </c>
      <c r="B3694" s="1">
        <v>419.50069999999999</v>
      </c>
      <c r="C3694" s="1">
        <v>2</v>
      </c>
    </row>
    <row r="3695" spans="1:3" x14ac:dyDescent="0.25">
      <c r="A3695" s="1">
        <v>12834.999999999998</v>
      </c>
      <c r="B3695" s="1">
        <v>419.49889999999999</v>
      </c>
      <c r="C3695" s="1">
        <v>2</v>
      </c>
    </row>
    <row r="3696" spans="1:3" x14ac:dyDescent="0.25">
      <c r="A3696" s="1">
        <v>12837.999999999998</v>
      </c>
      <c r="B3696" s="1">
        <v>419.49419999999998</v>
      </c>
      <c r="C3696" s="1">
        <v>2</v>
      </c>
    </row>
    <row r="3697" spans="1:3" x14ac:dyDescent="0.25">
      <c r="A3697" s="1">
        <v>12841.999999999996</v>
      </c>
      <c r="B3697" s="1">
        <v>419.49020000000002</v>
      </c>
      <c r="C3697" s="1">
        <v>2</v>
      </c>
    </row>
    <row r="3698" spans="1:3" x14ac:dyDescent="0.25">
      <c r="A3698" s="1">
        <v>12844.999999999996</v>
      </c>
      <c r="B3698" s="1">
        <v>419.48809999999997</v>
      </c>
      <c r="C3698" s="1">
        <v>2</v>
      </c>
    </row>
    <row r="3699" spans="1:3" x14ac:dyDescent="0.25">
      <c r="A3699" s="1">
        <v>12848.000000000007</v>
      </c>
      <c r="B3699" s="1">
        <v>419.48430000000002</v>
      </c>
      <c r="C3699" s="1">
        <v>2</v>
      </c>
    </row>
    <row r="3700" spans="1:3" x14ac:dyDescent="0.25">
      <c r="A3700" s="1">
        <v>12852.000000000004</v>
      </c>
      <c r="B3700" s="1">
        <v>419.47680000000003</v>
      </c>
      <c r="C3700" s="1">
        <v>2</v>
      </c>
    </row>
    <row r="3701" spans="1:3" x14ac:dyDescent="0.25">
      <c r="A3701" s="1">
        <v>12855.000000000005</v>
      </c>
      <c r="B3701" s="1">
        <v>419.47280000000001</v>
      </c>
      <c r="C3701" s="1">
        <v>2</v>
      </c>
    </row>
    <row r="3702" spans="1:3" x14ac:dyDescent="0.25">
      <c r="A3702" s="1">
        <v>12859.000000000002</v>
      </c>
      <c r="B3702" s="1">
        <v>419.46730000000002</v>
      </c>
      <c r="C3702" s="1">
        <v>2</v>
      </c>
    </row>
    <row r="3703" spans="1:3" x14ac:dyDescent="0.25">
      <c r="A3703" s="1">
        <v>12862.000000000002</v>
      </c>
      <c r="B3703" s="1">
        <v>419.46080000000001</v>
      </c>
      <c r="C3703" s="1">
        <v>2</v>
      </c>
    </row>
    <row r="3704" spans="1:3" x14ac:dyDescent="0.25">
      <c r="A3704" s="1">
        <v>12866</v>
      </c>
      <c r="B3704" s="1">
        <v>419.4547</v>
      </c>
      <c r="C3704" s="1">
        <v>2</v>
      </c>
    </row>
    <row r="3705" spans="1:3" x14ac:dyDescent="0.25">
      <c r="A3705" s="1">
        <v>12869</v>
      </c>
      <c r="B3705" s="1">
        <v>419.4502</v>
      </c>
      <c r="C3705" s="1">
        <v>2</v>
      </c>
    </row>
    <row r="3706" spans="1:3" x14ac:dyDescent="0.25">
      <c r="A3706" s="1">
        <v>12872.999999999998</v>
      </c>
      <c r="B3706" s="1">
        <v>419.44639999999998</v>
      </c>
      <c r="C3706" s="1">
        <v>2</v>
      </c>
    </row>
    <row r="3707" spans="1:3" x14ac:dyDescent="0.25">
      <c r="A3707" s="1">
        <v>12875.999999999998</v>
      </c>
      <c r="B3707" s="1">
        <v>419.44119999999998</v>
      </c>
      <c r="C3707" s="1">
        <v>2</v>
      </c>
    </row>
    <row r="3708" spans="1:3" x14ac:dyDescent="0.25">
      <c r="A3708" s="1">
        <v>12879.999999999996</v>
      </c>
      <c r="B3708" s="1">
        <v>419.43490000000003</v>
      </c>
      <c r="C3708" s="1">
        <v>2</v>
      </c>
    </row>
    <row r="3709" spans="1:3" x14ac:dyDescent="0.25">
      <c r="A3709" s="1">
        <v>12882.999999999996</v>
      </c>
      <c r="B3709" s="1">
        <v>419.42910000000001</v>
      </c>
      <c r="C3709" s="1">
        <v>2</v>
      </c>
    </row>
    <row r="3710" spans="1:3" x14ac:dyDescent="0.25">
      <c r="A3710" s="1">
        <v>12886.000000000005</v>
      </c>
      <c r="B3710" s="1">
        <v>419.4239</v>
      </c>
      <c r="C3710" s="1">
        <v>2</v>
      </c>
    </row>
    <row r="3711" spans="1:3" x14ac:dyDescent="0.25">
      <c r="A3711" s="1">
        <v>12890.000000000004</v>
      </c>
      <c r="B3711" s="1">
        <v>419.42110000000002</v>
      </c>
      <c r="C3711" s="1">
        <v>2</v>
      </c>
    </row>
    <row r="3712" spans="1:3" x14ac:dyDescent="0.25">
      <c r="A3712" s="1">
        <v>12893.000000000004</v>
      </c>
      <c r="B3712" s="1">
        <v>419.4212</v>
      </c>
      <c r="C3712" s="1">
        <v>2</v>
      </c>
    </row>
    <row r="3713" spans="1:3" x14ac:dyDescent="0.25">
      <c r="A3713" s="1">
        <v>12897.000000000002</v>
      </c>
      <c r="B3713" s="1">
        <v>419.4169</v>
      </c>
      <c r="C3713" s="1">
        <v>2</v>
      </c>
    </row>
    <row r="3714" spans="1:3" x14ac:dyDescent="0.25">
      <c r="A3714" s="1">
        <v>12900.000000000002</v>
      </c>
      <c r="B3714" s="1">
        <v>419.41140000000001</v>
      </c>
      <c r="C3714" s="1">
        <v>2</v>
      </c>
    </row>
    <row r="3715" spans="1:3" x14ac:dyDescent="0.25">
      <c r="A3715" s="1">
        <v>12904</v>
      </c>
      <c r="B3715" s="1">
        <v>419.41019999999997</v>
      </c>
      <c r="C3715" s="1">
        <v>2</v>
      </c>
    </row>
    <row r="3716" spans="1:3" x14ac:dyDescent="0.25">
      <c r="A3716" s="1">
        <v>12907</v>
      </c>
      <c r="B3716" s="1">
        <v>419.4067</v>
      </c>
      <c r="C3716" s="1">
        <v>2</v>
      </c>
    </row>
    <row r="3717" spans="1:3" x14ac:dyDescent="0.25">
      <c r="A3717" s="1">
        <v>12910.999999999998</v>
      </c>
      <c r="B3717" s="1">
        <v>419.404</v>
      </c>
      <c r="C3717" s="1">
        <v>2</v>
      </c>
    </row>
    <row r="3718" spans="1:3" x14ac:dyDescent="0.25">
      <c r="A3718" s="1">
        <v>12913.999999999998</v>
      </c>
      <c r="B3718" s="1">
        <v>419.40179999999998</v>
      </c>
      <c r="C3718" s="1">
        <v>2</v>
      </c>
    </row>
    <row r="3719" spans="1:3" x14ac:dyDescent="0.25">
      <c r="A3719" s="1">
        <v>12917.999999999995</v>
      </c>
      <c r="B3719" s="1">
        <v>419.39670000000001</v>
      </c>
      <c r="C3719" s="1">
        <v>2</v>
      </c>
    </row>
    <row r="3720" spans="1:3" x14ac:dyDescent="0.25">
      <c r="A3720" s="1">
        <v>12920.999999999996</v>
      </c>
      <c r="B3720" s="1">
        <v>419.39479999999998</v>
      </c>
      <c r="C3720" s="1">
        <v>2</v>
      </c>
    </row>
    <row r="3721" spans="1:3" x14ac:dyDescent="0.25">
      <c r="A3721" s="1">
        <v>12924.000000000005</v>
      </c>
      <c r="B3721" s="1">
        <v>419.39060000000001</v>
      </c>
      <c r="C3721" s="1">
        <v>2</v>
      </c>
    </row>
    <row r="3722" spans="1:3" x14ac:dyDescent="0.25">
      <c r="A3722" s="1">
        <v>12928.000000000004</v>
      </c>
      <c r="B3722" s="1">
        <v>419.38549999999998</v>
      </c>
      <c r="C3722" s="1">
        <v>2</v>
      </c>
    </row>
    <row r="3723" spans="1:3" x14ac:dyDescent="0.25">
      <c r="A3723" s="1">
        <v>12931.000000000004</v>
      </c>
      <c r="B3723" s="1">
        <v>419.38069999999999</v>
      </c>
      <c r="C3723" s="1">
        <v>2</v>
      </c>
    </row>
    <row r="3724" spans="1:3" x14ac:dyDescent="0.25">
      <c r="A3724" s="1">
        <v>12935.000000000002</v>
      </c>
      <c r="B3724" s="1">
        <v>419.375</v>
      </c>
      <c r="C3724" s="1">
        <v>2</v>
      </c>
    </row>
    <row r="3725" spans="1:3" x14ac:dyDescent="0.25">
      <c r="A3725" s="1">
        <v>12938.000000000002</v>
      </c>
      <c r="B3725" s="1">
        <v>419.37200000000001</v>
      </c>
      <c r="C3725" s="1">
        <v>2</v>
      </c>
    </row>
    <row r="3726" spans="1:3" x14ac:dyDescent="0.25">
      <c r="A3726" s="1">
        <v>12942</v>
      </c>
      <c r="B3726" s="1">
        <v>419.3682</v>
      </c>
      <c r="C3726" s="1">
        <v>2</v>
      </c>
    </row>
    <row r="3727" spans="1:3" x14ac:dyDescent="0.25">
      <c r="A3727" s="1">
        <v>12945</v>
      </c>
      <c r="B3727" s="1">
        <v>419.36439999999999</v>
      </c>
      <c r="C3727" s="1">
        <v>2</v>
      </c>
    </row>
    <row r="3728" spans="1:3" x14ac:dyDescent="0.25">
      <c r="A3728" s="1">
        <v>12948.999999999996</v>
      </c>
      <c r="B3728" s="1">
        <v>419.35899999999998</v>
      </c>
      <c r="C3728" s="1">
        <v>2</v>
      </c>
    </row>
    <row r="3729" spans="1:3" x14ac:dyDescent="0.25">
      <c r="A3729" s="1">
        <v>12951.999999999998</v>
      </c>
      <c r="B3729" s="1">
        <v>419.35329999999999</v>
      </c>
      <c r="C3729" s="1">
        <v>2</v>
      </c>
    </row>
    <row r="3730" spans="1:3" x14ac:dyDescent="0.25">
      <c r="A3730" s="1">
        <v>12955.999999999995</v>
      </c>
      <c r="B3730" s="1">
        <v>419.34750000000003</v>
      </c>
      <c r="C3730" s="1">
        <v>2</v>
      </c>
    </row>
    <row r="3731" spans="1:3" x14ac:dyDescent="0.25">
      <c r="A3731" s="1">
        <v>12959.000000000005</v>
      </c>
      <c r="B3731" s="1">
        <v>419.34269999999998</v>
      </c>
      <c r="C3731" s="1">
        <v>2</v>
      </c>
    </row>
    <row r="3732" spans="1:3" x14ac:dyDescent="0.25">
      <c r="A3732" s="1">
        <v>12962.999999999993</v>
      </c>
      <c r="B3732" s="1">
        <v>419.33629999999999</v>
      </c>
      <c r="C3732" s="1">
        <v>2</v>
      </c>
    </row>
    <row r="3733" spans="1:3" x14ac:dyDescent="0.25">
      <c r="A3733" s="1">
        <v>12966.000000000004</v>
      </c>
      <c r="B3733" s="1">
        <v>419.33319999999998</v>
      </c>
      <c r="C3733" s="1">
        <v>2</v>
      </c>
    </row>
    <row r="3734" spans="1:3" x14ac:dyDescent="0.25">
      <c r="A3734" s="1">
        <v>12969.000000000004</v>
      </c>
      <c r="B3734" s="1">
        <v>419.33069999999998</v>
      </c>
      <c r="C3734" s="1">
        <v>2</v>
      </c>
    </row>
    <row r="3735" spans="1:3" x14ac:dyDescent="0.25">
      <c r="A3735" s="1">
        <v>12973</v>
      </c>
      <c r="B3735" s="1">
        <v>419.32859999999999</v>
      </c>
      <c r="C3735" s="1">
        <v>2</v>
      </c>
    </row>
    <row r="3736" spans="1:3" x14ac:dyDescent="0.25">
      <c r="A3736" s="1">
        <v>12976.000000000002</v>
      </c>
      <c r="B3736" s="1">
        <v>419.32569999999998</v>
      </c>
      <c r="C3736" s="1">
        <v>2</v>
      </c>
    </row>
    <row r="3737" spans="1:3" x14ac:dyDescent="0.25">
      <c r="A3737" s="1">
        <v>12979.999999999998</v>
      </c>
      <c r="B3737" s="1">
        <v>419.3229</v>
      </c>
      <c r="C3737" s="1">
        <v>2</v>
      </c>
    </row>
    <row r="3738" spans="1:3" x14ac:dyDescent="0.25">
      <c r="A3738" s="1">
        <v>12983</v>
      </c>
      <c r="B3738" s="1">
        <v>419.32170000000002</v>
      </c>
      <c r="C3738" s="1">
        <v>2</v>
      </c>
    </row>
    <row r="3739" spans="1:3" x14ac:dyDescent="0.25">
      <c r="A3739" s="1">
        <v>12986.999999999996</v>
      </c>
      <c r="B3739" s="1">
        <v>419.3175</v>
      </c>
      <c r="C3739" s="1">
        <v>2</v>
      </c>
    </row>
    <row r="3740" spans="1:3" x14ac:dyDescent="0.25">
      <c r="A3740" s="1">
        <v>12989.999999999996</v>
      </c>
      <c r="B3740" s="1">
        <v>419.31479999999999</v>
      </c>
      <c r="C3740" s="1">
        <v>2</v>
      </c>
    </row>
    <row r="3741" spans="1:3" x14ac:dyDescent="0.25">
      <c r="A3741" s="1">
        <v>12993.999999999995</v>
      </c>
      <c r="B3741" s="1">
        <v>419.3125</v>
      </c>
      <c r="C3741" s="1">
        <v>2</v>
      </c>
    </row>
    <row r="3742" spans="1:3" x14ac:dyDescent="0.25">
      <c r="A3742" s="1">
        <v>12997.000000000004</v>
      </c>
      <c r="B3742" s="1">
        <v>419.31029999999998</v>
      </c>
      <c r="C3742" s="1">
        <v>2</v>
      </c>
    </row>
    <row r="3743" spans="1:3" x14ac:dyDescent="0.25">
      <c r="A3743" s="1">
        <v>13001.000000000011</v>
      </c>
      <c r="B3743" s="1">
        <v>419.30599999999998</v>
      </c>
      <c r="C3743" s="1">
        <v>2</v>
      </c>
    </row>
    <row r="3744" spans="1:3" x14ac:dyDescent="0.25">
      <c r="A3744" s="1">
        <v>13004.000000000002</v>
      </c>
      <c r="B3744" s="1">
        <v>419.30279999999999</v>
      </c>
      <c r="C3744" s="1">
        <v>2</v>
      </c>
    </row>
    <row r="3745" spans="1:3" x14ac:dyDescent="0.25">
      <c r="A3745" s="1">
        <v>13008.000000000009</v>
      </c>
      <c r="B3745" s="1">
        <v>419.29930000000002</v>
      </c>
      <c r="C3745" s="1">
        <v>2</v>
      </c>
    </row>
    <row r="3746" spans="1:3" x14ac:dyDescent="0.25">
      <c r="A3746" s="1">
        <v>13011</v>
      </c>
      <c r="B3746" s="1">
        <v>419.29500000000002</v>
      </c>
      <c r="C3746" s="1">
        <v>2</v>
      </c>
    </row>
    <row r="3747" spans="1:3" x14ac:dyDescent="0.25">
      <c r="A3747" s="1">
        <v>13014</v>
      </c>
      <c r="B3747" s="1">
        <v>419.29020000000003</v>
      </c>
      <c r="C3747" s="1">
        <v>2</v>
      </c>
    </row>
    <row r="3748" spans="1:3" x14ac:dyDescent="0.25">
      <c r="A3748" s="1">
        <v>13017.999999999998</v>
      </c>
      <c r="B3748" s="1">
        <v>419.28859999999997</v>
      </c>
      <c r="C3748" s="1">
        <v>2</v>
      </c>
    </row>
    <row r="3749" spans="1:3" x14ac:dyDescent="0.25">
      <c r="A3749" s="1">
        <v>13020.999999999998</v>
      </c>
      <c r="B3749" s="1">
        <v>419.2869</v>
      </c>
      <c r="C3749" s="1">
        <v>2</v>
      </c>
    </row>
    <row r="3750" spans="1:3" x14ac:dyDescent="0.25">
      <c r="A3750" s="2"/>
    </row>
    <row r="3751" spans="1:3" x14ac:dyDescent="0.25">
      <c r="A3751" s="2"/>
    </row>
    <row r="3752" spans="1:3" x14ac:dyDescent="0.25">
      <c r="A3752" s="2"/>
    </row>
    <row r="3753" spans="1:3" x14ac:dyDescent="0.25">
      <c r="A3753" s="2"/>
    </row>
    <row r="3754" spans="1:3" x14ac:dyDescent="0.25">
      <c r="A3754" s="2"/>
    </row>
    <row r="3755" spans="1:3" x14ac:dyDescent="0.25">
      <c r="A3755" s="2"/>
    </row>
    <row r="3756" spans="1:3" x14ac:dyDescent="0.25">
      <c r="A3756" s="2"/>
    </row>
    <row r="3757" spans="1:3" x14ac:dyDescent="0.25">
      <c r="A3757" s="2"/>
    </row>
    <row r="3758" spans="1:3" x14ac:dyDescent="0.25">
      <c r="A3758" s="2"/>
    </row>
    <row r="3759" spans="1:3" x14ac:dyDescent="0.25">
      <c r="A3759" s="2"/>
    </row>
    <row r="3760" spans="1:3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уставка 420  10.0.25</vt:lpstr>
      <vt:lpstr>30.05.25 мини цинк</vt:lpstr>
      <vt:lpstr>29.05.25 мини цинк</vt:lpstr>
      <vt:lpstr>10.06.25 мини цинк</vt:lpstr>
      <vt:lpstr>05.06.25 мини цинк</vt:lpstr>
      <vt:lpstr>03.06.25 мини цинк</vt:lpstr>
      <vt:lpstr>04.06.25 мини цинк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</dc:creator>
  <cp:lastModifiedBy>Stas Pivnenko</cp:lastModifiedBy>
  <dcterms:created xsi:type="dcterms:W3CDTF">2015-06-05T18:17:20Z</dcterms:created>
  <dcterms:modified xsi:type="dcterms:W3CDTF">2025-06-13T12:53:31Z</dcterms:modified>
</cp:coreProperties>
</file>